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Data\features_sim\"/>
    </mc:Choice>
  </mc:AlternateContent>
  <xr:revisionPtr revIDLastSave="0" documentId="13_ncr:1_{DE138E11-31CE-408A-B777-5F55FA6A1D72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features_sim_train_clusteredcor" sheetId="1" r:id="rId1"/>
    <sheet name="correlation&gt;0.8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<sst xmlns="http://schemas.openxmlformats.org/spreadsheetml/2006/main" count="753" uniqueCount="613">
  <si>
    <t>deep_feature 512</t>
  </si>
  <si>
    <t>deep_feature 259</t>
  </si>
  <si>
    <t>deep_feature 256</t>
  </si>
  <si>
    <t>deep_feature 255</t>
  </si>
  <si>
    <t>deep_feature 48</t>
  </si>
  <si>
    <t>deep_feature 49</t>
  </si>
  <si>
    <t>deep_feature 253</t>
  </si>
  <si>
    <t>deep_feature 251</t>
  </si>
  <si>
    <t>deep_feature 249</t>
  </si>
  <si>
    <t>deep_feature 248</t>
  </si>
  <si>
    <t>deep_feature 242</t>
  </si>
  <si>
    <t>deep_feature 267</t>
  </si>
  <si>
    <t>deep_feature 57</t>
  </si>
  <si>
    <t>deep_feature 59</t>
  </si>
  <si>
    <t>deep_feature 239</t>
  </si>
  <si>
    <t>deep_feature 62</t>
  </si>
  <si>
    <t>deep_feature 236</t>
  </si>
  <si>
    <t>deep_feature 64</t>
  </si>
  <si>
    <t>deep_feature 65</t>
  </si>
  <si>
    <t>deep_feature 67</t>
  </si>
  <si>
    <t>deep_feature 234</t>
  </si>
  <si>
    <t>deep_feature 232</t>
  </si>
  <si>
    <t>deep_feature 70</t>
  </si>
  <si>
    <t>deep_feature 58</t>
  </si>
  <si>
    <t>deep_feature 272</t>
  </si>
  <si>
    <t>deep_feature 274</t>
  </si>
  <si>
    <t>deep_feature 37</t>
  </si>
  <si>
    <t>deep_feature 10</t>
  </si>
  <si>
    <t>deep_feature 318</t>
  </si>
  <si>
    <t>deep_feature 12</t>
  </si>
  <si>
    <t>deep_feature 310</t>
  </si>
  <si>
    <t>deep_feature 307</t>
  </si>
  <si>
    <t>deep_feature 303</t>
  </si>
  <si>
    <t>deep_feature 19</t>
  </si>
  <si>
    <t>deep_feature 301</t>
  </si>
  <si>
    <t>deep_feature 299</t>
  </si>
  <si>
    <t>deep_feature 143</t>
  </si>
  <si>
    <t>deep_feature 295</t>
  </si>
  <si>
    <t>deep_feature 294</t>
  </si>
  <si>
    <t>deep_feature 293</t>
  </si>
  <si>
    <t>deep_feature 292</t>
  </si>
  <si>
    <t>deep_feature 27</t>
  </si>
  <si>
    <t>deep_feature 290</t>
  </si>
  <si>
    <t>deep_feature 286</t>
  </si>
  <si>
    <t>deep_feature 30</t>
  </si>
  <si>
    <t>deep_feature 285</t>
  </si>
  <si>
    <t>deep_feature 281</t>
  </si>
  <si>
    <t>deep_feature 33</t>
  </si>
  <si>
    <t>deep_feature 35</t>
  </si>
  <si>
    <t>deep_feature 277</t>
  </si>
  <si>
    <t>deep_feature 72</t>
  </si>
  <si>
    <t>deep_feature 322</t>
  </si>
  <si>
    <t>deep_feature 73</t>
  </si>
  <si>
    <t>deep_feature 75</t>
  </si>
  <si>
    <t>deep_feature 110</t>
  </si>
  <si>
    <t>deep_feature 190</t>
  </si>
  <si>
    <t>deep_feature 188</t>
  </si>
  <si>
    <t>deep_feature 186</t>
  </si>
  <si>
    <t>deep_feature 184</t>
  </si>
  <si>
    <t>deep_feature 177</t>
  </si>
  <si>
    <t>deep_feature 120</t>
  </si>
  <si>
    <t>deep_feature 171</t>
  </si>
  <si>
    <t>deep_feature 167</t>
  </si>
  <si>
    <t>deep_feature 127</t>
  </si>
  <si>
    <t>deep_feature 201</t>
  </si>
  <si>
    <t>deep_feature 160</t>
  </si>
  <si>
    <t>deep_feature 156</t>
  </si>
  <si>
    <t>deep_feature 132</t>
  </si>
  <si>
    <t>deep_feature 133</t>
  </si>
  <si>
    <t>deep_feature 155</t>
  </si>
  <si>
    <t>deep_feature 154</t>
  </si>
  <si>
    <t>deep_feature 153</t>
  </si>
  <si>
    <t>deep_feature 137</t>
  </si>
  <si>
    <t>deep_feature 149</t>
  </si>
  <si>
    <t>deep_feature 148</t>
  </si>
  <si>
    <t>deep_feature 146</t>
  </si>
  <si>
    <t>deep_feature 159</t>
  </si>
  <si>
    <t>deep_feature 105</t>
  </si>
  <si>
    <t>deep_feature 104</t>
  </si>
  <si>
    <t>deep_feature 103</t>
  </si>
  <si>
    <t>deep_feature 226</t>
  </si>
  <si>
    <t>deep_feature 224</t>
  </si>
  <si>
    <t>deep_feature 223</t>
  </si>
  <si>
    <t>deep_feature 221</t>
  </si>
  <si>
    <t>deep_feature 82</t>
  </si>
  <si>
    <t>deep_feature 83</t>
  </si>
  <si>
    <t>deep_feature 84</t>
  </si>
  <si>
    <t>deep_feature 218</t>
  </si>
  <si>
    <t>deep_feature 86</t>
  </si>
  <si>
    <t>deep_feature 87</t>
  </si>
  <si>
    <t>deep_feature 216</t>
  </si>
  <si>
    <t>deep_feature 215</t>
  </si>
  <si>
    <t>deep_feature 213</t>
  </si>
  <si>
    <t>deep_feature 212</t>
  </si>
  <si>
    <t>deep_feature 210</t>
  </si>
  <si>
    <t>deep_feature 93</t>
  </si>
  <si>
    <t>deep_feature 94</t>
  </si>
  <si>
    <t>deep_feature 511</t>
  </si>
  <si>
    <t>deep_feature 204</t>
  </si>
  <si>
    <t>deep_feature 97</t>
  </si>
  <si>
    <t>deep_feature 99</t>
  </si>
  <si>
    <t>deep_feature 101</t>
  </si>
  <si>
    <t>deep_feature 102</t>
  </si>
  <si>
    <t>deep_feature 228</t>
  </si>
  <si>
    <t>deep_feature 324</t>
  </si>
  <si>
    <t>deep_feature 297</t>
  </si>
  <si>
    <t>deep_feature 326</t>
  </si>
  <si>
    <t>deep_feature 446</t>
  </si>
  <si>
    <t>deep_feature 444</t>
  </si>
  <si>
    <t>deep_feature 443</t>
  </si>
  <si>
    <t>deep_feature 439</t>
  </si>
  <si>
    <t>deep_feature 438</t>
  </si>
  <si>
    <t>deep_feature 432</t>
  </si>
  <si>
    <t>deep_feature 422</t>
  </si>
  <si>
    <t>deep_feature 417</t>
  </si>
  <si>
    <t>deep_feature 415</t>
  </si>
  <si>
    <t>deep_feature 414</t>
  </si>
  <si>
    <t>deep_feature 410</t>
  </si>
  <si>
    <t>deep_feature 404</t>
  </si>
  <si>
    <t>deep_feature 403</t>
  </si>
  <si>
    <t>deep_feature 402</t>
  </si>
  <si>
    <t>deep_feature 398</t>
  </si>
  <si>
    <t>deep_feature 325</t>
  </si>
  <si>
    <t>deep_feature 452</t>
  </si>
  <si>
    <t>deep_feature 457</t>
  </si>
  <si>
    <t>deep_feature 508</t>
  </si>
  <si>
    <t>deep_feature 507</t>
  </si>
  <si>
    <t>deep_feature 506</t>
  </si>
  <si>
    <t>deep_feature 505</t>
  </si>
  <si>
    <t>deep_feature 503</t>
  </si>
  <si>
    <t>deep_feature 501</t>
  </si>
  <si>
    <t>deep_feature 500</t>
  </si>
  <si>
    <t>deep_feature 499</t>
  </si>
  <si>
    <t>deep_feature 496</t>
  </si>
  <si>
    <t>deep_feature 494</t>
  </si>
  <si>
    <t>deep_feature 489</t>
  </si>
  <si>
    <t>deep_feature 486</t>
  </si>
  <si>
    <t>deep_feature 481</t>
  </si>
  <si>
    <t>deep_feature 473</t>
  </si>
  <si>
    <t>deep_feature 471</t>
  </si>
  <si>
    <t>deep_feature 468</t>
  </si>
  <si>
    <t>deep_feature 467</t>
  </si>
  <si>
    <t>deep_feature 464</t>
  </si>
  <si>
    <t>deep_feature 461</t>
  </si>
  <si>
    <t>deep_feature 397</t>
  </si>
  <si>
    <t>deep_feature 396</t>
  </si>
  <si>
    <t>deep_feature 144</t>
  </si>
  <si>
    <t>deep_feature 343</t>
  </si>
  <si>
    <t>deep_feature 364</t>
  </si>
  <si>
    <t>deep_feature 337</t>
  </si>
  <si>
    <t>deep_feature 362</t>
  </si>
  <si>
    <t>deep_feature 367</t>
  </si>
  <si>
    <t>deep_feature 345</t>
  </si>
  <si>
    <t>deep_feature 358</t>
  </si>
  <si>
    <t>deep_feature 369</t>
  </si>
  <si>
    <t>deep_feature 339</t>
  </si>
  <si>
    <t>deep_feature 1</t>
  </si>
  <si>
    <t>deep_feature 395</t>
  </si>
  <si>
    <t>deep_feature 394</t>
  </si>
  <si>
    <t>deep_feature 388</t>
  </si>
  <si>
    <t>deep_feature 328</t>
  </si>
  <si>
    <t>deep_feature 384</t>
  </si>
  <si>
    <t>deep_feature 382</t>
  </si>
  <si>
    <t>deep_feature 341</t>
  </si>
  <si>
    <t>deep_feature 329</t>
  </si>
  <si>
    <t>deep_feature 340</t>
  </si>
  <si>
    <t>deep_feature 363</t>
  </si>
  <si>
    <t>deep_feature 185</t>
  </si>
  <si>
    <t>deep_feature 478</t>
  </si>
  <si>
    <t>deep_feature 182</t>
  </si>
  <si>
    <t>deep_feature 475</t>
  </si>
  <si>
    <t>deep_feature 181</t>
  </si>
  <si>
    <t>deep_feature 192</t>
  </si>
  <si>
    <t>deep_feature 193</t>
  </si>
  <si>
    <t>deep_feature 179</t>
  </si>
  <si>
    <t>deep_feature 487</t>
  </si>
  <si>
    <t>deep_feature 246</t>
  </si>
  <si>
    <t>deep_feature 336</t>
  </si>
  <si>
    <t>deep_feature 509</t>
  </si>
  <si>
    <t>deep_feature 147</t>
  </si>
  <si>
    <t>deep_feature 320</t>
  </si>
  <si>
    <t>deep_feature 152</t>
  </si>
  <si>
    <t>deep_feature 319</t>
  </si>
  <si>
    <t>deep_feature 504</t>
  </si>
  <si>
    <t>deep_feature 173</t>
  </si>
  <si>
    <t>deep_feature 317</t>
  </si>
  <si>
    <t>deep_feature 331</t>
  </si>
  <si>
    <t>deep_feature 161</t>
  </si>
  <si>
    <t>deep_feature 305</t>
  </si>
  <si>
    <t>deep_feature 164</t>
  </si>
  <si>
    <t>deep_feature 166</t>
  </si>
  <si>
    <t>deep_feature 335</t>
  </si>
  <si>
    <t>deep_feature 315</t>
  </si>
  <si>
    <t>deep_feature 162</t>
  </si>
  <si>
    <t>deep_feature 455</t>
  </si>
  <si>
    <t>deep_feature 349</t>
  </si>
  <si>
    <t>deep_feature 225</t>
  </si>
  <si>
    <t>deep_feature 227</t>
  </si>
  <si>
    <t>deep_feature 270</t>
  </si>
  <si>
    <t>deep_feature 428</t>
  </si>
  <si>
    <t>deep_feature 424</t>
  </si>
  <si>
    <t>deep_feature 230</t>
  </si>
  <si>
    <t>deep_feature 421</t>
  </si>
  <si>
    <t>deep_feature 266</t>
  </si>
  <si>
    <t>deep_feature 235</t>
  </si>
  <si>
    <t>deep_feature 411</t>
  </si>
  <si>
    <t>deep_feature 379</t>
  </si>
  <si>
    <t>deep_feature 238</t>
  </si>
  <si>
    <t>deep_feature 254</t>
  </si>
  <si>
    <t>deep_feature 401</t>
  </si>
  <si>
    <t>deep_feature 400</t>
  </si>
  <si>
    <t>deep_feature 434</t>
  </si>
  <si>
    <t>deep_feature 196</t>
  </si>
  <si>
    <t>deep_feature 435</t>
  </si>
  <si>
    <t>deep_feature 276</t>
  </si>
  <si>
    <t>deep_feature 350</t>
  </si>
  <si>
    <t>deep_feature 458</t>
  </si>
  <si>
    <t>deep_feature 356</t>
  </si>
  <si>
    <t>deep_feature 202</t>
  </si>
  <si>
    <t>deep_feature 203</t>
  </si>
  <si>
    <t>deep_feature 454</t>
  </si>
  <si>
    <t>deep_feature 357</t>
  </si>
  <si>
    <t>deep_feature 359</t>
  </si>
  <si>
    <t>deep_feature 361</t>
  </si>
  <si>
    <t>deep_feature 449</t>
  </si>
  <si>
    <t>deep_feature 448</t>
  </si>
  <si>
    <t>deep_feature 278</t>
  </si>
  <si>
    <t>deep_feature 447</t>
  </si>
  <si>
    <t>deep_feature 445</t>
  </si>
  <si>
    <t>deep_feature 366</t>
  </si>
  <si>
    <t>deep_feature 273</t>
  </si>
  <si>
    <t>deep_feature 431</t>
  </si>
  <si>
    <t>deep_feature 142</t>
  </si>
  <si>
    <t>deep_feature 54</t>
  </si>
  <si>
    <t>deep_feature 122</t>
  </si>
  <si>
    <t>deep_feature 95</t>
  </si>
  <si>
    <t>deep_feature 66</t>
  </si>
  <si>
    <t>deep_feature 71</t>
  </si>
  <si>
    <t>deep_feature 117</t>
  </si>
  <si>
    <t>deep_feature 116</t>
  </si>
  <si>
    <t>deep_feature 74</t>
  </si>
  <si>
    <t>deep_feature 114</t>
  </si>
  <si>
    <t>deep_feature 112</t>
  </si>
  <si>
    <t>deep_feature 79</t>
  </si>
  <si>
    <t>deep_feature 111</t>
  </si>
  <si>
    <t>deep_feature 109</t>
  </si>
  <si>
    <t>deep_feature 81</t>
  </si>
  <si>
    <t>deep_feature 107</t>
  </si>
  <si>
    <t>deep_feature 90</t>
  </si>
  <si>
    <t>deep_feature 100</t>
  </si>
  <si>
    <t>deep_feature 53</t>
  </si>
  <si>
    <t>deep_feature 123</t>
  </si>
  <si>
    <t>deep_feature 7</t>
  </si>
  <si>
    <t>deep_feature 96</t>
  </si>
  <si>
    <t>deep_feature 26</t>
  </si>
  <si>
    <t>deep_feature 52</t>
  </si>
  <si>
    <t>deep_feature 24</t>
  </si>
  <si>
    <t>deep_feature 20</t>
  </si>
  <si>
    <t>deep_feature 136</t>
  </si>
  <si>
    <t>deep_feature 18</t>
  </si>
  <si>
    <t>deep_feature 39</t>
  </si>
  <si>
    <t>deep_feature 141</t>
  </si>
  <si>
    <t>deep_feature 16</t>
  </si>
  <si>
    <t>deep_feature 51</t>
  </si>
  <si>
    <t>deep_feature 43</t>
  </si>
  <si>
    <t>deep_feature 91</t>
  </si>
  <si>
    <t>deep_feature 214</t>
  </si>
  <si>
    <t>deep_feature 280</t>
  </si>
  <si>
    <t>deep_feature 376</t>
  </si>
  <si>
    <t>deep_feature 355</t>
  </si>
  <si>
    <t>deep_feature 209</t>
  </si>
  <si>
    <t>deep_feature 29</t>
  </si>
  <si>
    <t>deep_feature 287</t>
  </si>
  <si>
    <t>deep_feature 352</t>
  </si>
  <si>
    <t>deep_feature 275</t>
  </si>
  <si>
    <t>deep_feature 252</t>
  </si>
  <si>
    <t>deep_feature 76</t>
  </si>
  <si>
    <t>deep_feature 346</t>
  </si>
  <si>
    <t>deep_feature 23</t>
  </si>
  <si>
    <t>deep_feature 298</t>
  </si>
  <si>
    <t>deep_feature 233</t>
  </si>
  <si>
    <t>deep_feature 334</t>
  </si>
  <si>
    <t>deep_feature 302</t>
  </si>
  <si>
    <t>deep_feature 333</t>
  </si>
  <si>
    <t>deep_feature 241</t>
  </si>
  <si>
    <t>deep_feature 14</t>
  </si>
  <si>
    <t>deep_feature 55</t>
  </si>
  <si>
    <t>deep_feature 306</t>
  </si>
  <si>
    <t>deep_feature 312</t>
  </si>
  <si>
    <t>deep_feature 78</t>
  </si>
  <si>
    <t>deep_feature 25</t>
  </si>
  <si>
    <t>deep_feature 381</t>
  </si>
  <si>
    <t>deep_feature 393</t>
  </si>
  <si>
    <t>deep_feature 419</t>
  </si>
  <si>
    <t>deep_feature 430</t>
  </si>
  <si>
    <t>deep_feature 180</t>
  </si>
  <si>
    <t>deep_feature 172</t>
  </si>
  <si>
    <t>deep_feature 437</t>
  </si>
  <si>
    <t>deep_feature 168</t>
  </si>
  <si>
    <t>deep_feature 456</t>
  </si>
  <si>
    <t>deep_feature 126</t>
  </si>
  <si>
    <t>deep_feature 405</t>
  </si>
  <si>
    <t>deep_feature 460</t>
  </si>
  <si>
    <t>deep_feature 158</t>
  </si>
  <si>
    <t>deep_feature 420</t>
  </si>
  <si>
    <t>deep_feature 480</t>
  </si>
  <si>
    <t>deep_feature 195</t>
  </si>
  <si>
    <t>deep_feature 197</t>
  </si>
  <si>
    <t>deep_feature 482</t>
  </si>
  <si>
    <t>deep_feature 200</t>
  </si>
  <si>
    <t>deep_feature 466</t>
  </si>
  <si>
    <t>deep_feature 409</t>
  </si>
  <si>
    <t>deep_feature 207</t>
  </si>
  <si>
    <t>deep_feature 385</t>
  </si>
  <si>
    <t>deep_feature 34</t>
  </si>
  <si>
    <t>deep_feature 488</t>
  </si>
  <si>
    <t>deep_feature 178</t>
  </si>
  <si>
    <t>deep_feature 412</t>
  </si>
  <si>
    <t>deep_feature 288</t>
  </si>
  <si>
    <t>deep_feature 493</t>
  </si>
  <si>
    <t>deep_feature 13</t>
  </si>
  <si>
    <t>deep_feature 130</t>
  </si>
  <si>
    <t>deep_feature 174</t>
  </si>
  <si>
    <t>deep_feature 390</t>
  </si>
  <si>
    <t>deep_feature 413</t>
  </si>
  <si>
    <t>deep_feature 347</t>
  </si>
  <si>
    <t>deep_feature 407</t>
  </si>
  <si>
    <t>deep_feature 389</t>
  </si>
  <si>
    <t>deep_feature 98</t>
  </si>
  <si>
    <t>deep_feature 429</t>
  </si>
  <si>
    <t>deep_feature 502</t>
  </si>
  <si>
    <t>deep_feature 386</t>
  </si>
  <si>
    <t>deep_feature 483</t>
  </si>
  <si>
    <t>deep_feature 351</t>
  </si>
  <si>
    <t>deep_feature 31</t>
  </si>
  <si>
    <t>deep_feature 262</t>
  </si>
  <si>
    <t>deep_feature 374</t>
  </si>
  <si>
    <t>deep_feature 189</t>
  </si>
  <si>
    <t>deep_feature 453</t>
  </si>
  <si>
    <t>deep_feature 250</t>
  </si>
  <si>
    <t>deep_feature 124</t>
  </si>
  <si>
    <t>deep_feature 208</t>
  </si>
  <si>
    <t>deep_feature 244</t>
  </si>
  <si>
    <t>deep_feature 321</t>
  </si>
  <si>
    <t>deep_feature 22</t>
  </si>
  <si>
    <t>deep_feature 284</t>
  </si>
  <si>
    <t>deep_feature 495</t>
  </si>
  <si>
    <t>deep_feature 391</t>
  </si>
  <si>
    <t>deep_feature 375</t>
  </si>
  <si>
    <t>deep_feature 490</t>
  </si>
  <si>
    <t>deep_feature 5</t>
  </si>
  <si>
    <t>deep_feature 368</t>
  </si>
  <si>
    <t>deep_feature 465</t>
  </si>
  <si>
    <t>deep_feature 399</t>
  </si>
  <si>
    <t>deep_feature 426</t>
  </si>
  <si>
    <t>deep_feature 15</t>
  </si>
  <si>
    <t>deep_feature 442</t>
  </si>
  <si>
    <t>deep_feature 433</t>
  </si>
  <si>
    <t>deep_feature 313</t>
  </si>
  <si>
    <t>deep_feature 314</t>
  </si>
  <si>
    <t>deep_feature 344</t>
  </si>
  <si>
    <t>deep_feature 342</t>
  </si>
  <si>
    <t>deep_feature 371</t>
  </si>
  <si>
    <t>deep_feature 304</t>
  </si>
  <si>
    <t>deep_feature 206</t>
  </si>
  <si>
    <t>deep_feature 69</t>
  </si>
  <si>
    <t>deep_feature 240</t>
  </si>
  <si>
    <t>deep_feature 219</t>
  </si>
  <si>
    <t>deep_feature 44</t>
  </si>
  <si>
    <t>deep_feature 61</t>
  </si>
  <si>
    <t>deep_feature 108</t>
  </si>
  <si>
    <t>deep_feature 264</t>
  </si>
  <si>
    <t>deep_feature 45</t>
  </si>
  <si>
    <t>deep_feature 353</t>
  </si>
  <si>
    <t>deep_feature 330</t>
  </si>
  <si>
    <t>deep_feature 492</t>
  </si>
  <si>
    <t>deep_feature 217</t>
  </si>
  <si>
    <t>deep_feature 316</t>
  </si>
  <si>
    <t>deep_feature 169</t>
  </si>
  <si>
    <t>deep_feature 118</t>
  </si>
  <si>
    <t>deep_feature 128</t>
  </si>
  <si>
    <t>deep_feature 268</t>
  </si>
  <si>
    <t>deep_feature 77</t>
  </si>
  <si>
    <t>deep_feature 263</t>
  </si>
  <si>
    <t>deep_feature 427</t>
  </si>
  <si>
    <t>deep_feature 183</t>
  </si>
  <si>
    <t>deep_feature 373</t>
  </si>
  <si>
    <t>deep_feature 150</t>
  </si>
  <si>
    <t>deep_feature 372</t>
  </si>
  <si>
    <t>deep_feature 231</t>
  </si>
  <si>
    <t>deep_feature 194</t>
  </si>
  <si>
    <t>deep_feature 378</t>
  </si>
  <si>
    <t>deep_feature 92</t>
  </si>
  <si>
    <t>deep_feature 491</t>
  </si>
  <si>
    <t>deep_feature 418</t>
  </si>
  <si>
    <t>deep_feature 145</t>
  </si>
  <si>
    <t>deep_feature 36</t>
  </si>
  <si>
    <t>deep_feature 32</t>
  </si>
  <si>
    <t>deep_feature 198</t>
  </si>
  <si>
    <t>deep_feature 163</t>
  </si>
  <si>
    <t>deep_feature 106</t>
  </si>
  <si>
    <t>deep_feature 498</t>
  </si>
  <si>
    <t>deep_feature 271</t>
  </si>
  <si>
    <t>deep_feature 68</t>
  </si>
  <si>
    <t>deep_feature 485</t>
  </si>
  <si>
    <t>deep_feature 308</t>
  </si>
  <si>
    <t>deep_feature 459</t>
  </si>
  <si>
    <t>deep_feature 88</t>
  </si>
  <si>
    <t>deep_feature 360</t>
  </si>
  <si>
    <t>deep_feature 3</t>
  </si>
  <si>
    <t>deep_feature 470</t>
  </si>
  <si>
    <t>deep_feature 229</t>
  </si>
  <si>
    <t>deep_feature 497</t>
  </si>
  <si>
    <t>deep_feature 392</t>
  </si>
  <si>
    <t>deep_feature 243</t>
  </si>
  <si>
    <t>deep_feature 42</t>
  </si>
  <si>
    <t>deep_feature 131</t>
  </si>
  <si>
    <t>deep_feature 463</t>
  </si>
  <si>
    <t>deep_feature 129</t>
  </si>
  <si>
    <t>deep_feature 425</t>
  </si>
  <si>
    <t>deep_feature 451</t>
  </si>
  <si>
    <t>deep_feature 119</t>
  </si>
  <si>
    <t>deep_feature 80</t>
  </si>
  <si>
    <t>deep_feature 222</t>
  </si>
  <si>
    <t>deep_feature 135</t>
  </si>
  <si>
    <t>deep_feature 510</t>
  </si>
  <si>
    <t>deep_feature 170</t>
  </si>
  <si>
    <t>deep_feature 416</t>
  </si>
  <si>
    <t>deep_feature 191</t>
  </si>
  <si>
    <t>deep_feature 479</t>
  </si>
  <si>
    <t>deep_feature 121</t>
  </si>
  <si>
    <t>deep_feature 269</t>
  </si>
  <si>
    <t>deep_feature 4</t>
  </si>
  <si>
    <t>deep_feature 258</t>
  </si>
  <si>
    <t>deep_feature 323</t>
  </si>
  <si>
    <t>deep_feature 17</t>
  </si>
  <si>
    <t>deep_feature 282</t>
  </si>
  <si>
    <t>deep_feature 332</t>
  </si>
  <si>
    <t>deep_feature 476</t>
  </si>
  <si>
    <t>deep_feature 423</t>
  </si>
  <si>
    <t>deep_feature 89</t>
  </si>
  <si>
    <t>deep_feature 387</t>
  </si>
  <si>
    <t>deep_feature 41</t>
  </si>
  <si>
    <t>deep_feature 260</t>
  </si>
  <si>
    <t>deep_feature 440</t>
  </si>
  <si>
    <t>deep_feature 370</t>
  </si>
  <si>
    <t>deep_feature 469</t>
  </si>
  <si>
    <t>deep_feature 199</t>
  </si>
  <si>
    <t>deep_feature 50</t>
  </si>
  <si>
    <t>deep_feature 477</t>
  </si>
  <si>
    <t>deep_feature 134</t>
  </si>
  <si>
    <t>deep_feature 40</t>
  </si>
  <si>
    <t>deep_feature 28</t>
  </si>
  <si>
    <t>deep_feature 21</t>
  </si>
  <si>
    <t>deep_feature 300</t>
  </si>
  <si>
    <t>deep_feature 211</t>
  </si>
  <si>
    <t>deep_feature 484</t>
  </si>
  <si>
    <t>deep_feature 436</t>
  </si>
  <si>
    <t>deep_feature 265</t>
  </si>
  <si>
    <t>deep_feature 176</t>
  </si>
  <si>
    <t>deep_feature 462</t>
  </si>
  <si>
    <t>deep_feature 279</t>
  </si>
  <si>
    <t>deep_feature 450</t>
  </si>
  <si>
    <t>deep_feature 291</t>
  </si>
  <si>
    <t>deep_feature 47</t>
  </si>
  <si>
    <t>deep_feature 245</t>
  </si>
  <si>
    <t>deep_feature 60</t>
  </si>
  <si>
    <t>deep_feature 125</t>
  </si>
  <si>
    <t>deep_feature 348</t>
  </si>
  <si>
    <t>deep_feature 205</t>
  </si>
  <si>
    <t>deep_feature 406</t>
  </si>
  <si>
    <t>deep_feature 237</t>
  </si>
  <si>
    <t>deep_feature 187</t>
  </si>
  <si>
    <t>deep_feature 441</t>
  </si>
  <si>
    <t>deep_feature 115</t>
  </si>
  <si>
    <t>deep_feature 113</t>
  </si>
  <si>
    <t>deep_feature 2</t>
  </si>
  <si>
    <t>deep_feature 261</t>
  </si>
  <si>
    <t>deep_feature 138</t>
  </si>
  <si>
    <t>deep_feature 151</t>
  </si>
  <si>
    <t>deep_feature 175</t>
  </si>
  <si>
    <t>deep_feature 165</t>
  </si>
  <si>
    <t>deep_feature 6</t>
  </si>
  <si>
    <t>deep_feature 257</t>
  </si>
  <si>
    <t>deep_feature 140</t>
  </si>
  <si>
    <t>deep_feature 472</t>
  </si>
  <si>
    <t>deep_feature 377</t>
  </si>
  <si>
    <t>deep_feature 9</t>
  </si>
  <si>
    <t>deep_feature 365</t>
  </si>
  <si>
    <t>deep_feature 220</t>
  </si>
  <si>
    <t>deep_feature 354</t>
  </si>
  <si>
    <t>deep_feature 408</t>
  </si>
  <si>
    <t>deep_feature 46</t>
  </si>
  <si>
    <t>deep_feature 289</t>
  </si>
  <si>
    <t>deep_feature 311</t>
  </si>
  <si>
    <t>deep_feature 139</t>
  </si>
  <si>
    <t>deep_feature 327</t>
  </si>
  <si>
    <t>deep_feature 56</t>
  </si>
  <si>
    <t>deep_feature 157</t>
  </si>
  <si>
    <t>deep_feature 383</t>
  </si>
  <si>
    <t>deep_feature 247</t>
  </si>
  <si>
    <t>deep_feature 380</t>
  </si>
  <si>
    <t>deep_feature 309</t>
  </si>
  <si>
    <t>deep_feature 474</t>
  </si>
  <si>
    <t>deep_feature 11</t>
  </si>
  <si>
    <t>deep_feature 63</t>
  </si>
  <si>
    <t>deep_feature 338</t>
  </si>
  <si>
    <t>deep_feature 296</t>
  </si>
  <si>
    <t>deep_feature 85</t>
  </si>
  <si>
    <t>deep_feature 283</t>
  </si>
  <si>
    <t>deep_feature 38</t>
  </si>
  <si>
    <t>deep_feature 8</t>
  </si>
  <si>
    <t>original_glcm_DifferenceEntropy</t>
  </si>
  <si>
    <t>original_glcm_DifferenceVariance</t>
  </si>
  <si>
    <t>original_glcm_Idmn</t>
  </si>
  <si>
    <t>original_glcm_Idn</t>
  </si>
  <si>
    <t>original_glcm_DifferenceAverage</t>
  </si>
  <si>
    <t>original_glcm_Contrast</t>
  </si>
  <si>
    <t>main_eigenvalues_gst</t>
  </si>
  <si>
    <t>inter eigenvalues_gst</t>
  </si>
  <si>
    <t>original_ngtdm_Complexity</t>
  </si>
  <si>
    <t>original_glszm_SmallAreaEmphasis</t>
  </si>
  <si>
    <t>original_ngtdm_Strength</t>
  </si>
  <si>
    <t>original_glszm_SizeZoneNonUniformity</t>
  </si>
  <si>
    <t>original_glszm_SizeZoneNonUniformityNormalized</t>
  </si>
  <si>
    <t>min_angle_mil</t>
  </si>
  <si>
    <t>original_gldm_GrayLevelVariance</t>
  </si>
  <si>
    <t>original_firstorder_Variance</t>
  </si>
  <si>
    <t>original_ngtdm_Contrast</t>
  </si>
  <si>
    <t>original_firstorder_InterquartileRange</t>
  </si>
  <si>
    <t>original_firstorder_Energy</t>
  </si>
  <si>
    <t>original_gldm_HighGrayLevelEmphasis</t>
  </si>
  <si>
    <t>original_glszm_SmallAreaHighGrayLevelEmphasis</t>
  </si>
  <si>
    <t>original_glszm_HighGrayLevelZoneEmphasis</t>
  </si>
  <si>
    <t>original_glszm_GrayLevelNonUniformityNormalized</t>
  </si>
  <si>
    <t>original_glrlm_ShortRunHighGrayLevelEmphasis</t>
  </si>
  <si>
    <t>original_firstorder_RobustMeanAbsoluteDeviation</t>
  </si>
  <si>
    <t>original_firstorder_RootMeanSquared</t>
  </si>
  <si>
    <t>original_glrlm_RunEntropy</t>
  </si>
  <si>
    <t>original_glrlm_LongRunHighGrayLevelEmphasis</t>
  </si>
  <si>
    <t>original_glrlm_HighGrayLevelRunEmphasis</t>
  </si>
  <si>
    <t>original_glrlm_GrayLevelVariance</t>
  </si>
  <si>
    <t>original_glcm_SumSquares</t>
  </si>
  <si>
    <t>original_firstorder_TotalEnergy</t>
  </si>
  <si>
    <t>original_firstorder_90Percentile</t>
  </si>
  <si>
    <t>original_firstorder_MeanAbsoluteDeviation</t>
  </si>
  <si>
    <t>original_glcm_ClusterTendency</t>
  </si>
  <si>
    <t>original_glcm_Autocorrelation</t>
  </si>
  <si>
    <t>original_gldm_LargeDependenceLowGrayLevelEmphasis</t>
  </si>
  <si>
    <t>original_glcm_JointEnergy</t>
  </si>
  <si>
    <t>original_glcm_MaximumProbability</t>
  </si>
  <si>
    <t>original_glszm_LargeAreaEmphasis</t>
  </si>
  <si>
    <t>original_gldm_LargeDependenceEmphasis</t>
  </si>
  <si>
    <t>original_firstorder_Median</t>
  </si>
  <si>
    <t>original_glszm_LargeAreaHighGrayLevelEmphasis</t>
  </si>
  <si>
    <t>original_glszm_LargeAreaLowGrayLevelEmphasis</t>
  </si>
  <si>
    <t>min eigenvalues_mil</t>
  </si>
  <si>
    <t>original_glrlm_GrayLevelNonUniformity</t>
  </si>
  <si>
    <t>original_glszm_LowGrayLevelZoneEmphasis</t>
  </si>
  <si>
    <t>original_firstorder_Mean</t>
  </si>
  <si>
    <t>original_gldm_GrayLevelNonUniformity</t>
  </si>
  <si>
    <t>original_gldm_DependenceVariance</t>
  </si>
  <si>
    <t>original_gldm_DependenceNonUniformityNormalized</t>
  </si>
  <si>
    <t>inter eigenvalues_mil</t>
  </si>
  <si>
    <t>original_gldm_DependenceNonUniformity</t>
  </si>
  <si>
    <t>original_glszm_ZoneVariance</t>
  </si>
  <si>
    <t>original_glszm_ZonePercentage</t>
  </si>
  <si>
    <t>main_eigenvalues_mil</t>
  </si>
  <si>
    <t>original_firstorder_Uniformity</t>
  </si>
  <si>
    <t>original_glcm_JointEntropy</t>
  </si>
  <si>
    <t>original_gldm_LowGrayLevelEmphasis</t>
  </si>
  <si>
    <t>original_gldm_SmallDependenceHighGrayLevelEmphasis</t>
  </si>
  <si>
    <t>original_glrlm_GrayLevelNonUniformityNormalized</t>
  </si>
  <si>
    <t>original_firstorder_10Percentile</t>
  </si>
  <si>
    <t>original_glcm_Id</t>
  </si>
  <si>
    <t>min eigenvalues_gst</t>
  </si>
  <si>
    <t>original_glrlm_LongRunEmphasis</t>
  </si>
  <si>
    <t>original_glrlm_LongRunLowGrayLevelEmphasis</t>
  </si>
  <si>
    <t>original_glrlm_LowGrayLevelRunEmphasis</t>
  </si>
  <si>
    <t>original_firstorder_Entropy</t>
  </si>
  <si>
    <t>original_gldm_SmallDependenceEmphasis</t>
  </si>
  <si>
    <t>original_firstorder_Skewness</t>
  </si>
  <si>
    <t>original_glrlm_RunLengthNonUniformity</t>
  </si>
  <si>
    <t>original_glrlm_RunLengthNonUniformityNormalized</t>
  </si>
  <si>
    <t>original_glrlm_RunPercentage</t>
  </si>
  <si>
    <t>original_glrlm_RunVariance</t>
  </si>
  <si>
    <t>original_glrlm_ShortRunEmphasis</t>
  </si>
  <si>
    <t>original_glrlm_ShortRunLowGrayLevelEmphasis</t>
  </si>
  <si>
    <t>original_glcm_Idm</t>
  </si>
  <si>
    <t>original_glcm_SumEntropy</t>
  </si>
  <si>
    <t>original_glcm_InverseVariance</t>
  </si>
  <si>
    <t>original_glcm_JointAverage</t>
  </si>
  <si>
    <t>original_firstorder_Kurtosis</t>
  </si>
  <si>
    <t>original_glszm_SmallAreaLowGrayLevelEmphasis</t>
  </si>
  <si>
    <t>main_angle_mil</t>
  </si>
  <si>
    <t>inter_angle_mil</t>
  </si>
  <si>
    <t>inter_angle_gst</t>
  </si>
  <si>
    <t>min_angle_gst</t>
  </si>
  <si>
    <t>original_ngtdm_Busyness</t>
  </si>
  <si>
    <t>original_glcm_ClusterShade</t>
  </si>
  <si>
    <t>original_glcm_Correlation</t>
  </si>
  <si>
    <t>original_glcm_Imc2</t>
  </si>
  <si>
    <t>original_glcm_Imc1</t>
  </si>
  <si>
    <t>original_glszm_ZoneEntropy</t>
  </si>
  <si>
    <t>original_glcm_MCC</t>
  </si>
  <si>
    <t>original_glszm_GrayLevelNonUniformity</t>
  </si>
  <si>
    <t>original_gldm_LargeDependenceHighGrayLevelEmphasis</t>
  </si>
  <si>
    <t>original_gldm_SmallDependenceLowGrayLevelEmphasis</t>
  </si>
  <si>
    <t>original_ngtdm_Coarseness</t>
  </si>
  <si>
    <t>main_angle_gst</t>
  </si>
  <si>
    <t>original_gldm_DependenceEntropy</t>
  </si>
  <si>
    <t>original_glcm_ClusterProminence</t>
  </si>
  <si>
    <t>original_glszm_GrayLevelVariance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</si>
</sst>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S102"/>
  <sheetViews>
    <sheetView topLeftCell="AB53" zoomScale="50" zoomScaleNormal="50" workbookViewId="0">
      <selection activeCell="DT61" sqref="DT61"/>
    </sheetView>
  </sheetViews>
  <sheetFormatPr defaultRowHeight="14.4" x14ac:dyDescent="0.55000000000000004"/>
  <cols>
    <col min="1" max="1" width="42.7890625" customWidth="1"/>
    <col min="2" max="2" width="8.83984375" style="2" customWidth="1"/>
    <col min="3" max="3" width="8.83984375" style="2"/>
    <col min="7" max="7" width="8.83984375" style="2" customWidth="1"/>
    <col min="8" max="8" width="8.83984375" style="2"/>
    <col min="11" max="11" width="8.83984375" style="2"/>
    <col min="14" max="15" width="8.83984375" style="2"/>
    <col min="19" max="19" width="8.83984375" style="2"/>
    <col min="21" max="22" width="8.83984375" style="2"/>
    <col min="23" max="23" width="8.83984375" style="2" customWidth="1"/>
    <col min="25" max="27" width="8.83984375" style="2"/>
    <col min="30" max="32" width="8.83984375" style="2"/>
    <col min="35" max="38" width="8.83984375" style="2"/>
    <col min="43" max="44" width="8.83984375" style="2"/>
    <col min="47" max="50" width="8.83984375" style="2"/>
    <col min="53" max="54" width="8.83984375" style="2"/>
    <col min="56" max="61" width="8.83984375" style="2"/>
    <col min="65" max="66" width="8.83984375" style="2"/>
    <col min="69" max="69" width="8.83984375" style="2"/>
    <col min="71" max="71" width="8.83984375" style="2"/>
    <col min="73" max="74" width="8.83984375" style="2"/>
    <col min="79" max="80" width="8.83984375" style="2"/>
    <col min="83" max="85" width="8.83984375" style="2"/>
    <col min="90" max="90" width="8.83984375" style="2"/>
    <col min="95" max="99" width="8.83984375" style="2"/>
    <col min="103" max="104" width="8.83984375" style="2"/>
    <col min="106" max="106" width="8.83984375" style="2"/>
    <col min="112" max="112" width="8.83984375" style="2"/>
    <col min="114" max="115" width="8.83984375" style="2"/>
    <col min="117" max="117" width="8.83984375" style="2"/>
    <col min="120" max="123" width="8.83984375" style="2"/>
    <col min="125" max="125" width="8.83984375" style="2"/>
    <col min="128" max="129" width="8.83984375" style="2"/>
    <col min="133" max="133" width="8.83984375" style="2"/>
    <col min="136" max="137" width="8.83984375" style="2"/>
    <col min="139" max="140" width="8.83984375" style="2"/>
    <col min="142" max="142" width="8.83984375" style="2"/>
    <col min="144" max="146" width="8.83984375" style="2"/>
    <col min="148" max="150" width="8.83984375" style="2"/>
    <col min="152" max="153" width="8.83984375" style="2"/>
    <col min="156" max="158" width="8.83984375" style="2"/>
    <col min="160" max="162" width="8.83984375" style="2"/>
    <col min="166" max="169" width="8.83984375" style="2"/>
    <col min="172" max="172" width="8.83984375" style="2"/>
    <col min="174" max="174" width="8.83984375" style="2"/>
    <col min="181" max="181" width="8.83984375" style="2"/>
    <col min="186" max="186" width="8.83984375" style="2"/>
    <col min="189" max="189" width="8.83984375" style="2"/>
    <col min="191" max="191" width="8.83984375" style="2"/>
    <col min="197" max="197" width="8.83984375" style="2"/>
    <col min="200" max="201" width="8.83984375" style="2"/>
    <col min="206" max="207" width="8.83984375" style="2"/>
    <col min="209" max="209" width="8.83984375" style="2"/>
    <col min="212" max="213" width="8.83984375" style="2"/>
    <col min="215" max="216" width="8.83984375" style="2"/>
    <col min="218" max="219" width="8.83984375" style="2"/>
    <col min="221" max="221" width="8.83984375" style="2"/>
    <col min="223" max="224" width="8.83984375" style="2"/>
    <col min="226" max="226" width="8.83984375" style="2"/>
    <col min="228" max="228" width="8.83984375" style="2"/>
    <col min="231" max="231" width="8.83984375" style="2"/>
    <col min="236" max="236" width="8.83984375" style="2"/>
    <col min="238" max="239" width="8.83984375" style="2"/>
    <col min="244" max="244" width="8.83984375" style="2"/>
    <col min="251" max="252" width="8.83984375" style="2"/>
    <col min="254" max="255" width="8.83984375" style="2"/>
    <col min="258" max="258" width="8.83984375" style="2"/>
    <col min="267" max="267" width="8.83984375" style="2"/>
  </cols>
  <sheetData>
    <row r="1" spans="1:513" x14ac:dyDescent="0.55000000000000004">
      <c r="B1" s="2" t="s">
        <v>0</v>
      </c>
      <c r="C1" s="2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6</v>
      </c>
      <c r="I1" t="s">
        <v>7</v>
      </c>
      <c r="J1" t="s">
        <v>8</v>
      </c>
      <c r="K1" s="2" t="s">
        <v>9</v>
      </c>
      <c r="L1" t="s">
        <v>10</v>
      </c>
      <c r="M1" t="s">
        <v>11</v>
      </c>
      <c r="N1" s="2" t="s">
        <v>12</v>
      </c>
      <c r="O1" s="2" t="s">
        <v>13</v>
      </c>
      <c r="P1" t="s">
        <v>14</v>
      </c>
      <c r="Q1" t="s">
        <v>15</v>
      </c>
      <c r="R1" t="s">
        <v>16</v>
      </c>
      <c r="S1" s="2" t="s">
        <v>17</v>
      </c>
      <c r="T1" t="s">
        <v>18</v>
      </c>
      <c r="U1" s="2" t="s">
        <v>19</v>
      </c>
      <c r="V1" s="2" t="s">
        <v>20</v>
      </c>
      <c r="W1" s="2" t="s">
        <v>21</v>
      </c>
      <c r="X1" t="s">
        <v>22</v>
      </c>
      <c r="Y1" s="2" t="s">
        <v>23</v>
      </c>
      <c r="Z1" s="2" t="s">
        <v>24</v>
      </c>
      <c r="AA1" s="2" t="s">
        <v>25</v>
      </c>
      <c r="AB1" t="s">
        <v>26</v>
      </c>
      <c r="AC1" t="s">
        <v>27</v>
      </c>
      <c r="AD1" s="2" t="s">
        <v>28</v>
      </c>
      <c r="AE1" s="2" t="s">
        <v>29</v>
      </c>
      <c r="AF1" s="2" t="s">
        <v>30</v>
      </c>
      <c r="AG1" t="s">
        <v>31</v>
      </c>
      <c r="AH1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t="s">
        <v>37</v>
      </c>
      <c r="AN1" t="s">
        <v>38</v>
      </c>
      <c r="AO1" t="s">
        <v>39</v>
      </c>
      <c r="AP1" t="s">
        <v>40</v>
      </c>
      <c r="AQ1" s="2" t="s">
        <v>41</v>
      </c>
      <c r="AR1" s="2" t="s">
        <v>42</v>
      </c>
      <c r="AS1" t="s">
        <v>43</v>
      </c>
      <c r="AT1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t="s">
        <v>49</v>
      </c>
      <c r="AZ1" t="s">
        <v>50</v>
      </c>
      <c r="BA1" s="2" t="s">
        <v>51</v>
      </c>
      <c r="BB1" s="2" t="s">
        <v>52</v>
      </c>
      <c r="BC1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t="s">
        <v>60</v>
      </c>
      <c r="BK1" t="s">
        <v>61</v>
      </c>
      <c r="BL1" t="s">
        <v>62</v>
      </c>
      <c r="BM1" s="2" t="s">
        <v>63</v>
      </c>
      <c r="BN1" s="2" t="s">
        <v>64</v>
      </c>
      <c r="BO1" t="s">
        <v>65</v>
      </c>
      <c r="BP1" t="s">
        <v>66</v>
      </c>
      <c r="BQ1" s="2" t="s">
        <v>67</v>
      </c>
      <c r="BR1" t="s">
        <v>68</v>
      </c>
      <c r="BS1" s="2" t="s">
        <v>69</v>
      </c>
      <c r="BT1" t="s">
        <v>70</v>
      </c>
      <c r="BU1" s="2" t="s">
        <v>71</v>
      </c>
      <c r="BV1" s="2" t="s">
        <v>72</v>
      </c>
      <c r="BW1" t="s">
        <v>73</v>
      </c>
      <c r="BX1" t="s">
        <v>74</v>
      </c>
      <c r="BY1" t="s">
        <v>75</v>
      </c>
      <c r="BZ1" t="s">
        <v>76</v>
      </c>
      <c r="CA1" s="2" t="s">
        <v>77</v>
      </c>
      <c r="CB1" s="2" t="s">
        <v>78</v>
      </c>
      <c r="CC1" t="s">
        <v>79</v>
      </c>
      <c r="CD1" t="s">
        <v>80</v>
      </c>
      <c r="CE1" s="2" t="s">
        <v>81</v>
      </c>
      <c r="CF1" s="2" t="s">
        <v>82</v>
      </c>
      <c r="CG1" s="2" t="s">
        <v>83</v>
      </c>
      <c r="CH1" t="s">
        <v>84</v>
      </c>
      <c r="CI1" t="s">
        <v>85</v>
      </c>
      <c r="CJ1" t="s">
        <v>86</v>
      </c>
      <c r="CK1" t="s">
        <v>87</v>
      </c>
      <c r="CL1" s="2" t="s">
        <v>88</v>
      </c>
      <c r="CM1" t="s">
        <v>89</v>
      </c>
      <c r="CN1" t="s">
        <v>90</v>
      </c>
      <c r="CO1" t="s">
        <v>91</v>
      </c>
      <c r="CP1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t="s">
        <v>98</v>
      </c>
      <c r="CW1" t="s">
        <v>99</v>
      </c>
      <c r="CX1" t="s">
        <v>100</v>
      </c>
      <c r="CY1" s="2" t="s">
        <v>101</v>
      </c>
      <c r="CZ1" s="2" t="s">
        <v>102</v>
      </c>
      <c r="DA1" t="s">
        <v>103</v>
      </c>
      <c r="DB1" s="2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s="2" t="s">
        <v>110</v>
      </c>
      <c r="DI1" t="s">
        <v>111</v>
      </c>
      <c r="DJ1" s="2" t="s">
        <v>112</v>
      </c>
      <c r="DK1" s="2" t="s">
        <v>113</v>
      </c>
      <c r="DL1" t="s">
        <v>114</v>
      </c>
      <c r="DM1" s="2" t="s">
        <v>115</v>
      </c>
      <c r="DN1" t="s">
        <v>116</v>
      </c>
      <c r="DO1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t="s">
        <v>122</v>
      </c>
      <c r="DU1" s="2" t="s">
        <v>123</v>
      </c>
      <c r="DV1" t="s">
        <v>124</v>
      </c>
      <c r="DW1" t="s">
        <v>125</v>
      </c>
      <c r="DX1" s="2" t="s">
        <v>126</v>
      </c>
      <c r="DY1" s="2" t="s">
        <v>127</v>
      </c>
      <c r="DZ1" t="s">
        <v>128</v>
      </c>
      <c r="EA1" t="s">
        <v>129</v>
      </c>
      <c r="EB1" t="s">
        <v>130</v>
      </c>
      <c r="EC1" s="2" t="s">
        <v>131</v>
      </c>
      <c r="ED1" t="s">
        <v>132</v>
      </c>
      <c r="EE1" t="s">
        <v>133</v>
      </c>
      <c r="EF1" s="2" t="s">
        <v>134</v>
      </c>
      <c r="EG1" s="2" t="s">
        <v>135</v>
      </c>
      <c r="EH1" t="s">
        <v>136</v>
      </c>
      <c r="EI1" s="2" t="s">
        <v>137</v>
      </c>
      <c r="EJ1" s="2" t="s">
        <v>138</v>
      </c>
      <c r="EK1" t="s">
        <v>139</v>
      </c>
      <c r="EL1" s="2" t="s">
        <v>140</v>
      </c>
      <c r="EM1" t="s">
        <v>141</v>
      </c>
      <c r="EN1" s="2" t="s">
        <v>142</v>
      </c>
      <c r="EO1" s="2" t="s">
        <v>143</v>
      </c>
      <c r="EP1" s="2" t="s">
        <v>144</v>
      </c>
      <c r="EQ1" t="s">
        <v>145</v>
      </c>
      <c r="ER1" s="2" t="s">
        <v>146</v>
      </c>
      <c r="ES1" s="2" t="s">
        <v>147</v>
      </c>
      <c r="ET1" s="2" t="s">
        <v>148</v>
      </c>
      <c r="EU1" t="s">
        <v>149</v>
      </c>
      <c r="EV1" s="2" t="s">
        <v>150</v>
      </c>
      <c r="EW1" s="2" t="s">
        <v>151</v>
      </c>
      <c r="EX1" t="s">
        <v>152</v>
      </c>
      <c r="EY1" t="s">
        <v>153</v>
      </c>
      <c r="EZ1" s="2" t="s">
        <v>154</v>
      </c>
      <c r="FA1" s="2" t="s">
        <v>155</v>
      </c>
      <c r="FB1" s="2" t="s">
        <v>156</v>
      </c>
      <c r="FC1" t="s">
        <v>157</v>
      </c>
      <c r="FD1" s="2" t="s">
        <v>158</v>
      </c>
      <c r="FE1" s="2" t="s">
        <v>159</v>
      </c>
      <c r="FF1" s="2" t="s">
        <v>160</v>
      </c>
      <c r="FG1" t="s">
        <v>161</v>
      </c>
      <c r="FH1" t="s">
        <v>162</v>
      </c>
      <c r="FI1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t="s">
        <v>168</v>
      </c>
      <c r="FO1" t="s">
        <v>169</v>
      </c>
      <c r="FP1" s="2" t="s">
        <v>170</v>
      </c>
      <c r="FQ1" t="s">
        <v>171</v>
      </c>
      <c r="FR1" s="2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s="2" t="s">
        <v>179</v>
      </c>
      <c r="FZ1" t="s">
        <v>180</v>
      </c>
      <c r="GA1" t="s">
        <v>181</v>
      </c>
      <c r="GB1" t="s">
        <v>182</v>
      </c>
      <c r="GC1" t="s">
        <v>183</v>
      </c>
      <c r="GD1" s="2" t="s">
        <v>184</v>
      </c>
      <c r="GE1" t="s">
        <v>185</v>
      </c>
      <c r="GF1" t="s">
        <v>186</v>
      </c>
      <c r="GG1" s="2" t="s">
        <v>187</v>
      </c>
      <c r="GH1" t="s">
        <v>188</v>
      </c>
      <c r="GI1" s="2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s="2" t="s">
        <v>195</v>
      </c>
      <c r="GP1" t="s">
        <v>196</v>
      </c>
      <c r="GQ1" t="s">
        <v>197</v>
      </c>
      <c r="GR1" s="2" t="s">
        <v>198</v>
      </c>
      <c r="GS1" s="2" t="s">
        <v>199</v>
      </c>
      <c r="GT1" t="s">
        <v>200</v>
      </c>
      <c r="GU1" t="s">
        <v>201</v>
      </c>
      <c r="GV1" t="s">
        <v>202</v>
      </c>
      <c r="GW1" t="s">
        <v>203</v>
      </c>
      <c r="GX1" s="2" t="s">
        <v>204</v>
      </c>
      <c r="GY1" s="2" t="s">
        <v>205</v>
      </c>
      <c r="GZ1" t="s">
        <v>206</v>
      </c>
      <c r="HA1" s="2" t="s">
        <v>207</v>
      </c>
      <c r="HB1" t="s">
        <v>208</v>
      </c>
      <c r="HC1" t="s">
        <v>209</v>
      </c>
      <c r="HD1" s="2" t="s">
        <v>210</v>
      </c>
      <c r="HE1" s="2" t="s">
        <v>211</v>
      </c>
      <c r="HF1" t="s">
        <v>212</v>
      </c>
      <c r="HG1" s="2" t="s">
        <v>213</v>
      </c>
      <c r="HH1" s="2" t="s">
        <v>214</v>
      </c>
      <c r="HI1" t="s">
        <v>215</v>
      </c>
      <c r="HJ1" s="2" t="s">
        <v>216</v>
      </c>
      <c r="HK1" s="2" t="s">
        <v>217</v>
      </c>
      <c r="HL1" t="s">
        <v>218</v>
      </c>
      <c r="HM1" s="2" t="s">
        <v>219</v>
      </c>
      <c r="HN1" t="s">
        <v>220</v>
      </c>
      <c r="HO1" s="2" t="s">
        <v>221</v>
      </c>
      <c r="HP1" s="2" t="s">
        <v>222</v>
      </c>
      <c r="HQ1" t="s">
        <v>223</v>
      </c>
      <c r="HR1" s="2" t="s">
        <v>224</v>
      </c>
      <c r="HS1" t="s">
        <v>225</v>
      </c>
      <c r="HT1" s="2" t="s">
        <v>226</v>
      </c>
      <c r="HU1" t="s">
        <v>227</v>
      </c>
      <c r="HV1" t="s">
        <v>228</v>
      </c>
      <c r="HW1" s="2" t="s">
        <v>229</v>
      </c>
      <c r="HX1" t="s">
        <v>230</v>
      </c>
      <c r="HY1" t="s">
        <v>231</v>
      </c>
      <c r="HZ1" t="s">
        <v>232</v>
      </c>
      <c r="IA1" t="s">
        <v>233</v>
      </c>
      <c r="IB1" s="2" t="s">
        <v>234</v>
      </c>
      <c r="IC1" t="s">
        <v>235</v>
      </c>
      <c r="ID1" s="2" t="s">
        <v>236</v>
      </c>
      <c r="IE1" s="2" t="s">
        <v>237</v>
      </c>
      <c r="IF1" t="s">
        <v>238</v>
      </c>
      <c r="IG1" t="s">
        <v>239</v>
      </c>
      <c r="IH1" t="s">
        <v>240</v>
      </c>
      <c r="II1" t="s">
        <v>241</v>
      </c>
      <c r="IJ1" s="2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s="2" t="s">
        <v>249</v>
      </c>
      <c r="IR1" s="2" t="s">
        <v>250</v>
      </c>
      <c r="IS1" t="s">
        <v>251</v>
      </c>
      <c r="IT1" s="2" t="s">
        <v>252</v>
      </c>
      <c r="IU1" s="2" t="s">
        <v>253</v>
      </c>
      <c r="IV1" t="s">
        <v>254</v>
      </c>
      <c r="IW1" t="s">
        <v>255</v>
      </c>
      <c r="IX1" s="2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s="2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</row>
    <row r="2" spans="1:513" s="3" customFormat="1" x14ac:dyDescent="0.55000000000000004">
      <c r="A2" s="3" t="s">
        <v>512</v>
      </c>
      <c r="B2" s="3">
        <v>0.81244177699999998</v>
      </c>
      <c r="C2" s="3">
        <v>0.82019979300000001</v>
      </c>
      <c r="D2" s="3">
        <v>0.70030853900000001</v>
      </c>
      <c r="E2" s="3">
        <v>-0.58726687200000005</v>
      </c>
      <c r="F2" s="3">
        <v>0.70062995100000003</v>
      </c>
      <c r="G2" s="3">
        <v>0.76269784600000001</v>
      </c>
      <c r="H2" s="3">
        <v>0.81666404500000001</v>
      </c>
      <c r="I2" s="3">
        <v>0.75585662499999995</v>
      </c>
      <c r="J2" s="3">
        <v>0.74207567399999996</v>
      </c>
      <c r="K2" s="3">
        <v>0.783020622</v>
      </c>
      <c r="L2" s="3">
        <v>0.63068510899999997</v>
      </c>
      <c r="M2" s="3">
        <v>0.68972749499999997</v>
      </c>
      <c r="N2" s="3">
        <v>0.83764985599999997</v>
      </c>
      <c r="O2" s="2">
        <v>0.77965433100000003</v>
      </c>
      <c r="P2" s="3">
        <v>-0.64472670399999998</v>
      </c>
      <c r="Q2" s="3">
        <v>0.73650882900000003</v>
      </c>
      <c r="R2" s="3">
        <v>0.63949916500000004</v>
      </c>
      <c r="S2" s="3">
        <v>0.81121421999999999</v>
      </c>
      <c r="T2" s="3">
        <v>0.66492815800000005</v>
      </c>
      <c r="U2" s="3">
        <v>0.81026727600000004</v>
      </c>
      <c r="V2" s="3">
        <v>0.81152679000000005</v>
      </c>
      <c r="W2" s="3">
        <v>0.77741715700000003</v>
      </c>
      <c r="X2" s="3">
        <v>0.75523990100000005</v>
      </c>
      <c r="Y2" s="3">
        <v>0.81223619000000002</v>
      </c>
      <c r="Z2" s="3">
        <v>0.79554862999999998</v>
      </c>
      <c r="AA2" s="3">
        <v>0.78234613500000005</v>
      </c>
      <c r="AB2" s="3">
        <v>-0.72529112399999995</v>
      </c>
      <c r="AC2" s="3">
        <v>-0.76189760500000003</v>
      </c>
      <c r="AD2" s="3">
        <v>0.78547512500000005</v>
      </c>
      <c r="AE2" s="3">
        <v>0.75686677899999999</v>
      </c>
      <c r="AF2" s="3">
        <v>0.79901656300000001</v>
      </c>
      <c r="AG2" s="3">
        <v>0.75283338700000002</v>
      </c>
      <c r="AH2" s="3">
        <v>0.685825095</v>
      </c>
      <c r="AI2" s="3">
        <v>0.78825404200000004</v>
      </c>
      <c r="AJ2" s="3">
        <v>0.79764812600000001</v>
      </c>
      <c r="AK2" s="3">
        <v>0.79025924999999997</v>
      </c>
      <c r="AL2" s="3">
        <v>0.83554097800000005</v>
      </c>
      <c r="AM2" s="3">
        <v>0.66850674600000004</v>
      </c>
      <c r="AN2" s="3">
        <v>0.74301755400000002</v>
      </c>
      <c r="AO2" s="3">
        <v>0.59571503800000003</v>
      </c>
      <c r="AP2" s="3">
        <v>0.69906151500000002</v>
      </c>
      <c r="AQ2" s="3">
        <v>0.80304254500000005</v>
      </c>
      <c r="AR2" s="3">
        <v>0.808960334</v>
      </c>
      <c r="AS2" s="3">
        <v>0.75728747900000004</v>
      </c>
      <c r="AT2" s="3">
        <v>-0.53155770099999999</v>
      </c>
      <c r="AU2" s="3">
        <v>0.82967455199999995</v>
      </c>
      <c r="AV2" s="3">
        <v>0.81989888899999996</v>
      </c>
      <c r="AW2" s="3">
        <v>0.78844370100000005</v>
      </c>
      <c r="AX2" s="3">
        <v>0.80728090500000005</v>
      </c>
      <c r="AY2" s="3">
        <v>-0.69326792400000004</v>
      </c>
      <c r="AZ2" s="3">
        <v>0.72145496600000003</v>
      </c>
      <c r="BA2" s="3">
        <v>0.82078030300000004</v>
      </c>
      <c r="BB2" s="2">
        <v>0.77472788500000001</v>
      </c>
      <c r="BC2" s="3">
        <v>0.71649289100000002</v>
      </c>
      <c r="BD2" s="3">
        <v>0.75978563200000004</v>
      </c>
      <c r="BE2" s="3">
        <v>0.825355222</v>
      </c>
      <c r="BF2" s="3">
        <v>0.774766438</v>
      </c>
      <c r="BG2" s="3">
        <v>0.79635176200000002</v>
      </c>
      <c r="BH2" s="3">
        <v>0.807647051</v>
      </c>
      <c r="BI2" s="3">
        <v>0.80059746499999995</v>
      </c>
      <c r="BJ2" s="3">
        <v>0.66065875100000004</v>
      </c>
      <c r="BK2" s="3">
        <v>0.72398627199999999</v>
      </c>
      <c r="BL2" s="3">
        <v>0.76000745199999997</v>
      </c>
      <c r="BM2" s="3">
        <v>0.78444630900000001</v>
      </c>
      <c r="BN2" s="3">
        <v>0.78777766999999999</v>
      </c>
      <c r="BO2" s="3">
        <v>0.71454416799999998</v>
      </c>
      <c r="BP2" s="3">
        <v>0.69623099099999997</v>
      </c>
      <c r="BQ2" s="3">
        <v>0.80412313999999996</v>
      </c>
      <c r="BR2" s="3">
        <v>0.59229311600000001</v>
      </c>
      <c r="BS2" s="3">
        <v>0.78546747100000003</v>
      </c>
      <c r="BT2" s="3">
        <v>-0.68735041299999999</v>
      </c>
      <c r="BU2" s="3">
        <v>0.80303593399999995</v>
      </c>
      <c r="BV2" s="3">
        <v>0.82111988400000002</v>
      </c>
      <c r="BW2" s="3">
        <v>0.68427314299999997</v>
      </c>
      <c r="BX2" s="3">
        <v>0.75281590899999995</v>
      </c>
      <c r="BY2" s="3">
        <v>0.77612951200000002</v>
      </c>
      <c r="BZ2" s="3">
        <v>0.69131220000000004</v>
      </c>
      <c r="CA2" s="3">
        <v>0.78366827400000005</v>
      </c>
      <c r="CB2" s="3">
        <v>0.806607403</v>
      </c>
      <c r="CC2" s="3">
        <v>0.77021744400000003</v>
      </c>
      <c r="CD2" s="3">
        <v>0.70288935100000005</v>
      </c>
      <c r="CE2" s="3">
        <v>0.76775212299999995</v>
      </c>
      <c r="CF2" s="3">
        <v>0.79825080900000001</v>
      </c>
      <c r="CG2" s="3">
        <v>0.77519162799999997</v>
      </c>
      <c r="CH2" s="3">
        <v>0.74953775099999997</v>
      </c>
      <c r="CI2" s="3">
        <v>-0.70322401700000003</v>
      </c>
      <c r="CJ2" s="3">
        <v>-0.79480810800000001</v>
      </c>
      <c r="CK2" s="3">
        <v>0.78683999299999996</v>
      </c>
      <c r="CL2" s="3">
        <v>0.78436673400000001</v>
      </c>
      <c r="CM2" s="3">
        <v>-0.77131337200000005</v>
      </c>
      <c r="CN2" s="3">
        <v>0.76915591999999999</v>
      </c>
      <c r="CO2" s="3">
        <v>0.74105650000000001</v>
      </c>
      <c r="CP2" s="3">
        <v>0.73973430399999995</v>
      </c>
      <c r="CQ2" s="3">
        <v>0.809200684</v>
      </c>
      <c r="CR2" s="3">
        <v>0.77631768999999995</v>
      </c>
      <c r="CS2" s="3">
        <v>0.79074963799999998</v>
      </c>
      <c r="CT2" s="3">
        <v>0.77140001000000002</v>
      </c>
      <c r="CU2" s="3">
        <v>0.81247401100000005</v>
      </c>
      <c r="CV2" s="3">
        <v>0.73136804899999996</v>
      </c>
      <c r="CW2" s="3">
        <v>-0.75388979499999997</v>
      </c>
      <c r="CX2" s="3">
        <v>-0.58266593200000005</v>
      </c>
      <c r="CY2" s="3">
        <v>0.82464185999999995</v>
      </c>
      <c r="CZ2" s="3">
        <v>0.81201639599999997</v>
      </c>
      <c r="DA2" s="3">
        <v>0.74266121200000002</v>
      </c>
      <c r="DB2" s="3">
        <v>0.80181048200000005</v>
      </c>
      <c r="DC2" s="3">
        <v>-0.52177633999999995</v>
      </c>
      <c r="DD2" s="3">
        <v>0.69511005100000001</v>
      </c>
      <c r="DE2" s="3">
        <v>0.76099040600000001</v>
      </c>
      <c r="DF2" s="3">
        <v>0.65242044799999999</v>
      </c>
      <c r="DG2" s="3">
        <v>0.72476869700000002</v>
      </c>
      <c r="DH2" s="3">
        <v>0.80663299399999999</v>
      </c>
      <c r="DI2" s="3">
        <v>-0.69387232899999995</v>
      </c>
      <c r="DJ2" s="3">
        <v>0.82137973799999997</v>
      </c>
      <c r="DK2" s="3">
        <v>0.83096772399999996</v>
      </c>
      <c r="DL2" s="3">
        <v>0.73257833100000003</v>
      </c>
      <c r="DM2" s="3">
        <v>0.83027766199999997</v>
      </c>
      <c r="DN2" s="3">
        <v>-0.55435330800000004</v>
      </c>
      <c r="DO2" s="3">
        <v>0.71762253600000003</v>
      </c>
      <c r="DP2" s="3">
        <v>0.82666185299999995</v>
      </c>
      <c r="DQ2" s="3">
        <v>0.79785885099999998</v>
      </c>
      <c r="DR2" s="3">
        <v>0.81500975899999994</v>
      </c>
      <c r="DS2" s="3">
        <v>0.80201302500000005</v>
      </c>
      <c r="DT2" s="3">
        <v>0.71000225699999997</v>
      </c>
      <c r="DU2" s="3">
        <v>0.78323979300000002</v>
      </c>
      <c r="DV2" s="3">
        <v>-0.65565715199999997</v>
      </c>
      <c r="DW2" s="3">
        <v>0.70442412799999998</v>
      </c>
      <c r="DX2" s="3">
        <v>0.74598700799999995</v>
      </c>
      <c r="DY2" s="3">
        <v>0.811474637</v>
      </c>
      <c r="DZ2" s="3">
        <v>-0.64345429200000004</v>
      </c>
      <c r="EA2" s="3">
        <v>-0.73014433199999995</v>
      </c>
      <c r="EB2" s="3">
        <v>-0.60692774400000005</v>
      </c>
      <c r="EC2" s="3">
        <v>0.79733480400000001</v>
      </c>
      <c r="ED2" s="3">
        <v>0.73708105599999996</v>
      </c>
      <c r="EE2" s="3">
        <v>0.68966499400000003</v>
      </c>
      <c r="EF2" s="3">
        <v>0.77470893299999999</v>
      </c>
      <c r="EG2" s="3">
        <v>0.80539545000000001</v>
      </c>
      <c r="EH2" s="3">
        <v>0.72699657699999998</v>
      </c>
      <c r="EI2" s="3">
        <v>0.82728431099999999</v>
      </c>
      <c r="EJ2" s="3">
        <v>0.78494893200000004</v>
      </c>
      <c r="EK2" s="3">
        <v>0.73792906400000002</v>
      </c>
      <c r="EL2" s="3">
        <v>0.83353493199999995</v>
      </c>
      <c r="EM2" s="3">
        <v>0.712625175</v>
      </c>
      <c r="EN2" s="3">
        <v>0.77420408600000001</v>
      </c>
      <c r="EO2" s="3">
        <v>0.818945276</v>
      </c>
      <c r="EP2" s="3">
        <v>0.80778210800000005</v>
      </c>
      <c r="EQ2" s="3">
        <v>0.75030596699999996</v>
      </c>
      <c r="ER2" s="3">
        <v>0.75535375800000004</v>
      </c>
      <c r="ES2" s="3">
        <v>0.78962486600000004</v>
      </c>
      <c r="ET2" s="3">
        <v>0.82593082500000004</v>
      </c>
      <c r="EU2" s="3">
        <v>0.71349790499999999</v>
      </c>
      <c r="EV2" s="3">
        <v>0.798319581</v>
      </c>
      <c r="EW2" s="3">
        <v>0.79141560700000002</v>
      </c>
      <c r="EX2" s="3">
        <v>-0.72884786700000004</v>
      </c>
      <c r="EY2" s="3">
        <v>0.77000942699999997</v>
      </c>
      <c r="EZ2" s="3">
        <v>0.82310409399999995</v>
      </c>
      <c r="FA2" s="3">
        <v>0.79068002299999995</v>
      </c>
      <c r="FB2" s="3">
        <v>0.82082204000000003</v>
      </c>
      <c r="FC2" s="3">
        <v>0.73894468999999996</v>
      </c>
      <c r="FD2" s="3">
        <v>0.822215484</v>
      </c>
      <c r="FE2" s="3">
        <v>0.78835361599999998</v>
      </c>
      <c r="FF2" s="3">
        <v>-0.81948547900000002</v>
      </c>
      <c r="FG2" s="3">
        <v>0.72667945300000003</v>
      </c>
      <c r="FH2" s="3">
        <v>0.69262071999999997</v>
      </c>
      <c r="FI2" s="3">
        <v>-0.64035006100000003</v>
      </c>
      <c r="FJ2" s="3">
        <v>0.83438477300000002</v>
      </c>
      <c r="FK2" s="3">
        <v>0.83586309800000003</v>
      </c>
      <c r="FL2" s="3">
        <v>0.77604079100000001</v>
      </c>
      <c r="FM2" s="3">
        <v>0.75476270899999998</v>
      </c>
      <c r="FN2" s="3">
        <v>0.77294109799999999</v>
      </c>
      <c r="FO2" s="3">
        <v>0.66038778499999995</v>
      </c>
      <c r="FP2" s="3">
        <v>0.82654236400000003</v>
      </c>
      <c r="FQ2" s="3">
        <v>0.74875420000000004</v>
      </c>
      <c r="FR2" s="3">
        <v>-0.787164576</v>
      </c>
      <c r="FS2" s="3">
        <v>0.653545351</v>
      </c>
      <c r="FT2" s="3">
        <v>0.73357793500000001</v>
      </c>
      <c r="FU2" s="3">
        <v>-0.64539943300000002</v>
      </c>
      <c r="FV2" s="3">
        <v>0.77003378899999997</v>
      </c>
      <c r="FW2" s="3">
        <v>-0.60484694900000002</v>
      </c>
      <c r="FX2" s="3">
        <v>-0.80233491300000004</v>
      </c>
      <c r="FY2" s="3">
        <v>0.79817914499999998</v>
      </c>
      <c r="FZ2" s="3">
        <v>0.65038744599999998</v>
      </c>
      <c r="GA2" s="3">
        <v>0.78535085900000001</v>
      </c>
      <c r="GB2" s="3">
        <v>0.705935584</v>
      </c>
      <c r="GC2" s="3">
        <v>0.68828283099999998</v>
      </c>
      <c r="GD2" s="3">
        <v>0.84241379000000005</v>
      </c>
      <c r="GE2" s="3">
        <v>0.66833503900000002</v>
      </c>
      <c r="GF2" s="3">
        <v>0.78229816600000002</v>
      </c>
      <c r="GG2" s="3">
        <v>0.78918033899999995</v>
      </c>
      <c r="GH2" s="3">
        <v>0.575127469</v>
      </c>
      <c r="GI2" s="3">
        <v>0.76688601999999995</v>
      </c>
      <c r="GJ2" s="3">
        <v>-0.73979333300000005</v>
      </c>
      <c r="GK2" s="3">
        <v>0.77992696399999994</v>
      </c>
      <c r="GL2" s="3">
        <v>0.58602583699999999</v>
      </c>
      <c r="GM2" s="3">
        <v>0.59894900900000003</v>
      </c>
      <c r="GN2" s="3">
        <v>0.75214055400000002</v>
      </c>
      <c r="GO2" s="3">
        <v>0.80443879900000004</v>
      </c>
      <c r="GP2" s="3">
        <v>0.70455481200000003</v>
      </c>
      <c r="GQ2" s="3">
        <v>0.70509683700000003</v>
      </c>
      <c r="GR2" s="3">
        <v>0.81658099900000003</v>
      </c>
      <c r="GS2" s="3">
        <v>0.81837692100000003</v>
      </c>
      <c r="GT2" s="3">
        <v>0.68489007999999996</v>
      </c>
      <c r="GU2" s="3">
        <v>0.72544705600000003</v>
      </c>
      <c r="GV2" s="3">
        <v>0.72896300999999997</v>
      </c>
      <c r="GW2" s="3">
        <v>0.69531236200000002</v>
      </c>
      <c r="GX2" s="3">
        <v>0.78320692999999997</v>
      </c>
      <c r="GY2" s="3">
        <v>0.83481148299999997</v>
      </c>
      <c r="GZ2" s="3">
        <v>0.62118283900000004</v>
      </c>
      <c r="HA2" s="3">
        <v>0.79333803199999997</v>
      </c>
      <c r="HB2" s="3">
        <v>0.56257335500000005</v>
      </c>
      <c r="HC2" s="3">
        <v>0.69793081999999995</v>
      </c>
      <c r="HD2" s="3">
        <v>0.72767119599999996</v>
      </c>
      <c r="HE2" s="3">
        <v>0.77415113199999996</v>
      </c>
      <c r="HF2" s="3">
        <v>0.64455336200000002</v>
      </c>
      <c r="HG2" s="3">
        <v>0.80004374099999997</v>
      </c>
      <c r="HH2" s="3">
        <v>0.82231309699999999</v>
      </c>
      <c r="HI2" s="3">
        <v>0.75039921300000001</v>
      </c>
      <c r="HJ2" s="3">
        <v>0.79837801799999997</v>
      </c>
      <c r="HK2" s="3">
        <v>0.80434961299999996</v>
      </c>
      <c r="HL2" s="3">
        <v>0.73938024899999999</v>
      </c>
      <c r="HM2" s="3">
        <v>0.84016004099999997</v>
      </c>
      <c r="HN2" s="3">
        <v>0.75430643600000002</v>
      </c>
      <c r="HO2" s="3">
        <v>0.77109392399999999</v>
      </c>
      <c r="HP2" s="3">
        <v>0.774744349</v>
      </c>
      <c r="HQ2" s="3">
        <v>0.60018219299999997</v>
      </c>
      <c r="HR2" s="3">
        <v>0.83871763700000002</v>
      </c>
      <c r="HS2" s="3">
        <v>0.62076228700000002</v>
      </c>
      <c r="HT2" s="3">
        <v>0.80442946199999998</v>
      </c>
      <c r="HU2" s="3">
        <v>0.73833930400000003</v>
      </c>
      <c r="HV2" s="3">
        <v>0.79237728399999996</v>
      </c>
      <c r="HW2" s="3">
        <v>0.77758782000000004</v>
      </c>
      <c r="HX2" s="3">
        <v>0.73603901500000002</v>
      </c>
      <c r="HY2" s="3">
        <v>0.73020092800000003</v>
      </c>
      <c r="HZ2" s="3">
        <v>0.68422924100000004</v>
      </c>
      <c r="IA2" s="3">
        <v>0.70709500700000005</v>
      </c>
      <c r="IB2" s="3">
        <v>0.83879079499999998</v>
      </c>
      <c r="IC2" s="3">
        <v>0.720585692</v>
      </c>
      <c r="ID2" s="3">
        <v>0.811663896</v>
      </c>
      <c r="IE2" s="3">
        <v>0.79678454499999996</v>
      </c>
      <c r="IF2" s="3">
        <v>0.72893276299999998</v>
      </c>
      <c r="IG2" s="3">
        <v>0.78148774200000004</v>
      </c>
      <c r="IH2" s="3">
        <v>0.67254611500000006</v>
      </c>
      <c r="II2" s="3">
        <v>0.62940783499999997</v>
      </c>
      <c r="IJ2" s="3">
        <v>-0.83240178200000003</v>
      </c>
      <c r="IK2" s="3">
        <v>0.76727693799999996</v>
      </c>
      <c r="IL2" s="3">
        <v>0.56467933100000001</v>
      </c>
      <c r="IM2" s="3">
        <v>0.63993381199999999</v>
      </c>
      <c r="IN2" s="3">
        <v>0.57902326199999998</v>
      </c>
      <c r="IO2" s="3">
        <v>0.72636380599999995</v>
      </c>
      <c r="IP2" s="3">
        <v>-0.70996557299999996</v>
      </c>
      <c r="IQ2" s="3">
        <v>0.82070893899999997</v>
      </c>
      <c r="IR2" s="3">
        <v>0.83821116399999995</v>
      </c>
      <c r="IS2" s="3">
        <v>0.61203229800000003</v>
      </c>
      <c r="IT2" s="3">
        <v>-0.81760252200000005</v>
      </c>
      <c r="IU2" s="3">
        <v>0.82817861199999998</v>
      </c>
      <c r="IV2" s="3">
        <v>0.73547847499999996</v>
      </c>
      <c r="IW2" s="3">
        <v>0.64041513800000005</v>
      </c>
      <c r="IX2" s="3">
        <v>0.79818101900000005</v>
      </c>
      <c r="IY2" s="3">
        <v>0.650955638</v>
      </c>
      <c r="IZ2" s="3">
        <v>0.58444396200000004</v>
      </c>
      <c r="JA2" s="3">
        <v>-0.74384133200000002</v>
      </c>
      <c r="JB2" s="3">
        <v>0.67119627900000001</v>
      </c>
      <c r="JC2" s="3">
        <v>0.69771451500000004</v>
      </c>
      <c r="JD2" s="3">
        <v>-0.71577576899999995</v>
      </c>
      <c r="JE2" s="3">
        <v>-0.65623360100000006</v>
      </c>
      <c r="JF2" s="3">
        <v>0.73117112900000003</v>
      </c>
      <c r="JG2" s="3">
        <v>0.78897296299999997</v>
      </c>
      <c r="JH2" s="3">
        <v>0.57741186700000002</v>
      </c>
      <c r="JI2" s="3">
        <v>0.59569912599999997</v>
      </c>
      <c r="JJ2" s="3">
        <v>0.56045460899999999</v>
      </c>
      <c r="JK2" s="3">
        <v>0.43279895800000001</v>
      </c>
      <c r="JL2" s="3">
        <v>0.68732241400000005</v>
      </c>
      <c r="JM2" s="3">
        <v>0.59790202800000003</v>
      </c>
      <c r="JN2" s="3">
        <v>0.55541576100000001</v>
      </c>
      <c r="JO2" s="3">
        <v>0.70560616099999995</v>
      </c>
      <c r="JP2" s="3">
        <v>0.63292545099999997</v>
      </c>
      <c r="JQ2" s="3">
        <v>0.71046640400000005</v>
      </c>
      <c r="JR2" s="3">
        <v>0.47178711499999998</v>
      </c>
      <c r="JS2" s="3">
        <v>0.51864752999999997</v>
      </c>
      <c r="JT2" s="3">
        <v>0.43479891300000001</v>
      </c>
      <c r="JU2" s="3">
        <v>0.41377339200000002</v>
      </c>
      <c r="JV2" s="3">
        <v>0.63523023700000003</v>
      </c>
      <c r="JW2" s="3">
        <v>0.67298692400000004</v>
      </c>
      <c r="JX2" s="3">
        <v>0.435338585</v>
      </c>
      <c r="JY2" s="3">
        <v>0.64845038300000002</v>
      </c>
      <c r="JZ2" s="3">
        <v>0.484699039</v>
      </c>
      <c r="KA2" s="3">
        <v>0.68826377900000002</v>
      </c>
      <c r="KB2" s="3">
        <v>0.54841378200000002</v>
      </c>
      <c r="KC2" s="3">
        <v>0.65631848000000004</v>
      </c>
      <c r="KD2" s="3">
        <v>0.66099715999999997</v>
      </c>
      <c r="KE2" s="3">
        <v>0.58224839100000003</v>
      </c>
      <c r="KF2" s="3">
        <v>0.32441783800000001</v>
      </c>
      <c r="KG2" s="3">
        <v>0.53934333899999998</v>
      </c>
      <c r="KH2" s="3">
        <v>0.45618806099999998</v>
      </c>
      <c r="KI2" s="3">
        <v>0.66411501299999998</v>
      </c>
      <c r="KJ2" s="3">
        <v>0.55957432299999998</v>
      </c>
      <c r="KK2" s="3">
        <v>0.51090989499999995</v>
      </c>
      <c r="KL2" s="3">
        <v>0.70633674300000004</v>
      </c>
      <c r="KM2" s="3">
        <v>0.52830455899999995</v>
      </c>
      <c r="KN2" s="3">
        <v>0.57047655600000002</v>
      </c>
      <c r="KO2" s="3">
        <v>0.40328785099999997</v>
      </c>
      <c r="KP2" s="3">
        <v>0.68021216299999998</v>
      </c>
      <c r="KQ2" s="3">
        <v>0.65172800099999995</v>
      </c>
      <c r="KR2" s="3">
        <v>0.65699125300000005</v>
      </c>
      <c r="KS2" s="3">
        <v>0.51136817999999995</v>
      </c>
      <c r="KT2" s="3">
        <v>0.74389598599999995</v>
      </c>
      <c r="KU2" s="3">
        <v>0.66180047399999997</v>
      </c>
      <c r="KV2" s="3">
        <v>0.752063857</v>
      </c>
      <c r="KW2" s="3">
        <v>0.45048584000000003</v>
      </c>
      <c r="KX2" s="3">
        <v>0.69646113499999995</v>
      </c>
      <c r="KY2" s="3">
        <v>0.50374468699999997</v>
      </c>
      <c r="KZ2" s="3">
        <v>0.44474576700000001</v>
      </c>
      <c r="LA2" s="3">
        <v>-0.47785963399999998</v>
      </c>
      <c r="LB2" s="3">
        <v>-0.332161761</v>
      </c>
      <c r="LC2" s="3">
        <v>-0.43881474300000001</v>
      </c>
      <c r="LD2" s="3">
        <v>-0.24851722100000001</v>
      </c>
      <c r="LE2" s="3">
        <v>-0.243050711</v>
      </c>
      <c r="LF2" s="3">
        <v>-0.25912889500000003</v>
      </c>
      <c r="LG2" s="3">
        <v>-0.34628609199999999</v>
      </c>
      <c r="LH2" s="3">
        <v>0.52238959200000001</v>
      </c>
      <c r="LI2" s="3">
        <v>0.24841215999999999</v>
      </c>
      <c r="LJ2" s="3">
        <v>0.20382426100000001</v>
      </c>
      <c r="LK2" s="3">
        <v>0.37543408900000003</v>
      </c>
      <c r="LL2" s="3">
        <v>0.157644748</v>
      </c>
      <c r="LM2" s="3">
        <v>0.61371700600000001</v>
      </c>
      <c r="LN2" s="3">
        <v>0.13373690999999999</v>
      </c>
      <c r="LO2" s="3">
        <v>3.2496839999999999E-2</v>
      </c>
      <c r="LP2" s="3">
        <v>0.34611064499999999</v>
      </c>
      <c r="LQ2" s="3">
        <v>0.55147562100000003</v>
      </c>
      <c r="LR2" s="3">
        <v>-0.41283059500000002</v>
      </c>
      <c r="LS2" s="3">
        <v>-0.41366322100000003</v>
      </c>
      <c r="LT2" s="3">
        <v>-0.57937642600000006</v>
      </c>
      <c r="LU2" s="3">
        <v>-0.41468489800000002</v>
      </c>
      <c r="LV2" s="3">
        <v>-0.33853698300000001</v>
      </c>
      <c r="LW2" s="3">
        <v>-0.20853608600000001</v>
      </c>
      <c r="LX2" s="3">
        <v>-0.44809228099999998</v>
      </c>
      <c r="LY2" s="3">
        <v>-0.46781657199999999</v>
      </c>
      <c r="LZ2" s="3">
        <v>-0.35048604900000002</v>
      </c>
      <c r="MA2" s="3">
        <v>-0.297864921</v>
      </c>
      <c r="MB2" s="3">
        <v>0.39159691400000002</v>
      </c>
      <c r="MC2" s="3">
        <v>0.26716856300000003</v>
      </c>
      <c r="MD2" s="3">
        <v>-0.42857422899999997</v>
      </c>
      <c r="ME2" s="3">
        <v>0.48539085500000001</v>
      </c>
      <c r="MF2" s="3">
        <v>-0.20411865100000001</v>
      </c>
      <c r="MG2" s="3">
        <v>0.52137378599999995</v>
      </c>
      <c r="MH2" s="3">
        <v>-0.205986909</v>
      </c>
      <c r="MI2" s="3">
        <v>0.61703092400000004</v>
      </c>
      <c r="MJ2" s="3">
        <v>0.55540013099999996</v>
      </c>
      <c r="MK2" s="3">
        <v>-0.68527615799999997</v>
      </c>
      <c r="ML2" s="3">
        <v>-0.69209923699999998</v>
      </c>
      <c r="MM2" s="3">
        <v>0.65326119999999999</v>
      </c>
      <c r="MN2" s="3">
        <v>0.65989626800000001</v>
      </c>
      <c r="MO2" s="3">
        <v>0.38409659499999999</v>
      </c>
      <c r="MP2" s="3">
        <v>-0.38836840299999997</v>
      </c>
      <c r="MQ2" s="3">
        <v>0.63159461100000003</v>
      </c>
      <c r="MR2" s="3">
        <v>-0.569937531</v>
      </c>
      <c r="MS2" s="3">
        <v>-0.64023357000000003</v>
      </c>
      <c r="MT2" s="3">
        <v>0.62628958199999996</v>
      </c>
      <c r="MU2" s="3">
        <v>0.66495994800000002</v>
      </c>
      <c r="MV2" s="3">
        <v>0.626467318</v>
      </c>
      <c r="MW2" s="3">
        <v>-0.66691245399999999</v>
      </c>
      <c r="MX2" s="3">
        <v>0.519704634</v>
      </c>
      <c r="MY2" s="3">
        <v>0.59701729100000001</v>
      </c>
      <c r="MZ2" s="3">
        <v>-0.55420120399999995</v>
      </c>
      <c r="NA2" s="3">
        <v>0.61512732199999998</v>
      </c>
      <c r="NB2" s="3">
        <v>-0.47146817000000002</v>
      </c>
      <c r="NC2" s="3">
        <v>0.53476868600000005</v>
      </c>
      <c r="ND2" s="3">
        <v>-0.60940910500000001</v>
      </c>
      <c r="NE2" s="3">
        <v>0.62355202099999996</v>
      </c>
      <c r="NF2" s="3">
        <v>0.40854231699999999</v>
      </c>
      <c r="NG2" s="3">
        <v>0.72928677200000003</v>
      </c>
      <c r="NH2" s="3">
        <v>0.507668165</v>
      </c>
      <c r="NI2" s="3">
        <v>0.570740578</v>
      </c>
      <c r="NJ2" s="3">
        <v>-0.55707635300000002</v>
      </c>
      <c r="NK2" s="3">
        <v>-0.54845873099999998</v>
      </c>
      <c r="NL2" s="3">
        <v>-0.67372675100000001</v>
      </c>
      <c r="NM2" s="3">
        <v>-0.49877248899999999</v>
      </c>
      <c r="NN2" s="3">
        <v>-0.52709689999999998</v>
      </c>
      <c r="NO2" s="3">
        <v>0.53287531099999996</v>
      </c>
      <c r="NP2" s="3">
        <v>0.65459231100000004</v>
      </c>
      <c r="NQ2" s="3">
        <v>0.68175013200000001</v>
      </c>
      <c r="NR2" s="3">
        <v>-0.63273298200000005</v>
      </c>
      <c r="NS2" s="3">
        <v>-0.51361738099999998</v>
      </c>
      <c r="NT2" s="3">
        <v>-0.457732902</v>
      </c>
      <c r="NU2" s="3">
        <v>-0.52744712299999996</v>
      </c>
      <c r="NV2" s="3">
        <v>0.43441686299999999</v>
      </c>
      <c r="NW2" s="3">
        <v>-0.41997138699999997</v>
      </c>
      <c r="NX2" s="3">
        <v>-8.3463117000000003E-2</v>
      </c>
      <c r="NY2" s="3">
        <v>-0.108744592</v>
      </c>
      <c r="NZ2" s="3">
        <v>-0.21219759399999999</v>
      </c>
      <c r="OA2" s="3">
        <v>-0.39703443300000002</v>
      </c>
      <c r="OB2" s="3">
        <v>-0.47757276500000001</v>
      </c>
      <c r="OC2" s="3">
        <v>-0.22249728999999999</v>
      </c>
      <c r="OD2" s="3">
        <v>-7.1739153E-2</v>
      </c>
      <c r="OE2" s="3">
        <v>5.1964212000000003E-2</v>
      </c>
      <c r="OF2" s="3">
        <v>9.8244701000000004E-2</v>
      </c>
      <c r="OG2" s="3">
        <v>0.22216707799999999</v>
      </c>
      <c r="OH2" s="3">
        <v>0.328530186</v>
      </c>
      <c r="OI2" s="3">
        <v>0.32114272900000002</v>
      </c>
      <c r="OJ2" s="3">
        <v>0.51474587100000002</v>
      </c>
      <c r="OK2" s="3">
        <v>0.44907307200000002</v>
      </c>
      <c r="OL2" s="3">
        <v>-0.205459314</v>
      </c>
      <c r="OM2" s="3">
        <v>6.6483085999999997E-2</v>
      </c>
      <c r="ON2" s="3">
        <v>0.57218930499999998</v>
      </c>
      <c r="OO2" s="3">
        <v>-0.39595456600000001</v>
      </c>
      <c r="OP2" s="3">
        <v>0.22566022499999999</v>
      </c>
      <c r="OQ2" s="3">
        <v>-0.40338010200000002</v>
      </c>
      <c r="OR2" s="3">
        <v>0.38646641399999998</v>
      </c>
      <c r="OS2" s="3">
        <v>0.54468481199999996</v>
      </c>
      <c r="OT2" s="3">
        <v>0.37660843199999999</v>
      </c>
      <c r="OU2" s="3">
        <v>0.46479357900000001</v>
      </c>
      <c r="OV2" s="3">
        <v>-0.35424165299999999</v>
      </c>
      <c r="OW2" s="3">
        <v>-0.113357738</v>
      </c>
      <c r="OX2" s="3">
        <v>-0.105045474</v>
      </c>
      <c r="OY2" s="3">
        <v>-0.18747298300000001</v>
      </c>
      <c r="OZ2" s="3">
        <v>2.9404534999999999E-2</v>
      </c>
      <c r="PA2" s="3">
        <v>-0.108681362</v>
      </c>
      <c r="PB2" s="3">
        <v>7.3914663000000005E-2</v>
      </c>
      <c r="PC2" s="3">
        <v>-0.31936904500000002</v>
      </c>
      <c r="PD2" s="3">
        <v>0.46024411199999998</v>
      </c>
      <c r="PE2" s="3">
        <v>0.361808984</v>
      </c>
      <c r="PF2" s="3">
        <v>0.52902149799999998</v>
      </c>
      <c r="PG2" s="3">
        <v>0.56890326800000002</v>
      </c>
      <c r="PH2" s="3">
        <v>0.32476088600000003</v>
      </c>
      <c r="PI2" s="3">
        <v>0.52998354400000003</v>
      </c>
      <c r="PJ2" s="3">
        <v>0.42216429799999999</v>
      </c>
      <c r="PK2" s="3">
        <v>0.27660710399999999</v>
      </c>
      <c r="PL2" s="3">
        <v>0.258052581</v>
      </c>
      <c r="PM2" s="3">
        <v>0.18629430699999999</v>
      </c>
      <c r="PN2" s="3">
        <v>0.22210749399999999</v>
      </c>
      <c r="PO2" s="3">
        <v>0.24237444399999999</v>
      </c>
      <c r="PP2" s="3">
        <v>0.28087659199999998</v>
      </c>
      <c r="PQ2" s="3">
        <v>0.28356087200000002</v>
      </c>
      <c r="PR2" s="3">
        <v>0.25232305300000002</v>
      </c>
      <c r="PS2" s="3">
        <v>6.2233683999999997E-2</v>
      </c>
      <c r="PT2" s="3">
        <v>-2.4416632000000001E-2</v>
      </c>
      <c r="PU2" s="3">
        <v>7.1757863000000005E-2</v>
      </c>
      <c r="PV2" s="3">
        <v>-0.31976960199999999</v>
      </c>
      <c r="PW2" s="3">
        <v>6.6420409999999996E-3</v>
      </c>
      <c r="PX2" s="3">
        <v>-3.9660264000000001E-2</v>
      </c>
      <c r="PY2" s="3">
        <v>7.7765148000000006E-2</v>
      </c>
      <c r="PZ2" s="3">
        <v>-0.14057339299999999</v>
      </c>
      <c r="QA2" s="3">
        <v>7.5437274999999998E-2</v>
      </c>
      <c r="QB2" s="3">
        <v>1.3979660000000001E-3</v>
      </c>
      <c r="QC2" s="3">
        <v>-4.5857549999999997E-2</v>
      </c>
      <c r="QD2" s="3">
        <v>-0.393969923</v>
      </c>
      <c r="QE2" s="3">
        <v>-0.14131064700000001</v>
      </c>
      <c r="QF2" s="3">
        <v>-0.112562178</v>
      </c>
      <c r="QG2" s="3">
        <v>-0.22215058400000001</v>
      </c>
      <c r="QH2" s="3">
        <v>-0.54187355999999998</v>
      </c>
      <c r="QI2" s="3">
        <v>0.11522635000000001</v>
      </c>
      <c r="QJ2" s="3">
        <v>0.118030118</v>
      </c>
      <c r="QK2" s="3">
        <v>0.208652751</v>
      </c>
      <c r="QL2" s="3">
        <v>0.40061901799999999</v>
      </c>
      <c r="QM2" s="3">
        <v>0.24371261499999999</v>
      </c>
      <c r="QN2" s="3">
        <v>0.215416311</v>
      </c>
      <c r="QO2" s="3">
        <v>-3.2723014000000002E-2</v>
      </c>
      <c r="QP2" s="3">
        <v>-3.0024245000000001E-2</v>
      </c>
      <c r="QQ2" s="3">
        <v>0.39028337299999999</v>
      </c>
      <c r="QR2" s="3">
        <v>0.244544445</v>
      </c>
      <c r="QS2" s="3">
        <v>0.20362912899999999</v>
      </c>
      <c r="QT2" s="3">
        <v>0.17382072800000001</v>
      </c>
      <c r="QU2" s="3">
        <v>4.1393948E-2</v>
      </c>
      <c r="QV2" s="3">
        <v>0.14520855199999999</v>
      </c>
      <c r="QW2" s="3">
        <v>4.0711312E-2</v>
      </c>
      <c r="QX2" s="3">
        <v>-1.3523212999999999E-2</v>
      </c>
      <c r="QY2" s="3">
        <v>0.11274010600000001</v>
      </c>
      <c r="QZ2" s="3">
        <v>0.120887965</v>
      </c>
      <c r="RA2" s="3">
        <v>0.19295113699999999</v>
      </c>
      <c r="RB2" s="3">
        <v>-0.19941271599999999</v>
      </c>
      <c r="RC2" s="3">
        <v>0.50480080800000005</v>
      </c>
      <c r="RD2" s="3">
        <v>5.0192997000000003E-2</v>
      </c>
      <c r="RE2" s="3">
        <v>0.38694783100000002</v>
      </c>
      <c r="RF2" s="3">
        <v>0.182230952</v>
      </c>
      <c r="RG2" s="3">
        <v>0.37231093900000001</v>
      </c>
      <c r="RH2" s="3">
        <v>0.229403627</v>
      </c>
      <c r="RI2" s="3">
        <v>-3.1007212999999999E-2</v>
      </c>
      <c r="RJ2" s="3">
        <v>0.23306866400000001</v>
      </c>
      <c r="RK2" s="3">
        <v>-0.199499595</v>
      </c>
      <c r="RL2" s="3">
        <v>0.41258826500000001</v>
      </c>
      <c r="RM2" s="3">
        <v>-0.28343346000000003</v>
      </c>
      <c r="RN2" s="3">
        <v>-0.213097078</v>
      </c>
      <c r="RO2" s="3">
        <v>0.26034397799999998</v>
      </c>
      <c r="RP2" s="3">
        <v>0.24517983300000001</v>
      </c>
      <c r="RQ2" s="3">
        <v>0.292769469</v>
      </c>
      <c r="RR2" s="3">
        <v>0.48368211300000002</v>
      </c>
      <c r="RS2" s="3">
        <v>-0.11984855599999999</v>
      </c>
      <c r="RT2" s="3">
        <v>-0.55481367100000001</v>
      </c>
      <c r="RU2" s="3">
        <v>-0.59188016799999998</v>
      </c>
      <c r="RV2" s="3">
        <v>-0.34166303100000001</v>
      </c>
      <c r="RW2" s="3">
        <v>-0.34617342099999998</v>
      </c>
      <c r="RX2" s="3">
        <v>-0.30989029000000001</v>
      </c>
      <c r="RY2" s="3">
        <v>-0.51029039899999995</v>
      </c>
      <c r="RZ2" s="3">
        <v>0.46240858200000001</v>
      </c>
      <c r="SA2" s="3">
        <v>0.48318070299999999</v>
      </c>
      <c r="SB2" s="3">
        <v>-0.491508734</v>
      </c>
      <c r="SC2" s="3">
        <v>0.30922549500000002</v>
      </c>
      <c r="SD2" s="3">
        <v>-0.315858843</v>
      </c>
      <c r="SE2" s="3">
        <v>0.31822915699999998</v>
      </c>
      <c r="SF2" s="3">
        <v>-6.1490832000000002E-2</v>
      </c>
      <c r="SG2" s="3">
        <v>-0.25065556</v>
      </c>
      <c r="SH2" s="3">
        <v>-9.2825899999999996E-4</v>
      </c>
      <c r="SI2" s="3">
        <v>0.18272913900000001</v>
      </c>
      <c r="SJ2" s="3">
        <v>-2.3985177999999999E-2</v>
      </c>
      <c r="SK2" s="3">
        <v>1.9560398999999999E-2</v>
      </c>
      <c r="SL2" s="3">
        <v>8.1373783000000005E-2</v>
      </c>
      <c r="SM2" s="3">
        <v>-0.121969482</v>
      </c>
      <c r="SN2" s="3">
        <v>4.7349289999999997E-3</v>
      </c>
      <c r="SO2" s="3">
        <v>7.7322704000000006E-2</v>
      </c>
      <c r="SP2" s="3">
        <v>4.6408863000000002E-2</v>
      </c>
      <c r="SQ2" s="3">
        <v>0.14077677599999999</v>
      </c>
      <c r="SR2" s="3">
        <v>-8.1436910000000001E-2</v>
      </c>
      <c r="SS2" s="3">
        <v>-0.19297565899999999</v>
      </c>
    </row>
    <row r="3" spans="1:513" s="3" customFormat="1" x14ac:dyDescent="0.55000000000000004">
      <c r="A3" s="3" t="s">
        <v>513</v>
      </c>
      <c r="B3" s="3">
        <v>0.77198000099999997</v>
      </c>
      <c r="C3" s="3">
        <v>0.78088025500000002</v>
      </c>
      <c r="D3" s="3">
        <v>0.65690648799999996</v>
      </c>
      <c r="E3" s="3">
        <v>-0.58960045000000005</v>
      </c>
      <c r="F3" s="3">
        <v>0.71068261499999996</v>
      </c>
      <c r="G3" s="3">
        <v>0.76334528099999999</v>
      </c>
      <c r="H3" s="3">
        <v>0.77109928999999999</v>
      </c>
      <c r="I3" s="3">
        <v>0.74726827299999998</v>
      </c>
      <c r="J3" s="3">
        <v>0.72494606800000005</v>
      </c>
      <c r="K3" s="3">
        <v>0.76254455300000001</v>
      </c>
      <c r="L3" s="3">
        <v>0.61137587500000001</v>
      </c>
      <c r="M3" s="3">
        <v>0.73260070099999997</v>
      </c>
      <c r="N3" s="3">
        <v>0.79896065100000002</v>
      </c>
      <c r="O3" s="2">
        <v>0.77099832800000001</v>
      </c>
      <c r="P3" s="3">
        <v>-0.61796137699999998</v>
      </c>
      <c r="Q3" s="3">
        <v>0.75797061099999996</v>
      </c>
      <c r="R3" s="3">
        <v>0.62214798400000004</v>
      </c>
      <c r="S3" s="3">
        <v>0.793602645</v>
      </c>
      <c r="T3" s="3">
        <v>0.62524365999999998</v>
      </c>
      <c r="U3" s="3">
        <v>0.78127074500000004</v>
      </c>
      <c r="V3" s="3">
        <v>0.80078171300000001</v>
      </c>
      <c r="W3" s="3">
        <v>0.76857166700000001</v>
      </c>
      <c r="X3" s="3">
        <v>0.74565337300000001</v>
      </c>
      <c r="Y3" s="3">
        <v>0.78614000699999997</v>
      </c>
      <c r="Z3" s="3">
        <v>0.78502201000000005</v>
      </c>
      <c r="AA3" s="3">
        <v>0.69575509400000002</v>
      </c>
      <c r="AB3" s="3">
        <v>-0.68244531100000005</v>
      </c>
      <c r="AC3" s="3">
        <v>-0.74511754900000005</v>
      </c>
      <c r="AD3" s="3">
        <v>0.70913213500000005</v>
      </c>
      <c r="AE3" s="3">
        <v>0.75161693200000002</v>
      </c>
      <c r="AF3" s="3">
        <v>0.79438465400000002</v>
      </c>
      <c r="AG3" s="3">
        <v>0.70976871600000002</v>
      </c>
      <c r="AH3" s="3">
        <v>0.68058851099999995</v>
      </c>
      <c r="AI3" s="3">
        <v>0.74248278099999998</v>
      </c>
      <c r="AJ3" s="3">
        <v>0.76568135100000001</v>
      </c>
      <c r="AK3" s="3">
        <v>0.74894881000000002</v>
      </c>
      <c r="AL3" s="3">
        <v>0.81363063999999996</v>
      </c>
      <c r="AM3" s="3">
        <v>0.69531588099999997</v>
      </c>
      <c r="AN3" s="3">
        <v>0.73451719599999998</v>
      </c>
      <c r="AO3" s="3">
        <v>0.56241801999999996</v>
      </c>
      <c r="AP3" s="3">
        <v>0.68806450600000002</v>
      </c>
      <c r="AQ3" s="3">
        <v>0.72826580500000004</v>
      </c>
      <c r="AR3" s="3">
        <v>0.74818965900000001</v>
      </c>
      <c r="AS3" s="3">
        <v>0.72707890600000002</v>
      </c>
      <c r="AT3" s="3">
        <v>-0.58704267499999996</v>
      </c>
      <c r="AU3" s="3">
        <v>0.80306663099999998</v>
      </c>
      <c r="AV3" s="3">
        <v>0.77463766599999995</v>
      </c>
      <c r="AW3" s="3">
        <v>0.78381043800000005</v>
      </c>
      <c r="AX3" s="3">
        <v>0.77050359700000004</v>
      </c>
      <c r="AY3" s="3">
        <v>-0.71286414399999998</v>
      </c>
      <c r="AZ3" s="3">
        <v>0.72266793799999995</v>
      </c>
      <c r="BA3" s="3">
        <v>0.79864453099999999</v>
      </c>
      <c r="BB3" s="2">
        <v>0.77855264800000001</v>
      </c>
      <c r="BC3" s="3">
        <v>0.70365866399999999</v>
      </c>
      <c r="BD3" s="3">
        <v>0.79819803899999997</v>
      </c>
      <c r="BE3" s="3">
        <v>0.795786734</v>
      </c>
      <c r="BF3" s="3">
        <v>0.75359005499999998</v>
      </c>
      <c r="BG3" s="3">
        <v>0.77288041799999996</v>
      </c>
      <c r="BH3" s="3">
        <v>0.76308469499999998</v>
      </c>
      <c r="BI3" s="3">
        <v>0.760422237</v>
      </c>
      <c r="BJ3" s="3">
        <v>0.66587281799999998</v>
      </c>
      <c r="BK3" s="3">
        <v>0.75790210999999996</v>
      </c>
      <c r="BL3" s="3">
        <v>0.71865819500000006</v>
      </c>
      <c r="BM3" s="3">
        <v>0.74016038299999998</v>
      </c>
      <c r="BN3" s="3">
        <v>0.761382004</v>
      </c>
      <c r="BO3" s="3">
        <v>0.76330222800000003</v>
      </c>
      <c r="BP3" s="3">
        <v>0.66828717199999998</v>
      </c>
      <c r="BQ3" s="3">
        <v>0.78983112099999997</v>
      </c>
      <c r="BR3" s="3">
        <v>0.56715094600000004</v>
      </c>
      <c r="BS3" s="3">
        <v>0.76659516699999997</v>
      </c>
      <c r="BT3" s="3">
        <v>-0.64263548000000004</v>
      </c>
      <c r="BU3" s="3">
        <v>0.76205624800000005</v>
      </c>
      <c r="BV3" s="3">
        <v>0.80100468400000002</v>
      </c>
      <c r="BW3" s="3">
        <v>0.66338825899999998</v>
      </c>
      <c r="BX3" s="3">
        <v>0.73367751599999997</v>
      </c>
      <c r="BY3" s="3">
        <v>0.71212181399999996</v>
      </c>
      <c r="BZ3" s="3">
        <v>0.74898152299999998</v>
      </c>
      <c r="CA3" s="3">
        <v>0.75931196999999995</v>
      </c>
      <c r="CB3" s="3">
        <v>0.76852969299999996</v>
      </c>
      <c r="CC3" s="3">
        <v>0.713579976</v>
      </c>
      <c r="CD3" s="3">
        <v>0.65676393899999996</v>
      </c>
      <c r="CE3" s="3">
        <v>0.77737452100000004</v>
      </c>
      <c r="CF3" s="3">
        <v>0.77249976799999998</v>
      </c>
      <c r="CG3" s="3">
        <v>0.74783455700000001</v>
      </c>
      <c r="CH3" s="3">
        <v>0.719893844</v>
      </c>
      <c r="CI3" s="3">
        <v>-0.73640275700000002</v>
      </c>
      <c r="CJ3" s="3">
        <v>-0.67631699700000003</v>
      </c>
      <c r="CK3" s="3">
        <v>0.72342134999999996</v>
      </c>
      <c r="CL3" s="3">
        <v>0.74614285400000002</v>
      </c>
      <c r="CM3" s="3">
        <v>-0.67388180200000003</v>
      </c>
      <c r="CN3" s="3">
        <v>0.71979045600000002</v>
      </c>
      <c r="CO3" s="3">
        <v>0.71978116000000003</v>
      </c>
      <c r="CP3" s="3">
        <v>0.71207663499999996</v>
      </c>
      <c r="CQ3" s="3">
        <v>0.78614224200000005</v>
      </c>
      <c r="CR3" s="3">
        <v>0.71378684299999995</v>
      </c>
      <c r="CS3" s="3">
        <v>0.75567287800000005</v>
      </c>
      <c r="CT3" s="3">
        <v>0.73290429300000004</v>
      </c>
      <c r="CU3" s="3">
        <v>0.80013205799999998</v>
      </c>
      <c r="CV3" s="3">
        <v>0.73302690999999998</v>
      </c>
      <c r="CW3" s="3">
        <v>-0.73187783200000001</v>
      </c>
      <c r="CX3" s="3">
        <v>-0.53398044600000005</v>
      </c>
      <c r="CY3" s="3">
        <v>0.809995464</v>
      </c>
      <c r="CZ3" s="3">
        <v>0.737457947</v>
      </c>
      <c r="DA3" s="3">
        <v>0.72726290299999996</v>
      </c>
      <c r="DB3" s="3">
        <v>0.77749542500000002</v>
      </c>
      <c r="DC3" s="3">
        <v>-0.55083852499999997</v>
      </c>
      <c r="DD3" s="3">
        <v>0.66696747000000001</v>
      </c>
      <c r="DE3" s="3">
        <v>0.73626445900000004</v>
      </c>
      <c r="DF3" s="3">
        <v>0.662447279</v>
      </c>
      <c r="DG3" s="3">
        <v>0.69859842400000005</v>
      </c>
      <c r="DH3" s="3">
        <v>0.79087186099999995</v>
      </c>
      <c r="DI3" s="3">
        <v>-0.67894785000000002</v>
      </c>
      <c r="DJ3" s="3">
        <v>0.79312359399999999</v>
      </c>
      <c r="DK3" s="3">
        <v>0.82066730499999996</v>
      </c>
      <c r="DL3" s="3">
        <v>0.74999170800000003</v>
      </c>
      <c r="DM3" s="3">
        <v>0.830848009</v>
      </c>
      <c r="DN3" s="3">
        <v>-0.60016546900000001</v>
      </c>
      <c r="DO3" s="3">
        <v>0.75055419400000001</v>
      </c>
      <c r="DP3" s="3">
        <v>0.77886665600000005</v>
      </c>
      <c r="DQ3" s="3">
        <v>0.74564515200000003</v>
      </c>
      <c r="DR3" s="3">
        <v>0.75451028399999998</v>
      </c>
      <c r="DS3" s="3">
        <v>0.79276027900000001</v>
      </c>
      <c r="DT3" s="3">
        <v>0.74737653800000003</v>
      </c>
      <c r="DU3" s="3">
        <v>0.76449308299999996</v>
      </c>
      <c r="DV3" s="3">
        <v>-0.584056303</v>
      </c>
      <c r="DW3" s="3">
        <v>0.678013698</v>
      </c>
      <c r="DX3" s="3">
        <v>0.76145590200000002</v>
      </c>
      <c r="DY3" s="3">
        <v>0.73286446699999996</v>
      </c>
      <c r="DZ3" s="3">
        <v>-0.65056046599999995</v>
      </c>
      <c r="EA3" s="3">
        <v>-0.68003724099999996</v>
      </c>
      <c r="EB3" s="3">
        <v>-0.578888505</v>
      </c>
      <c r="EC3" s="3">
        <v>0.72204423299999998</v>
      </c>
      <c r="ED3" s="3">
        <v>0.76679737400000003</v>
      </c>
      <c r="EE3" s="3">
        <v>0.68149408300000003</v>
      </c>
      <c r="EF3" s="3">
        <v>0.67989038400000001</v>
      </c>
      <c r="EG3" s="3">
        <v>0.79185026700000005</v>
      </c>
      <c r="EH3" s="3">
        <v>0.663210992</v>
      </c>
      <c r="EI3" s="3">
        <v>0.77727560799999995</v>
      </c>
      <c r="EJ3" s="3">
        <v>0.76275302</v>
      </c>
      <c r="EK3" s="3">
        <v>0.68400126999999999</v>
      </c>
      <c r="EL3" s="3">
        <v>0.77089559399999996</v>
      </c>
      <c r="EM3" s="3">
        <v>0.68983946399999996</v>
      </c>
      <c r="EN3" s="3">
        <v>0.71154333800000003</v>
      </c>
      <c r="EO3" s="3">
        <v>0.79296794900000001</v>
      </c>
      <c r="EP3" s="3">
        <v>0.77634007400000005</v>
      </c>
      <c r="EQ3" s="3">
        <v>0.77109512000000002</v>
      </c>
      <c r="ER3" s="3">
        <v>0.73633078600000001</v>
      </c>
      <c r="ES3" s="3">
        <v>0.74999151799999997</v>
      </c>
      <c r="ET3" s="3">
        <v>0.79901959</v>
      </c>
      <c r="EU3" s="3">
        <v>0.73785222399999995</v>
      </c>
      <c r="EV3" s="3">
        <v>0.77836671199999996</v>
      </c>
      <c r="EW3" s="3">
        <v>0.78341066500000001</v>
      </c>
      <c r="EX3" s="3">
        <v>-0.73483885000000004</v>
      </c>
      <c r="EY3" s="3">
        <v>0.73277564399999995</v>
      </c>
      <c r="EZ3" s="3">
        <v>0.79433123500000002</v>
      </c>
      <c r="FA3" s="3">
        <v>0.76782344199999997</v>
      </c>
      <c r="FB3" s="3">
        <v>0.77002879700000004</v>
      </c>
      <c r="FC3" s="3">
        <v>0.71532988900000005</v>
      </c>
      <c r="FD3" s="3">
        <v>0.77587648899999995</v>
      </c>
      <c r="FE3" s="3">
        <v>0.77602280099999998</v>
      </c>
      <c r="FF3" s="3">
        <v>-0.73276090100000002</v>
      </c>
      <c r="FG3" s="3">
        <v>0.70863374999999995</v>
      </c>
      <c r="FH3" s="3">
        <v>0.73206433800000004</v>
      </c>
      <c r="FI3" s="3">
        <v>-0.65154963700000001</v>
      </c>
      <c r="FJ3" s="3">
        <v>0.84460180699999998</v>
      </c>
      <c r="FK3" s="3">
        <v>0.81785142</v>
      </c>
      <c r="FL3" s="3">
        <v>0.74004143200000005</v>
      </c>
      <c r="FM3" s="3">
        <v>0.76610936900000004</v>
      </c>
      <c r="FN3" s="3">
        <v>0.73220185800000004</v>
      </c>
      <c r="FO3" s="3">
        <v>0.65530477600000003</v>
      </c>
      <c r="FP3" s="3">
        <v>0.78577330599999995</v>
      </c>
      <c r="FQ3" s="3">
        <v>0.74802043799999995</v>
      </c>
      <c r="FR3" s="3">
        <v>-0.76353644099999995</v>
      </c>
      <c r="FS3" s="3">
        <v>0.66231821099999999</v>
      </c>
      <c r="FT3" s="3">
        <v>0.73290503100000004</v>
      </c>
      <c r="FU3" s="3">
        <v>-0.64643762900000001</v>
      </c>
      <c r="FV3" s="3">
        <v>0.73125380799999995</v>
      </c>
      <c r="FW3" s="3">
        <v>-0.56407899100000003</v>
      </c>
      <c r="FX3" s="3">
        <v>-0.70662231799999997</v>
      </c>
      <c r="FY3" s="3">
        <v>0.74877159000000004</v>
      </c>
      <c r="FZ3" s="3">
        <v>0.641452829</v>
      </c>
      <c r="GA3" s="3">
        <v>0.70121190499999997</v>
      </c>
      <c r="GB3" s="3">
        <v>0.70805295599999996</v>
      </c>
      <c r="GC3" s="3">
        <v>0.71385127599999998</v>
      </c>
      <c r="GD3" s="3">
        <v>0.79771414500000004</v>
      </c>
      <c r="GE3" s="3">
        <v>0.63396813399999996</v>
      </c>
      <c r="GF3" s="3">
        <v>0.752542347</v>
      </c>
      <c r="GG3" s="3">
        <v>0.76786480999999995</v>
      </c>
      <c r="GH3" s="3">
        <v>0.51238698100000002</v>
      </c>
      <c r="GI3" s="3">
        <v>0.74262640400000002</v>
      </c>
      <c r="GJ3" s="3">
        <v>-0.73417925100000003</v>
      </c>
      <c r="GK3" s="3">
        <v>0.75962337400000002</v>
      </c>
      <c r="GL3" s="3">
        <v>0.57319677700000005</v>
      </c>
      <c r="GM3" s="3">
        <v>0.61967681900000005</v>
      </c>
      <c r="GN3" s="3">
        <v>0.71979104699999996</v>
      </c>
      <c r="GO3" s="3">
        <v>0.77129036699999998</v>
      </c>
      <c r="GP3" s="3">
        <v>0.71263046399999996</v>
      </c>
      <c r="GQ3" s="3">
        <v>0.66489167299999996</v>
      </c>
      <c r="GR3" s="3">
        <v>0.772338054</v>
      </c>
      <c r="GS3" s="3">
        <v>0.79257607600000002</v>
      </c>
      <c r="GT3" s="3">
        <v>0.66582254799999996</v>
      </c>
      <c r="GU3" s="3">
        <v>0.69781588100000003</v>
      </c>
      <c r="GV3" s="3">
        <v>0.71711719299999999</v>
      </c>
      <c r="GW3" s="3">
        <v>0.67300638099999999</v>
      </c>
      <c r="GX3" s="3">
        <v>0.76153794600000002</v>
      </c>
      <c r="GY3" s="3">
        <v>0.77804003099999997</v>
      </c>
      <c r="GZ3" s="3">
        <v>0.662825836</v>
      </c>
      <c r="HA3" s="3">
        <v>0.736096792</v>
      </c>
      <c r="HB3" s="3">
        <v>0.53643513399999998</v>
      </c>
      <c r="HC3" s="3">
        <v>0.66793113500000001</v>
      </c>
      <c r="HD3" s="3">
        <v>0.79869562900000002</v>
      </c>
      <c r="HE3" s="3">
        <v>0.74430622199999996</v>
      </c>
      <c r="HF3" s="3">
        <v>0.648610566</v>
      </c>
      <c r="HG3" s="3">
        <v>0.76387936300000003</v>
      </c>
      <c r="HH3" s="3">
        <v>0.81616541899999995</v>
      </c>
      <c r="HI3" s="3">
        <v>0.70818849800000006</v>
      </c>
      <c r="HJ3" s="3">
        <v>0.78241487499999995</v>
      </c>
      <c r="HK3" s="3">
        <v>0.77592449100000005</v>
      </c>
      <c r="HL3" s="3">
        <v>0.72251943399999996</v>
      </c>
      <c r="HM3" s="3">
        <v>0.78226534800000003</v>
      </c>
      <c r="HN3" s="3">
        <v>0.70890280699999997</v>
      </c>
      <c r="HO3" s="3">
        <v>0.782061691</v>
      </c>
      <c r="HP3" s="3">
        <v>0.76298378099999997</v>
      </c>
      <c r="HQ3" s="3">
        <v>0.60396367900000003</v>
      </c>
      <c r="HR3" s="3">
        <v>0.78017714500000002</v>
      </c>
      <c r="HS3" s="3">
        <v>0.58994915299999995</v>
      </c>
      <c r="HT3" s="3">
        <v>0.78839531900000004</v>
      </c>
      <c r="HU3" s="3">
        <v>0.764510307</v>
      </c>
      <c r="HV3" s="3">
        <v>0.72034279099999998</v>
      </c>
      <c r="HW3" s="3">
        <v>0.76046577299999996</v>
      </c>
      <c r="HX3" s="3">
        <v>0.73295821299999997</v>
      </c>
      <c r="HY3" s="3">
        <v>0.67797626700000002</v>
      </c>
      <c r="HZ3" s="3">
        <v>0.6871292</v>
      </c>
      <c r="IA3" s="3">
        <v>0.71972746499999996</v>
      </c>
      <c r="IB3" s="3">
        <v>0.79314152699999996</v>
      </c>
      <c r="IC3" s="3">
        <v>0.68326424100000005</v>
      </c>
      <c r="ID3" s="3">
        <v>0.75123442900000004</v>
      </c>
      <c r="IE3" s="3">
        <v>0.76898850600000002</v>
      </c>
      <c r="IF3" s="3">
        <v>0.73516611700000001</v>
      </c>
      <c r="IG3" s="3">
        <v>0.73810925100000002</v>
      </c>
      <c r="IH3" s="3">
        <v>0.70041565500000003</v>
      </c>
      <c r="II3" s="3">
        <v>0.57851175399999999</v>
      </c>
      <c r="IJ3" s="3">
        <v>-0.77218208200000005</v>
      </c>
      <c r="IK3" s="3">
        <v>0.73971073300000001</v>
      </c>
      <c r="IL3" s="3">
        <v>0.60579397999999995</v>
      </c>
      <c r="IM3" s="3">
        <v>0.59873082899999996</v>
      </c>
      <c r="IN3" s="3">
        <v>0.56261420900000003</v>
      </c>
      <c r="IO3" s="3">
        <v>0.69639180199999995</v>
      </c>
      <c r="IP3" s="3">
        <v>-0.69965889000000003</v>
      </c>
      <c r="IQ3" s="3">
        <v>0.78291933199999997</v>
      </c>
      <c r="IR3" s="3">
        <v>0.806597334</v>
      </c>
      <c r="IS3" s="3">
        <v>0.65051922399999995</v>
      </c>
      <c r="IT3" s="3">
        <v>-0.78066385500000002</v>
      </c>
      <c r="IU3" s="3">
        <v>0.79132998600000004</v>
      </c>
      <c r="IV3" s="3">
        <v>0.749464664</v>
      </c>
      <c r="IW3" s="3">
        <v>0.664436676</v>
      </c>
      <c r="IX3" s="3">
        <v>0.74235234900000002</v>
      </c>
      <c r="IY3" s="3">
        <v>0.69684850300000001</v>
      </c>
      <c r="IZ3" s="3">
        <v>0.55486086499999998</v>
      </c>
      <c r="JA3" s="3">
        <v>-0.71616997599999999</v>
      </c>
      <c r="JB3" s="3">
        <v>0.71750038199999999</v>
      </c>
      <c r="JC3" s="3">
        <v>0.67724691199999998</v>
      </c>
      <c r="JD3" s="3">
        <v>-0.65060896300000004</v>
      </c>
      <c r="JE3" s="3">
        <v>-0.57719567800000005</v>
      </c>
      <c r="JF3" s="3">
        <v>0.76666671900000005</v>
      </c>
      <c r="JG3" s="3">
        <v>0.73418923199999997</v>
      </c>
      <c r="JH3" s="3">
        <v>0.59894154499999996</v>
      </c>
      <c r="JI3" s="3">
        <v>0.53037930700000002</v>
      </c>
      <c r="JJ3" s="3">
        <v>0.56100793999999998</v>
      </c>
      <c r="JK3" s="3">
        <v>0.48108652800000001</v>
      </c>
      <c r="JL3" s="3">
        <v>0.64637764399999997</v>
      </c>
      <c r="JM3" s="3">
        <v>0.55588979800000005</v>
      </c>
      <c r="JN3" s="3">
        <v>0.58168490799999995</v>
      </c>
      <c r="JO3" s="3">
        <v>0.70956656600000001</v>
      </c>
      <c r="JP3" s="3">
        <v>0.58626188300000004</v>
      </c>
      <c r="JQ3" s="3">
        <v>0.63954255500000001</v>
      </c>
      <c r="JR3" s="3">
        <v>0.47507493299999998</v>
      </c>
      <c r="JS3" s="3">
        <v>0.52588789000000002</v>
      </c>
      <c r="JT3" s="3">
        <v>0.45353221700000002</v>
      </c>
      <c r="JU3" s="3">
        <v>0.43270461100000002</v>
      </c>
      <c r="JV3" s="3">
        <v>0.66287714200000003</v>
      </c>
      <c r="JW3" s="3">
        <v>0.73581842900000005</v>
      </c>
      <c r="JX3" s="3">
        <v>0.51369829499999997</v>
      </c>
      <c r="JY3" s="3">
        <v>0.59956633000000004</v>
      </c>
      <c r="JZ3" s="3">
        <v>0.49976643300000001</v>
      </c>
      <c r="KA3" s="3">
        <v>0.68746264000000001</v>
      </c>
      <c r="KB3" s="3">
        <v>0.55778734399999996</v>
      </c>
      <c r="KC3" s="3">
        <v>0.66008580299999997</v>
      </c>
      <c r="KD3" s="3">
        <v>0.60220452999999996</v>
      </c>
      <c r="KE3" s="3">
        <v>0.54135061100000004</v>
      </c>
      <c r="KF3" s="3">
        <v>0.29378773800000002</v>
      </c>
      <c r="KG3" s="3">
        <v>0.61145954999999996</v>
      </c>
      <c r="KH3" s="3">
        <v>0.49344243199999999</v>
      </c>
      <c r="KI3" s="3">
        <v>0.64126056899999995</v>
      </c>
      <c r="KJ3" s="3">
        <v>0.61378301800000001</v>
      </c>
      <c r="KK3" s="3">
        <v>0.52499358900000004</v>
      </c>
      <c r="KL3" s="3">
        <v>0.71561789200000003</v>
      </c>
      <c r="KM3" s="3">
        <v>0.55121065300000005</v>
      </c>
      <c r="KN3" s="3">
        <v>0.50797130199999996</v>
      </c>
      <c r="KO3" s="3">
        <v>0.43990462000000002</v>
      </c>
      <c r="KP3" s="3">
        <v>0.69003032799999997</v>
      </c>
      <c r="KQ3" s="3">
        <v>0.61381471499999996</v>
      </c>
      <c r="KR3" s="3">
        <v>0.58691257900000005</v>
      </c>
      <c r="KS3" s="3">
        <v>0.56121959099999996</v>
      </c>
      <c r="KT3" s="3">
        <v>0.712003626</v>
      </c>
      <c r="KU3" s="3">
        <v>0.67328378099999997</v>
      </c>
      <c r="KV3" s="3">
        <v>0.69171911799999997</v>
      </c>
      <c r="KW3" s="3">
        <v>0.47346869600000002</v>
      </c>
      <c r="KX3" s="3">
        <v>0.64102384599999995</v>
      </c>
      <c r="KY3" s="3">
        <v>0.55743815399999996</v>
      </c>
      <c r="KZ3" s="3">
        <v>0.472107797</v>
      </c>
      <c r="LA3" s="3">
        <v>-0.376353987</v>
      </c>
      <c r="LB3" s="3">
        <v>-0.390153625</v>
      </c>
      <c r="LC3" s="3">
        <v>-0.42545402900000001</v>
      </c>
      <c r="LD3" s="3">
        <v>-0.29459296299999999</v>
      </c>
      <c r="LE3" s="3">
        <v>-0.237233482</v>
      </c>
      <c r="LF3" s="3">
        <v>-0.27982710599999999</v>
      </c>
      <c r="LG3" s="3">
        <v>-0.36271941499999999</v>
      </c>
      <c r="LH3" s="3">
        <v>0.43972503000000002</v>
      </c>
      <c r="LI3" s="3">
        <v>0.28067940000000002</v>
      </c>
      <c r="LJ3" s="3">
        <v>0.23214963</v>
      </c>
      <c r="LK3" s="3">
        <v>0.457422412</v>
      </c>
      <c r="LL3" s="3">
        <v>0.172328385</v>
      </c>
      <c r="LM3" s="3">
        <v>0.55700657899999995</v>
      </c>
      <c r="LN3" s="3">
        <v>0.19931485199999999</v>
      </c>
      <c r="LO3" s="3">
        <v>3.2743661E-2</v>
      </c>
      <c r="LP3" s="3">
        <v>0.37828475</v>
      </c>
      <c r="LQ3" s="3">
        <v>0.52433641900000005</v>
      </c>
      <c r="LR3" s="3">
        <v>-0.40807553099999999</v>
      </c>
      <c r="LS3" s="3">
        <v>-0.414611591</v>
      </c>
      <c r="LT3" s="3">
        <v>-0.53074206199999996</v>
      </c>
      <c r="LU3" s="3">
        <v>-0.36641169400000001</v>
      </c>
      <c r="LV3" s="3">
        <v>-0.196864818</v>
      </c>
      <c r="LW3" s="3">
        <v>-0.12524753699999999</v>
      </c>
      <c r="LX3" s="3">
        <v>-0.42797961200000001</v>
      </c>
      <c r="LY3" s="3">
        <v>-0.49683329700000001</v>
      </c>
      <c r="LZ3" s="3">
        <v>-0.33674421599999999</v>
      </c>
      <c r="MA3" s="3">
        <v>-0.283105259</v>
      </c>
      <c r="MB3" s="3">
        <v>0.35875037500000001</v>
      </c>
      <c r="MC3" s="3">
        <v>0.37464244099999999</v>
      </c>
      <c r="MD3" s="3">
        <v>-0.437531114</v>
      </c>
      <c r="ME3" s="3">
        <v>0.46566596799999999</v>
      </c>
      <c r="MF3" s="3">
        <v>-9.4060257999999994E-2</v>
      </c>
      <c r="MG3" s="3">
        <v>0.49044026699999999</v>
      </c>
      <c r="MH3" s="3">
        <v>-0.221267041</v>
      </c>
      <c r="MI3" s="3">
        <v>0.64452142899999998</v>
      </c>
      <c r="MJ3" s="3">
        <v>0.52622959599999997</v>
      </c>
      <c r="MK3" s="3">
        <v>-0.71944683899999995</v>
      </c>
      <c r="ML3" s="3">
        <v>-0.646787526</v>
      </c>
      <c r="MM3" s="3">
        <v>0.58406060400000004</v>
      </c>
      <c r="MN3" s="3">
        <v>0.60650143599999995</v>
      </c>
      <c r="MO3" s="3">
        <v>0.403397699</v>
      </c>
      <c r="MP3" s="3">
        <v>-0.392083827</v>
      </c>
      <c r="MQ3" s="3">
        <v>0.59949968600000003</v>
      </c>
      <c r="MR3" s="3">
        <v>-0.56393318000000003</v>
      </c>
      <c r="MS3" s="3">
        <v>-0.63054665600000004</v>
      </c>
      <c r="MT3" s="3">
        <v>0.60463416699999994</v>
      </c>
      <c r="MU3" s="3">
        <v>0.66567648599999996</v>
      </c>
      <c r="MV3" s="3">
        <v>0.63289663799999996</v>
      </c>
      <c r="MW3" s="3">
        <v>-0.64608047099999999</v>
      </c>
      <c r="MX3" s="3">
        <v>0.53789930900000005</v>
      </c>
      <c r="MY3" s="3">
        <v>0.63283334599999996</v>
      </c>
      <c r="MZ3" s="3">
        <v>-0.55098952300000004</v>
      </c>
      <c r="NA3" s="3">
        <v>0.60983047899999998</v>
      </c>
      <c r="NB3" s="3">
        <v>-0.45960029000000002</v>
      </c>
      <c r="NC3" s="3">
        <v>0.52708985799999997</v>
      </c>
      <c r="ND3" s="3">
        <v>-0.58227965100000001</v>
      </c>
      <c r="NE3" s="3">
        <v>0.70142757899999997</v>
      </c>
      <c r="NF3" s="3">
        <v>0.34236671699999999</v>
      </c>
      <c r="NG3" s="3">
        <v>0.68862418700000005</v>
      </c>
      <c r="NH3" s="3">
        <v>0.52159254200000005</v>
      </c>
      <c r="NI3" s="3">
        <v>0.53661358000000003</v>
      </c>
      <c r="NJ3" s="3">
        <v>-0.49602847700000002</v>
      </c>
      <c r="NK3" s="3">
        <v>-0.423792738</v>
      </c>
      <c r="NL3" s="3">
        <v>-0.59918706200000005</v>
      </c>
      <c r="NM3" s="3">
        <v>-0.48072828499999998</v>
      </c>
      <c r="NN3" s="3">
        <v>-0.43867070000000002</v>
      </c>
      <c r="NO3" s="3">
        <v>0.55116157899999996</v>
      </c>
      <c r="NP3" s="3">
        <v>0.65510103900000005</v>
      </c>
      <c r="NQ3" s="3">
        <v>0.56008197900000001</v>
      </c>
      <c r="NR3" s="3">
        <v>-0.55465942400000001</v>
      </c>
      <c r="NS3" s="3">
        <v>-0.40484625600000002</v>
      </c>
      <c r="NT3" s="3">
        <v>-0.40132749699999998</v>
      </c>
      <c r="NU3" s="3">
        <v>-0.40958916400000001</v>
      </c>
      <c r="NV3" s="3">
        <v>0.41997205199999998</v>
      </c>
      <c r="NW3" s="3">
        <v>-0.33769915</v>
      </c>
      <c r="NX3" s="3">
        <v>-4.5368899999999997E-2</v>
      </c>
      <c r="NY3" s="3">
        <v>-0.11219654599999999</v>
      </c>
      <c r="NZ3" s="3">
        <v>-0.18952703300000001</v>
      </c>
      <c r="OA3" s="3">
        <v>-0.36329692899999999</v>
      </c>
      <c r="OB3" s="3">
        <v>-0.49900931300000001</v>
      </c>
      <c r="OC3" s="3">
        <v>-0.30676928599999997</v>
      </c>
      <c r="OD3" s="3">
        <v>-5.8183628000000001E-2</v>
      </c>
      <c r="OE3" s="3">
        <v>6.3084672999999994E-2</v>
      </c>
      <c r="OF3" s="3">
        <v>0.19234758699999999</v>
      </c>
      <c r="OG3" s="3">
        <v>0.34935299399999997</v>
      </c>
      <c r="OH3" s="3">
        <v>0.35923937900000003</v>
      </c>
      <c r="OI3" s="3">
        <v>0.42234673499999997</v>
      </c>
      <c r="OJ3" s="3">
        <v>0.45664082900000003</v>
      </c>
      <c r="OK3" s="3">
        <v>0.45603764600000002</v>
      </c>
      <c r="OL3" s="3">
        <v>-0.27435974699999999</v>
      </c>
      <c r="OM3" s="3">
        <v>9.5479459000000003E-2</v>
      </c>
      <c r="ON3" s="3">
        <v>0.46643251499999999</v>
      </c>
      <c r="OO3" s="3">
        <v>-0.36395036400000003</v>
      </c>
      <c r="OP3" s="3">
        <v>0.11338487899999999</v>
      </c>
      <c r="OQ3" s="3">
        <v>-0.36002456500000002</v>
      </c>
      <c r="OR3" s="3">
        <v>0.351391868</v>
      </c>
      <c r="OS3" s="3">
        <v>0.45250501500000001</v>
      </c>
      <c r="OT3" s="3">
        <v>0.34017602800000002</v>
      </c>
      <c r="OU3" s="3">
        <v>0.38882228099999999</v>
      </c>
      <c r="OV3" s="3">
        <v>-0.33524664100000001</v>
      </c>
      <c r="OW3" s="3">
        <v>-0.17987966699999999</v>
      </c>
      <c r="OX3" s="3">
        <v>-4.4712120000000001E-2</v>
      </c>
      <c r="OY3" s="3">
        <v>-1.6343626999999999E-2</v>
      </c>
      <c r="OZ3" s="3">
        <v>0.186251949</v>
      </c>
      <c r="PA3" s="3">
        <v>-6.9994192999999996E-2</v>
      </c>
      <c r="PB3" s="3">
        <v>7.3975036999999993E-2</v>
      </c>
      <c r="PC3" s="3">
        <v>-0.26418851900000001</v>
      </c>
      <c r="PD3" s="3">
        <v>0.401950686</v>
      </c>
      <c r="PE3" s="3">
        <v>0.47220568499999999</v>
      </c>
      <c r="PF3" s="3">
        <v>0.51507653600000003</v>
      </c>
      <c r="PG3" s="3">
        <v>0.586893789</v>
      </c>
      <c r="PH3" s="3">
        <v>0.31110365299999998</v>
      </c>
      <c r="PI3" s="3">
        <v>0.47272883199999999</v>
      </c>
      <c r="PJ3" s="3">
        <v>0.48312595600000002</v>
      </c>
      <c r="PK3" s="3">
        <v>0.29969582299999997</v>
      </c>
      <c r="PL3" s="3">
        <v>0.28851229299999998</v>
      </c>
      <c r="PM3" s="3">
        <v>0.16644077800000001</v>
      </c>
      <c r="PN3" s="3">
        <v>0.33231813799999999</v>
      </c>
      <c r="PO3" s="3">
        <v>0.26081178900000002</v>
      </c>
      <c r="PP3" s="3">
        <v>0.351848461</v>
      </c>
      <c r="PQ3" s="3">
        <v>0.332020759</v>
      </c>
      <c r="PR3" s="3">
        <v>0.32182651899999998</v>
      </c>
      <c r="PS3" s="3">
        <v>0.10698806700000001</v>
      </c>
      <c r="PT3" s="3">
        <v>-3.2382836999999998E-2</v>
      </c>
      <c r="PU3" s="3">
        <v>5.3273276000000001E-2</v>
      </c>
      <c r="PV3" s="3">
        <v>-0.21614940899999999</v>
      </c>
      <c r="PW3" s="3">
        <v>-2.6185100999999999E-2</v>
      </c>
      <c r="PX3" s="3">
        <v>0.119157218</v>
      </c>
      <c r="PY3" s="3">
        <v>9.7776636E-2</v>
      </c>
      <c r="PZ3" s="3">
        <v>-7.5064049999999998E-3</v>
      </c>
      <c r="QA3" s="3">
        <v>0.1003029</v>
      </c>
      <c r="QB3" s="3">
        <v>0.114732599</v>
      </c>
      <c r="QC3" s="3">
        <v>-6.2162880000000004E-3</v>
      </c>
      <c r="QD3" s="3">
        <v>-0.45292539199999998</v>
      </c>
      <c r="QE3" s="3">
        <v>-9.2643684000000004E-2</v>
      </c>
      <c r="QF3" s="3">
        <v>-0.10286777699999999</v>
      </c>
      <c r="QG3" s="3">
        <v>-0.19955503999999999</v>
      </c>
      <c r="QH3" s="3">
        <v>-0.55264942399999994</v>
      </c>
      <c r="QI3" s="3">
        <v>0.13749790000000001</v>
      </c>
      <c r="QJ3" s="3">
        <v>0.144679275</v>
      </c>
      <c r="QK3" s="3">
        <v>0.22258620100000001</v>
      </c>
      <c r="QL3" s="3">
        <v>0.452818094</v>
      </c>
      <c r="QM3" s="3">
        <v>0.19421888600000001</v>
      </c>
      <c r="QN3" s="3">
        <v>0.190887062</v>
      </c>
      <c r="QO3" s="3">
        <v>-5.8846757E-2</v>
      </c>
      <c r="QP3" s="3">
        <v>-9.8582300999999997E-2</v>
      </c>
      <c r="QQ3" s="3">
        <v>0.35927047099999998</v>
      </c>
      <c r="QR3" s="3">
        <v>0.19949123099999999</v>
      </c>
      <c r="QS3" s="3">
        <v>0.17556533799999999</v>
      </c>
      <c r="QT3" s="3">
        <v>0.109070375</v>
      </c>
      <c r="QU3" s="3">
        <v>3.8531912000000001E-2</v>
      </c>
      <c r="QV3" s="3">
        <v>0.145629862</v>
      </c>
      <c r="QW3" s="3">
        <v>7.1201965000000006E-2</v>
      </c>
      <c r="QX3" s="3">
        <v>-7.6656797999999998E-2</v>
      </c>
      <c r="QY3" s="3">
        <v>4.0182935000000003E-2</v>
      </c>
      <c r="QZ3" s="3">
        <v>0.114111491</v>
      </c>
      <c r="RA3" s="3">
        <v>0.227795355</v>
      </c>
      <c r="RB3" s="3">
        <v>-0.147488178</v>
      </c>
      <c r="RC3" s="3">
        <v>0.47086464500000003</v>
      </c>
      <c r="RD3" s="3">
        <v>9.5454405000000006E-2</v>
      </c>
      <c r="RE3" s="3">
        <v>0.42486485499999999</v>
      </c>
      <c r="RF3" s="3">
        <v>0.213130931</v>
      </c>
      <c r="RG3" s="3">
        <v>0.37860321899999999</v>
      </c>
      <c r="RH3" s="3">
        <v>0.167302279</v>
      </c>
      <c r="RI3" s="3">
        <v>-3.2118792E-2</v>
      </c>
      <c r="RJ3" s="3">
        <v>0.32444267799999998</v>
      </c>
      <c r="RK3" s="3">
        <v>-0.25178110599999998</v>
      </c>
      <c r="RL3" s="3">
        <v>0.47604301900000001</v>
      </c>
      <c r="RM3" s="3">
        <v>-0.27060394500000001</v>
      </c>
      <c r="RN3" s="3">
        <v>-0.27971331199999999</v>
      </c>
      <c r="RO3" s="3">
        <v>0.33483057999999999</v>
      </c>
      <c r="RP3" s="3">
        <v>0.21191902200000001</v>
      </c>
      <c r="RQ3" s="3">
        <v>0.39480377</v>
      </c>
      <c r="RR3" s="3">
        <v>0.45348472699999998</v>
      </c>
      <c r="RS3" s="3">
        <v>-0.15634256399999999</v>
      </c>
      <c r="RT3" s="3">
        <v>-0.52746448499999998</v>
      </c>
      <c r="RU3" s="3">
        <v>-0.56370944000000001</v>
      </c>
      <c r="RV3" s="3">
        <v>-0.263054974</v>
      </c>
      <c r="RW3" s="3">
        <v>-0.35477987599999999</v>
      </c>
      <c r="RX3" s="3">
        <v>-0.33490185</v>
      </c>
      <c r="RY3" s="3">
        <v>-0.428612204</v>
      </c>
      <c r="RZ3" s="3">
        <v>0.426329242</v>
      </c>
      <c r="SA3" s="3">
        <v>0.45283224799999999</v>
      </c>
      <c r="SB3" s="3">
        <v>-0.42868190699999997</v>
      </c>
      <c r="SC3" s="3">
        <v>0.25875905300000002</v>
      </c>
      <c r="SD3" s="3">
        <v>-0.180921635</v>
      </c>
      <c r="SE3" s="3">
        <v>0.39489108699999997</v>
      </c>
      <c r="SF3" s="3">
        <v>3.2358297000000001E-2</v>
      </c>
      <c r="SG3" s="3">
        <v>-0.13105934899999999</v>
      </c>
      <c r="SH3" s="3">
        <v>9.3683140999999998E-2</v>
      </c>
      <c r="SI3" s="3">
        <v>0.17023444900000001</v>
      </c>
      <c r="SJ3" s="3">
        <v>1.8673229E-2</v>
      </c>
      <c r="SK3" s="3">
        <v>6.4736282000000006E-2</v>
      </c>
      <c r="SL3" s="3">
        <v>0.14206371700000001</v>
      </c>
      <c r="SM3" s="3">
        <v>-0.100539195</v>
      </c>
      <c r="SN3" s="3">
        <v>6.9726737999999996E-2</v>
      </c>
      <c r="SO3" s="3">
        <v>0.19227132599999999</v>
      </c>
      <c r="SP3" s="3">
        <v>0.15051251099999999</v>
      </c>
      <c r="SQ3" s="3">
        <v>0.17167790199999999</v>
      </c>
      <c r="SR3" s="3">
        <v>6.1531045999999999E-2</v>
      </c>
      <c r="SS3" s="3">
        <v>-0.135055868</v>
      </c>
    </row>
    <row r="4" spans="1:513" s="3" customFormat="1" x14ac:dyDescent="0.55000000000000004">
      <c r="A4" s="3" t="s">
        <v>514</v>
      </c>
      <c r="B4" s="3">
        <v>-0.83796594300000005</v>
      </c>
      <c r="C4" s="3">
        <v>-0.85220194400000004</v>
      </c>
      <c r="D4" s="3">
        <v>-0.71535278700000005</v>
      </c>
      <c r="E4" s="3">
        <v>0.61625794099999998</v>
      </c>
      <c r="F4" s="3">
        <v>-0.74636278</v>
      </c>
      <c r="G4" s="3">
        <v>-0.80257445699999996</v>
      </c>
      <c r="H4" s="3">
        <v>-0.84409546599999996</v>
      </c>
      <c r="I4" s="3">
        <v>-0.79849396900000003</v>
      </c>
      <c r="J4" s="3">
        <v>-0.77313400899999996</v>
      </c>
      <c r="K4" s="3">
        <v>-0.82175150299999999</v>
      </c>
      <c r="L4" s="3">
        <v>-0.66550070500000003</v>
      </c>
      <c r="M4" s="3">
        <v>-0.74060458699999998</v>
      </c>
      <c r="N4" s="3">
        <v>-0.86897544800000004</v>
      </c>
      <c r="O4" s="2">
        <v>-0.82156386699999995</v>
      </c>
      <c r="P4" s="3">
        <v>0.66747097600000005</v>
      </c>
      <c r="Q4" s="3">
        <v>-0.78657194600000002</v>
      </c>
      <c r="R4" s="3">
        <v>-0.68249579000000005</v>
      </c>
      <c r="S4" s="3">
        <v>-0.84070590599999995</v>
      </c>
      <c r="T4" s="3">
        <v>-0.68829709100000003</v>
      </c>
      <c r="U4" s="3">
        <v>-0.85038728799999996</v>
      </c>
      <c r="V4" s="3">
        <v>-0.84341197499999998</v>
      </c>
      <c r="W4" s="3">
        <v>-0.82322754099999995</v>
      </c>
      <c r="X4" s="3">
        <v>-0.79215712400000005</v>
      </c>
      <c r="Y4" s="3">
        <v>-0.84677565099999996</v>
      </c>
      <c r="Z4" s="3">
        <v>-0.84092529800000004</v>
      </c>
      <c r="AA4" s="3">
        <v>-0.78742425599999999</v>
      </c>
      <c r="AB4" s="3">
        <v>0.73632345300000002</v>
      </c>
      <c r="AC4" s="3">
        <v>0.76877232900000003</v>
      </c>
      <c r="AD4" s="3">
        <v>-0.80637179000000003</v>
      </c>
      <c r="AE4" s="3">
        <v>-0.80384520599999998</v>
      </c>
      <c r="AF4" s="3">
        <v>-0.84634285600000003</v>
      </c>
      <c r="AG4" s="3">
        <v>-0.78034572199999996</v>
      </c>
      <c r="AH4" s="3">
        <v>-0.728897503</v>
      </c>
      <c r="AI4" s="3">
        <v>-0.80986070200000004</v>
      </c>
      <c r="AJ4" s="3">
        <v>-0.84235671400000001</v>
      </c>
      <c r="AK4" s="3">
        <v>-0.82812789099999995</v>
      </c>
      <c r="AL4" s="3">
        <v>-0.87056598299999999</v>
      </c>
      <c r="AM4" s="3">
        <v>-0.68534390700000003</v>
      </c>
      <c r="AN4" s="3">
        <v>-0.76456944199999999</v>
      </c>
      <c r="AO4" s="3">
        <v>-0.62503837100000004</v>
      </c>
      <c r="AP4" s="3">
        <v>-0.72658039600000002</v>
      </c>
      <c r="AQ4" s="3">
        <v>-0.82071945499999999</v>
      </c>
      <c r="AR4" s="3">
        <v>-0.83026968599999995</v>
      </c>
      <c r="AS4" s="3">
        <v>-0.79180105899999997</v>
      </c>
      <c r="AT4" s="3">
        <v>0.58542287900000001</v>
      </c>
      <c r="AU4" s="3">
        <v>-0.86516674000000005</v>
      </c>
      <c r="AV4" s="3">
        <v>-0.85051436400000002</v>
      </c>
      <c r="AW4" s="3">
        <v>-0.83460464599999995</v>
      </c>
      <c r="AX4" s="3">
        <v>-0.84455313899999995</v>
      </c>
      <c r="AY4" s="3">
        <v>0.75237886499999995</v>
      </c>
      <c r="AZ4" s="3">
        <v>-0.768705258</v>
      </c>
      <c r="BA4" s="3">
        <v>-0.85468133700000004</v>
      </c>
      <c r="BB4" s="2">
        <v>-0.81448957899999996</v>
      </c>
      <c r="BC4" s="3">
        <v>-0.74223150000000004</v>
      </c>
      <c r="BD4" s="3">
        <v>-0.804017231</v>
      </c>
      <c r="BE4" s="3">
        <v>-0.85705988</v>
      </c>
      <c r="BF4" s="3">
        <v>-0.82193680499999999</v>
      </c>
      <c r="BG4" s="3">
        <v>-0.82644580999999995</v>
      </c>
      <c r="BH4" s="3">
        <v>-0.839586469</v>
      </c>
      <c r="BI4" s="3">
        <v>-0.83749434199999995</v>
      </c>
      <c r="BJ4" s="3">
        <v>-0.71082827699999995</v>
      </c>
      <c r="BK4" s="3">
        <v>-0.77068564699999997</v>
      </c>
      <c r="BL4" s="3">
        <v>-0.799122793</v>
      </c>
      <c r="BM4" s="3">
        <v>-0.81169238600000004</v>
      </c>
      <c r="BN4" s="3">
        <v>-0.82665056800000003</v>
      </c>
      <c r="BO4" s="3">
        <v>-0.76934476399999996</v>
      </c>
      <c r="BP4" s="3">
        <v>-0.72964647000000005</v>
      </c>
      <c r="BQ4" s="3">
        <v>-0.84035567200000005</v>
      </c>
      <c r="BR4" s="3">
        <v>-0.63619000800000003</v>
      </c>
      <c r="BS4" s="3">
        <v>-0.82379148700000004</v>
      </c>
      <c r="BT4" s="3">
        <v>0.70792659700000005</v>
      </c>
      <c r="BU4" s="3">
        <v>-0.83202384200000001</v>
      </c>
      <c r="BV4" s="3">
        <v>-0.85013854300000002</v>
      </c>
      <c r="BW4" s="3">
        <v>-0.72985546000000001</v>
      </c>
      <c r="BX4" s="3">
        <v>-0.79933011300000001</v>
      </c>
      <c r="BY4" s="3">
        <v>-0.795096048</v>
      </c>
      <c r="BZ4" s="3">
        <v>-0.73992535699999995</v>
      </c>
      <c r="CA4" s="3">
        <v>-0.81991652199999998</v>
      </c>
      <c r="CB4" s="3">
        <v>-0.845370022</v>
      </c>
      <c r="CC4" s="3">
        <v>-0.78756055199999997</v>
      </c>
      <c r="CD4" s="3">
        <v>-0.71609247700000001</v>
      </c>
      <c r="CE4" s="3">
        <v>-0.80001595800000003</v>
      </c>
      <c r="CF4" s="3">
        <v>-0.838157029</v>
      </c>
      <c r="CG4" s="3">
        <v>-0.81399893999999995</v>
      </c>
      <c r="CH4" s="3">
        <v>-0.78769116800000005</v>
      </c>
      <c r="CI4" s="3">
        <v>0.74003010800000002</v>
      </c>
      <c r="CJ4" s="3">
        <v>0.77720818899999999</v>
      </c>
      <c r="CK4" s="3">
        <v>-0.80029015999999997</v>
      </c>
      <c r="CL4" s="3">
        <v>-0.81512987000000003</v>
      </c>
      <c r="CM4" s="3">
        <v>0.77045575899999996</v>
      </c>
      <c r="CN4" s="3">
        <v>-0.79533079299999998</v>
      </c>
      <c r="CO4" s="3">
        <v>-0.78466185300000002</v>
      </c>
      <c r="CP4" s="3">
        <v>-0.753729537</v>
      </c>
      <c r="CQ4" s="3">
        <v>-0.85385915099999998</v>
      </c>
      <c r="CR4" s="3">
        <v>-0.81009964499999998</v>
      </c>
      <c r="CS4" s="3">
        <v>-0.81855548199999995</v>
      </c>
      <c r="CT4" s="3">
        <v>-0.80774161300000002</v>
      </c>
      <c r="CU4" s="3">
        <v>-0.85329856000000004</v>
      </c>
      <c r="CV4" s="3">
        <v>-0.78516900000000001</v>
      </c>
      <c r="CW4" s="3">
        <v>0.77663690399999996</v>
      </c>
      <c r="CX4" s="3">
        <v>0.61257981900000003</v>
      </c>
      <c r="CY4" s="3">
        <v>-0.85940323399999996</v>
      </c>
      <c r="CZ4" s="3">
        <v>-0.82570343800000001</v>
      </c>
      <c r="DA4" s="3">
        <v>-0.78731766999999997</v>
      </c>
      <c r="DB4" s="3">
        <v>-0.84219840700000004</v>
      </c>
      <c r="DC4" s="3">
        <v>0.56442450099999997</v>
      </c>
      <c r="DD4" s="3">
        <v>-0.71776925800000002</v>
      </c>
      <c r="DE4" s="3">
        <v>-0.79467282800000005</v>
      </c>
      <c r="DF4" s="3">
        <v>-0.69453428399999995</v>
      </c>
      <c r="DG4" s="3">
        <v>-0.76175290699999998</v>
      </c>
      <c r="DH4" s="3">
        <v>-0.85568849599999997</v>
      </c>
      <c r="DI4" s="3">
        <v>0.71818076500000005</v>
      </c>
      <c r="DJ4" s="3">
        <v>-0.854122304</v>
      </c>
      <c r="DK4" s="3">
        <v>-0.87682877199999998</v>
      </c>
      <c r="DL4" s="3">
        <v>-0.78499002600000001</v>
      </c>
      <c r="DM4" s="3">
        <v>-0.87078666000000005</v>
      </c>
      <c r="DN4" s="3">
        <v>0.60201987700000004</v>
      </c>
      <c r="DO4" s="3">
        <v>-0.76177817699999995</v>
      </c>
      <c r="DP4" s="3">
        <v>-0.85629833600000005</v>
      </c>
      <c r="DQ4" s="3">
        <v>-0.82943209900000003</v>
      </c>
      <c r="DR4" s="3">
        <v>-0.83887687099999997</v>
      </c>
      <c r="DS4" s="3">
        <v>-0.84519061500000003</v>
      </c>
      <c r="DT4" s="3">
        <v>-0.74461487000000004</v>
      </c>
      <c r="DU4" s="3">
        <v>-0.82960261800000001</v>
      </c>
      <c r="DV4" s="3">
        <v>0.65782027499999995</v>
      </c>
      <c r="DW4" s="3">
        <v>-0.73409782800000001</v>
      </c>
      <c r="DX4" s="3">
        <v>-0.79959353399999999</v>
      </c>
      <c r="DY4" s="3">
        <v>-0.81989594499999996</v>
      </c>
      <c r="DZ4" s="3">
        <v>0.68637594999999996</v>
      </c>
      <c r="EA4" s="3">
        <v>0.74673458400000003</v>
      </c>
      <c r="EB4" s="3">
        <v>0.63203934799999995</v>
      </c>
      <c r="EC4" s="3">
        <v>-0.81101015300000001</v>
      </c>
      <c r="ED4" s="3">
        <v>-0.77182208200000002</v>
      </c>
      <c r="EE4" s="3">
        <v>-0.70342375599999996</v>
      </c>
      <c r="EF4" s="3">
        <v>-0.78358794300000001</v>
      </c>
      <c r="EG4" s="3">
        <v>-0.84419630899999998</v>
      </c>
      <c r="EH4" s="3">
        <v>-0.72421182299999998</v>
      </c>
      <c r="EI4" s="3">
        <v>-0.86166880599999995</v>
      </c>
      <c r="EJ4" s="3">
        <v>-0.81877359500000002</v>
      </c>
      <c r="EK4" s="3">
        <v>-0.76545364100000002</v>
      </c>
      <c r="EL4" s="3">
        <v>-0.85530114000000002</v>
      </c>
      <c r="EM4" s="3">
        <v>-0.75350529799999999</v>
      </c>
      <c r="EN4" s="3">
        <v>-0.80224196400000003</v>
      </c>
      <c r="EO4" s="3">
        <v>-0.85579065399999998</v>
      </c>
      <c r="EP4" s="3">
        <v>-0.84418892499999998</v>
      </c>
      <c r="EQ4" s="3">
        <v>-0.79171426199999995</v>
      </c>
      <c r="ER4" s="3">
        <v>-0.79990799400000001</v>
      </c>
      <c r="ES4" s="3">
        <v>-0.81868822799999996</v>
      </c>
      <c r="ET4" s="3">
        <v>-0.86377540799999997</v>
      </c>
      <c r="EU4" s="3">
        <v>-0.76258053999999997</v>
      </c>
      <c r="EV4" s="3">
        <v>-0.82787687099999996</v>
      </c>
      <c r="EW4" s="3">
        <v>-0.839816173</v>
      </c>
      <c r="EX4" s="3">
        <v>0.759166856</v>
      </c>
      <c r="EY4" s="3">
        <v>-0.79778547200000005</v>
      </c>
      <c r="EZ4" s="3">
        <v>-0.85761333900000003</v>
      </c>
      <c r="FA4" s="3">
        <v>-0.82772716899999998</v>
      </c>
      <c r="FB4" s="3">
        <v>-0.83995906300000001</v>
      </c>
      <c r="FC4" s="3">
        <v>-0.76665143300000005</v>
      </c>
      <c r="FD4" s="3">
        <v>-0.839895418</v>
      </c>
      <c r="FE4" s="3">
        <v>-0.83101813899999999</v>
      </c>
      <c r="FF4" s="3">
        <v>0.80134034200000004</v>
      </c>
      <c r="FG4" s="3">
        <v>-0.74072904100000003</v>
      </c>
      <c r="FH4" s="3">
        <v>-0.74486334600000004</v>
      </c>
      <c r="FI4" s="3">
        <v>0.67775671199999998</v>
      </c>
      <c r="FJ4" s="3">
        <v>-0.88418851899999995</v>
      </c>
      <c r="FK4" s="3">
        <v>-0.870534217</v>
      </c>
      <c r="FL4" s="3">
        <v>-0.81585787700000001</v>
      </c>
      <c r="FM4" s="3">
        <v>-0.79924045300000002</v>
      </c>
      <c r="FN4" s="3">
        <v>-0.80094911700000004</v>
      </c>
      <c r="FO4" s="3">
        <v>-0.68130825699999997</v>
      </c>
      <c r="FP4" s="3">
        <v>-0.85427605500000003</v>
      </c>
      <c r="FQ4" s="3">
        <v>-0.79462723199999996</v>
      </c>
      <c r="FR4" s="3">
        <v>0.80650609100000004</v>
      </c>
      <c r="FS4" s="3">
        <v>-0.69222315700000003</v>
      </c>
      <c r="FT4" s="3">
        <v>-0.77451806199999995</v>
      </c>
      <c r="FU4" s="3">
        <v>0.66209053200000001</v>
      </c>
      <c r="FV4" s="3">
        <v>-0.78402483199999995</v>
      </c>
      <c r="FW4" s="3">
        <v>0.62681431399999998</v>
      </c>
      <c r="FX4" s="3">
        <v>0.78027045699999997</v>
      </c>
      <c r="FY4" s="3">
        <v>-0.81164612000000003</v>
      </c>
      <c r="FZ4" s="3">
        <v>-0.67440649900000005</v>
      </c>
      <c r="GA4" s="3">
        <v>-0.79011826500000004</v>
      </c>
      <c r="GB4" s="3">
        <v>-0.75411038699999999</v>
      </c>
      <c r="GC4" s="3">
        <v>-0.74698576800000005</v>
      </c>
      <c r="GD4" s="3">
        <v>-0.85849144399999999</v>
      </c>
      <c r="GE4" s="3">
        <v>-0.686875244</v>
      </c>
      <c r="GF4" s="3">
        <v>-0.79561627899999998</v>
      </c>
      <c r="GG4" s="3">
        <v>-0.81843281599999995</v>
      </c>
      <c r="GH4" s="3">
        <v>-0.58694837499999997</v>
      </c>
      <c r="GI4" s="3">
        <v>-0.80123008299999998</v>
      </c>
      <c r="GJ4" s="3">
        <v>0.76715558800000005</v>
      </c>
      <c r="GK4" s="3">
        <v>-0.79428173999999996</v>
      </c>
      <c r="GL4" s="3">
        <v>-0.60561065700000005</v>
      </c>
      <c r="GM4" s="3">
        <v>-0.61767081899999998</v>
      </c>
      <c r="GN4" s="3">
        <v>-0.77071594300000001</v>
      </c>
      <c r="GO4" s="3">
        <v>-0.82641853499999995</v>
      </c>
      <c r="GP4" s="3">
        <v>-0.73450695899999996</v>
      </c>
      <c r="GQ4" s="3">
        <v>-0.71434428699999997</v>
      </c>
      <c r="GR4" s="3">
        <v>-0.84493520600000005</v>
      </c>
      <c r="GS4" s="3">
        <v>-0.84784791299999995</v>
      </c>
      <c r="GT4" s="3">
        <v>-0.70763114599999999</v>
      </c>
      <c r="GU4" s="3">
        <v>-0.73728695499999997</v>
      </c>
      <c r="GV4" s="3">
        <v>-0.77869011200000005</v>
      </c>
      <c r="GW4" s="3">
        <v>-0.72714206000000003</v>
      </c>
      <c r="GX4" s="3">
        <v>-0.82501726500000006</v>
      </c>
      <c r="GY4" s="3">
        <v>-0.84786446699999996</v>
      </c>
      <c r="GZ4" s="3">
        <v>-0.64840447800000001</v>
      </c>
      <c r="HA4" s="3">
        <v>-0.81148845999999997</v>
      </c>
      <c r="HB4" s="3">
        <v>-0.56624427200000005</v>
      </c>
      <c r="HC4" s="3">
        <v>-0.70939981299999999</v>
      </c>
      <c r="HD4" s="3">
        <v>-0.79014021099999998</v>
      </c>
      <c r="HE4" s="3">
        <v>-0.81224233400000001</v>
      </c>
      <c r="HF4" s="3">
        <v>-0.65146881300000004</v>
      </c>
      <c r="HG4" s="3">
        <v>-0.827837614</v>
      </c>
      <c r="HH4" s="3">
        <v>-0.86454053799999997</v>
      </c>
      <c r="HI4" s="3">
        <v>-0.77595615100000004</v>
      </c>
      <c r="HJ4" s="3">
        <v>-0.827839255</v>
      </c>
      <c r="HK4" s="3">
        <v>-0.84375798300000004</v>
      </c>
      <c r="HL4" s="3">
        <v>-0.779623548</v>
      </c>
      <c r="HM4" s="3">
        <v>-0.86681445800000001</v>
      </c>
      <c r="HN4" s="3">
        <v>-0.7819294</v>
      </c>
      <c r="HO4" s="3">
        <v>-0.80485282000000002</v>
      </c>
      <c r="HP4" s="3">
        <v>-0.80571083600000004</v>
      </c>
      <c r="HQ4" s="3">
        <v>-0.60682534099999996</v>
      </c>
      <c r="HR4" s="3">
        <v>-0.85231394000000005</v>
      </c>
      <c r="HS4" s="3">
        <v>-0.65665280400000003</v>
      </c>
      <c r="HT4" s="3">
        <v>-0.82620520099999994</v>
      </c>
      <c r="HU4" s="3">
        <v>-0.78050319300000004</v>
      </c>
      <c r="HV4" s="3">
        <v>-0.80022754799999996</v>
      </c>
      <c r="HW4" s="3">
        <v>-0.80517109899999995</v>
      </c>
      <c r="HX4" s="3">
        <v>-0.78724602700000001</v>
      </c>
      <c r="HY4" s="3">
        <v>-0.73598241900000005</v>
      </c>
      <c r="HZ4" s="3">
        <v>-0.70678421199999997</v>
      </c>
      <c r="IA4" s="3">
        <v>-0.73211068700000004</v>
      </c>
      <c r="IB4" s="3">
        <v>-0.86275421900000004</v>
      </c>
      <c r="IC4" s="3">
        <v>-0.75919512499999997</v>
      </c>
      <c r="ID4" s="3">
        <v>-0.82842103099999997</v>
      </c>
      <c r="IE4" s="3">
        <v>-0.83054954999999997</v>
      </c>
      <c r="IF4" s="3">
        <v>-0.75014208500000001</v>
      </c>
      <c r="IG4" s="3">
        <v>-0.80163382800000005</v>
      </c>
      <c r="IH4" s="3">
        <v>-0.71357057199999996</v>
      </c>
      <c r="II4" s="3">
        <v>-0.63513427300000003</v>
      </c>
      <c r="IJ4" s="3">
        <v>0.84296668399999997</v>
      </c>
      <c r="IK4" s="3">
        <v>-0.77493382600000005</v>
      </c>
      <c r="IL4" s="3">
        <v>-0.60195854900000001</v>
      </c>
      <c r="IM4" s="3">
        <v>-0.663483881</v>
      </c>
      <c r="IN4" s="3">
        <v>-0.596070722</v>
      </c>
      <c r="IO4" s="3">
        <v>-0.73815543299999997</v>
      </c>
      <c r="IP4" s="3">
        <v>0.73435667900000001</v>
      </c>
      <c r="IQ4" s="3">
        <v>-0.85115090599999998</v>
      </c>
      <c r="IR4" s="3">
        <v>-0.86259899100000004</v>
      </c>
      <c r="IS4" s="3">
        <v>-0.67076812500000005</v>
      </c>
      <c r="IT4" s="3">
        <v>0.82686453199999999</v>
      </c>
      <c r="IU4" s="3">
        <v>-0.85119601300000003</v>
      </c>
      <c r="IV4" s="3">
        <v>-0.77549601400000001</v>
      </c>
      <c r="IW4" s="3">
        <v>-0.66873346899999997</v>
      </c>
      <c r="IX4" s="3">
        <v>-0.81770832100000002</v>
      </c>
      <c r="IY4" s="3">
        <v>-0.68943883299999997</v>
      </c>
      <c r="IZ4" s="3">
        <v>-0.608084925</v>
      </c>
      <c r="JA4" s="3">
        <v>0.75741989799999998</v>
      </c>
      <c r="JB4" s="3">
        <v>-0.71200957300000001</v>
      </c>
      <c r="JC4" s="3">
        <v>-0.73941064700000003</v>
      </c>
      <c r="JD4" s="3">
        <v>0.72341917700000002</v>
      </c>
      <c r="JE4" s="3">
        <v>0.64208510900000004</v>
      </c>
      <c r="JF4" s="3">
        <v>-0.76812338599999996</v>
      </c>
      <c r="JG4" s="3">
        <v>-0.81314422099999994</v>
      </c>
      <c r="JH4" s="3">
        <v>-0.62348754500000003</v>
      </c>
      <c r="JI4" s="3">
        <v>-0.61895284800000006</v>
      </c>
      <c r="JJ4" s="3">
        <v>-0.60770027900000001</v>
      </c>
      <c r="JK4" s="3">
        <v>-0.50109113800000005</v>
      </c>
      <c r="JL4" s="3">
        <v>-0.72879049399999996</v>
      </c>
      <c r="JM4" s="3">
        <v>-0.63842852299999997</v>
      </c>
      <c r="JN4" s="3">
        <v>-0.60388930699999999</v>
      </c>
      <c r="JO4" s="3">
        <v>-0.74838941699999995</v>
      </c>
      <c r="JP4" s="3">
        <v>-0.66756255200000003</v>
      </c>
      <c r="JQ4" s="3">
        <v>-0.73825098499999997</v>
      </c>
      <c r="JR4" s="3">
        <v>-0.52738579299999999</v>
      </c>
      <c r="JS4" s="3">
        <v>-0.568995103</v>
      </c>
      <c r="JT4" s="3">
        <v>-0.48866214400000002</v>
      </c>
      <c r="JU4" s="3">
        <v>-0.466641949</v>
      </c>
      <c r="JV4" s="3">
        <v>-0.674005678</v>
      </c>
      <c r="JW4" s="3">
        <v>-0.74793512799999995</v>
      </c>
      <c r="JX4" s="3">
        <v>-0.50527205799999997</v>
      </c>
      <c r="JY4" s="3">
        <v>-0.68624862099999995</v>
      </c>
      <c r="JZ4" s="3">
        <v>-0.52961996899999997</v>
      </c>
      <c r="KA4" s="3">
        <v>-0.742787953</v>
      </c>
      <c r="KB4" s="3">
        <v>-0.60159832800000002</v>
      </c>
      <c r="KC4" s="3">
        <v>-0.70351745899999996</v>
      </c>
      <c r="KD4" s="3">
        <v>-0.69072973100000001</v>
      </c>
      <c r="KE4" s="3">
        <v>-0.612188065</v>
      </c>
      <c r="KF4" s="3">
        <v>-0.36489870000000002</v>
      </c>
      <c r="KG4" s="3">
        <v>-0.60429343199999996</v>
      </c>
      <c r="KH4" s="3">
        <v>-0.51558716199999999</v>
      </c>
      <c r="KI4" s="3">
        <v>-0.69178453200000001</v>
      </c>
      <c r="KJ4" s="3">
        <v>-0.61460426999999995</v>
      </c>
      <c r="KK4" s="3">
        <v>-0.56217382800000004</v>
      </c>
      <c r="KL4" s="3">
        <v>-0.76342164400000001</v>
      </c>
      <c r="KM4" s="3">
        <v>-0.58047294599999999</v>
      </c>
      <c r="KN4" s="3">
        <v>-0.59195940300000005</v>
      </c>
      <c r="KO4" s="3">
        <v>-0.456039164</v>
      </c>
      <c r="KP4" s="3">
        <v>-0.72173713399999995</v>
      </c>
      <c r="KQ4" s="3">
        <v>-0.68793492899999997</v>
      </c>
      <c r="KR4" s="3">
        <v>-0.67852001200000001</v>
      </c>
      <c r="KS4" s="3">
        <v>-0.56653290499999998</v>
      </c>
      <c r="KT4" s="3">
        <v>-0.78840216100000005</v>
      </c>
      <c r="KU4" s="3">
        <v>-0.70804748299999998</v>
      </c>
      <c r="KV4" s="3">
        <v>-0.77433149899999998</v>
      </c>
      <c r="KW4" s="3">
        <v>-0.51604314399999995</v>
      </c>
      <c r="KX4" s="3">
        <v>-0.729760195</v>
      </c>
      <c r="KY4" s="3">
        <v>-0.56253740600000002</v>
      </c>
      <c r="KZ4" s="3">
        <v>-0.49218231499999998</v>
      </c>
      <c r="LA4" s="3">
        <v>0.47356104799999998</v>
      </c>
      <c r="LB4" s="3">
        <v>0.37657495299999999</v>
      </c>
      <c r="LC4" s="3">
        <v>0.45917136800000002</v>
      </c>
      <c r="LD4" s="3">
        <v>0.29876528899999999</v>
      </c>
      <c r="LE4" s="3">
        <v>0.29033556900000002</v>
      </c>
      <c r="LF4" s="3">
        <v>0.31529087700000002</v>
      </c>
      <c r="LG4" s="3">
        <v>0.38176316100000002</v>
      </c>
      <c r="LH4" s="3">
        <v>-0.538260301</v>
      </c>
      <c r="LI4" s="3">
        <v>-0.29710545599999999</v>
      </c>
      <c r="LJ4" s="3">
        <v>-0.26137685799999999</v>
      </c>
      <c r="LK4" s="3">
        <v>-0.44768196500000002</v>
      </c>
      <c r="LL4" s="3">
        <v>-0.19344760499999999</v>
      </c>
      <c r="LM4" s="3">
        <v>-0.63668578099999995</v>
      </c>
      <c r="LN4" s="3">
        <v>-0.188899756</v>
      </c>
      <c r="LO4" s="3">
        <v>-7.2827390000000006E-2</v>
      </c>
      <c r="LP4" s="3">
        <v>-0.398339047</v>
      </c>
      <c r="LQ4" s="3">
        <v>-0.59115235499999996</v>
      </c>
      <c r="LR4" s="3">
        <v>0.42122525700000002</v>
      </c>
      <c r="LS4" s="3">
        <v>0.426649838</v>
      </c>
      <c r="LT4" s="3">
        <v>0.57757466599999996</v>
      </c>
      <c r="LU4" s="3">
        <v>0.416721544</v>
      </c>
      <c r="LV4" s="3">
        <v>0.31286950299999999</v>
      </c>
      <c r="LW4" s="3">
        <v>0.19860641700000001</v>
      </c>
      <c r="LX4" s="3">
        <v>0.44719613200000002</v>
      </c>
      <c r="LY4" s="3">
        <v>0.50773174700000001</v>
      </c>
      <c r="LZ4" s="3">
        <v>0.378525783</v>
      </c>
      <c r="MA4" s="3">
        <v>0.31985854600000002</v>
      </c>
      <c r="MB4" s="3">
        <v>-0.41789713099999998</v>
      </c>
      <c r="MC4" s="3">
        <v>-0.33651945900000002</v>
      </c>
      <c r="MD4" s="3">
        <v>0.470001795</v>
      </c>
      <c r="ME4" s="3">
        <v>-0.50168457300000002</v>
      </c>
      <c r="MF4" s="3">
        <v>0.19467968099999999</v>
      </c>
      <c r="MG4" s="3">
        <v>-0.53626341</v>
      </c>
      <c r="MH4" s="3">
        <v>0.25211073899999997</v>
      </c>
      <c r="MI4" s="3">
        <v>-0.63244745300000005</v>
      </c>
      <c r="MJ4" s="3">
        <v>-0.56919439699999996</v>
      </c>
      <c r="MK4" s="3">
        <v>0.73236462300000005</v>
      </c>
      <c r="ML4" s="3">
        <v>0.71668853399999999</v>
      </c>
      <c r="MM4" s="3">
        <v>-0.65198002799999999</v>
      </c>
      <c r="MN4" s="3">
        <v>-0.69166852300000004</v>
      </c>
      <c r="MO4" s="3">
        <v>-0.41710507600000002</v>
      </c>
      <c r="MP4" s="3">
        <v>0.419041196</v>
      </c>
      <c r="MQ4" s="3">
        <v>-0.644716658</v>
      </c>
      <c r="MR4" s="3">
        <v>0.58717208700000001</v>
      </c>
      <c r="MS4" s="3">
        <v>0.66559454299999998</v>
      </c>
      <c r="MT4" s="3">
        <v>-0.66343794300000003</v>
      </c>
      <c r="MU4" s="3">
        <v>-0.70898340400000004</v>
      </c>
      <c r="MV4" s="3">
        <v>-0.65798944999999998</v>
      </c>
      <c r="MW4" s="3">
        <v>0.69393968699999997</v>
      </c>
      <c r="MX4" s="3">
        <v>-0.55380001800000001</v>
      </c>
      <c r="MY4" s="3">
        <v>-0.65795746499999996</v>
      </c>
      <c r="MZ4" s="3">
        <v>0.59175036999999997</v>
      </c>
      <c r="NA4" s="3">
        <v>-0.65728874400000004</v>
      </c>
      <c r="NB4" s="3">
        <v>0.50697650599999999</v>
      </c>
      <c r="NC4" s="3">
        <v>-0.56276002300000005</v>
      </c>
      <c r="ND4" s="3">
        <v>0.62559481500000003</v>
      </c>
      <c r="NE4" s="3">
        <v>-0.66652456100000002</v>
      </c>
      <c r="NF4" s="3">
        <v>-0.42256580999999999</v>
      </c>
      <c r="NG4" s="3">
        <v>-0.75331965899999997</v>
      </c>
      <c r="NH4" s="3">
        <v>-0.52893343900000001</v>
      </c>
      <c r="NI4" s="3">
        <v>-0.59861750300000005</v>
      </c>
      <c r="NJ4" s="3">
        <v>0.564899123</v>
      </c>
      <c r="NK4" s="3">
        <v>0.51879262999999998</v>
      </c>
      <c r="NL4" s="3">
        <v>0.67596418700000005</v>
      </c>
      <c r="NM4" s="3">
        <v>0.52059026200000003</v>
      </c>
      <c r="NN4" s="3">
        <v>0.529568504</v>
      </c>
      <c r="NO4" s="3">
        <v>-0.57187332999999996</v>
      </c>
      <c r="NP4" s="3">
        <v>-0.69610005699999999</v>
      </c>
      <c r="NQ4" s="3">
        <v>-0.66973047299999999</v>
      </c>
      <c r="NR4" s="3">
        <v>0.64974468900000004</v>
      </c>
      <c r="NS4" s="3">
        <v>0.48177661900000002</v>
      </c>
      <c r="NT4" s="3">
        <v>0.47182098300000003</v>
      </c>
      <c r="NU4" s="3">
        <v>0.50963549799999996</v>
      </c>
      <c r="NV4" s="3">
        <v>-0.43846816199999999</v>
      </c>
      <c r="NW4" s="3">
        <v>0.41378789599999999</v>
      </c>
      <c r="NX4" s="3">
        <v>8.7992354999999994E-2</v>
      </c>
      <c r="NY4" s="3">
        <v>0.11763560100000001</v>
      </c>
      <c r="NZ4" s="3">
        <v>0.212092004</v>
      </c>
      <c r="OA4" s="3">
        <v>0.41053885000000001</v>
      </c>
      <c r="OB4" s="3">
        <v>0.48651689599999998</v>
      </c>
      <c r="OC4" s="3">
        <v>0.26342315700000002</v>
      </c>
      <c r="OD4" s="3">
        <v>6.1323837999999999E-2</v>
      </c>
      <c r="OE4" s="3">
        <v>-6.5027469000000004E-2</v>
      </c>
      <c r="OF4" s="3">
        <v>-0.138993061</v>
      </c>
      <c r="OG4" s="3">
        <v>-0.28527416500000002</v>
      </c>
      <c r="OH4" s="3">
        <v>-0.36032679899999998</v>
      </c>
      <c r="OI4" s="3">
        <v>-0.37144406000000002</v>
      </c>
      <c r="OJ4" s="3">
        <v>-0.51793972499999996</v>
      </c>
      <c r="OK4" s="3">
        <v>-0.46053707500000002</v>
      </c>
      <c r="OL4" s="3">
        <v>0.236648735</v>
      </c>
      <c r="OM4" s="3">
        <v>-7.0005817999999997E-2</v>
      </c>
      <c r="ON4" s="3">
        <v>-0.56931154299999998</v>
      </c>
      <c r="OO4" s="3">
        <v>0.41961753200000002</v>
      </c>
      <c r="OP4" s="3">
        <v>-0.22028292999999999</v>
      </c>
      <c r="OQ4" s="3">
        <v>0.419252719</v>
      </c>
      <c r="OR4" s="3">
        <v>-0.40517579599999998</v>
      </c>
      <c r="OS4" s="3">
        <v>-0.54317699200000003</v>
      </c>
      <c r="OT4" s="3">
        <v>-0.37736646400000001</v>
      </c>
      <c r="OU4" s="3">
        <v>-0.47487775500000001</v>
      </c>
      <c r="OV4" s="3">
        <v>0.36530811099999999</v>
      </c>
      <c r="OW4" s="3">
        <v>0.14904205600000001</v>
      </c>
      <c r="OX4" s="3">
        <v>0.103876485</v>
      </c>
      <c r="OY4" s="3">
        <v>0.13228900099999999</v>
      </c>
      <c r="OZ4" s="3">
        <v>-7.7665395999999998E-2</v>
      </c>
      <c r="PA4" s="3">
        <v>0.109338068</v>
      </c>
      <c r="PB4" s="3">
        <v>-4.9965945999999997E-2</v>
      </c>
      <c r="PC4" s="3">
        <v>0.30900427200000002</v>
      </c>
      <c r="PD4" s="3">
        <v>-0.45422003700000002</v>
      </c>
      <c r="PE4" s="3">
        <v>-0.41024597899999998</v>
      </c>
      <c r="PF4" s="3">
        <v>-0.54992985900000002</v>
      </c>
      <c r="PG4" s="3">
        <v>-0.58349792599999994</v>
      </c>
      <c r="PH4" s="3">
        <v>-0.33153587099999998</v>
      </c>
      <c r="PI4" s="3">
        <v>-0.51737190099999997</v>
      </c>
      <c r="PJ4" s="3">
        <v>-0.446184517</v>
      </c>
      <c r="PK4" s="3">
        <v>-0.29888787</v>
      </c>
      <c r="PL4" s="3">
        <v>-0.28540121800000001</v>
      </c>
      <c r="PM4" s="3">
        <v>-0.19193076000000001</v>
      </c>
      <c r="PN4" s="3">
        <v>-0.26993843699999998</v>
      </c>
      <c r="PO4" s="3">
        <v>-0.273032836</v>
      </c>
      <c r="PP4" s="3">
        <v>-0.32746229300000002</v>
      </c>
      <c r="PQ4" s="3">
        <v>-0.32528083400000002</v>
      </c>
      <c r="PR4" s="3">
        <v>-0.28931534800000003</v>
      </c>
      <c r="PS4" s="3">
        <v>-8.5185616000000006E-2</v>
      </c>
      <c r="PT4" s="3">
        <v>5.5290146999999998E-2</v>
      </c>
      <c r="PU4" s="3">
        <v>-5.6819667999999997E-2</v>
      </c>
      <c r="PV4" s="3">
        <v>0.30255149399999998</v>
      </c>
      <c r="PW4" s="3">
        <v>1.9418244000000001E-2</v>
      </c>
      <c r="PX4" s="3">
        <v>2.0326982E-2</v>
      </c>
      <c r="PY4" s="3">
        <v>-7.0025839000000006E-2</v>
      </c>
      <c r="PZ4" s="3">
        <v>0.114956483</v>
      </c>
      <c r="QA4" s="3">
        <v>-5.9226956999999997E-2</v>
      </c>
      <c r="QB4" s="3">
        <v>-2.7618899999999998E-2</v>
      </c>
      <c r="QC4" s="3">
        <v>4.6335477999999999E-2</v>
      </c>
      <c r="QD4" s="3">
        <v>0.40134805899999998</v>
      </c>
      <c r="QE4" s="3">
        <v>0.112286655</v>
      </c>
      <c r="QF4" s="3">
        <v>0.113665617</v>
      </c>
      <c r="QG4" s="3">
        <v>0.20305015300000001</v>
      </c>
      <c r="QH4" s="3">
        <v>0.55172317999999998</v>
      </c>
      <c r="QI4" s="3">
        <v>-0.13935514900000001</v>
      </c>
      <c r="QJ4" s="3">
        <v>-0.15406843100000001</v>
      </c>
      <c r="QK4" s="3">
        <v>-0.22849475299999999</v>
      </c>
      <c r="QL4" s="3">
        <v>-0.43013796799999998</v>
      </c>
      <c r="QM4" s="3">
        <v>-0.25980657800000001</v>
      </c>
      <c r="QN4" s="3">
        <v>-0.210900382</v>
      </c>
      <c r="QO4" s="3">
        <v>5.5263692000000003E-2</v>
      </c>
      <c r="QP4" s="3">
        <v>6.0617892999999999E-2</v>
      </c>
      <c r="QQ4" s="3">
        <v>-0.40179717599999998</v>
      </c>
      <c r="QR4" s="3">
        <v>-0.26165840400000001</v>
      </c>
      <c r="QS4" s="3">
        <v>-0.206335199</v>
      </c>
      <c r="QT4" s="3">
        <v>-0.17174096999999999</v>
      </c>
      <c r="QU4" s="3">
        <v>-2.35865E-2</v>
      </c>
      <c r="QV4" s="3">
        <v>-0.141456056</v>
      </c>
      <c r="QW4" s="3">
        <v>-5.4311819999999997E-2</v>
      </c>
      <c r="QX4" s="3">
        <v>4.3822372999999998E-2</v>
      </c>
      <c r="QY4" s="3">
        <v>-6.3064474999999995E-2</v>
      </c>
      <c r="QZ4" s="3">
        <v>-0.115949181</v>
      </c>
      <c r="RA4" s="3">
        <v>-0.20685458600000001</v>
      </c>
      <c r="RB4" s="3">
        <v>0.18093282199999999</v>
      </c>
      <c r="RC4" s="3">
        <v>-0.50533807799999997</v>
      </c>
      <c r="RD4" s="3">
        <v>-5.5324526999999998E-2</v>
      </c>
      <c r="RE4" s="3">
        <v>-0.43583871400000002</v>
      </c>
      <c r="RF4" s="3">
        <v>-0.20468525000000001</v>
      </c>
      <c r="RG4" s="3">
        <v>-0.38860100199999997</v>
      </c>
      <c r="RH4" s="3">
        <v>-0.22363143199999999</v>
      </c>
      <c r="RI4" s="3">
        <v>3.9144345999999997E-2</v>
      </c>
      <c r="RJ4" s="3">
        <v>-0.28283092799999998</v>
      </c>
      <c r="RK4" s="3">
        <v>0.208774547</v>
      </c>
      <c r="RL4" s="3">
        <v>-0.43385910599999999</v>
      </c>
      <c r="RM4" s="3">
        <v>0.27139570499999999</v>
      </c>
      <c r="RN4" s="3">
        <v>0.217642635</v>
      </c>
      <c r="RO4" s="3">
        <v>-0.26934861900000001</v>
      </c>
      <c r="RP4" s="3">
        <v>-0.22260232099999999</v>
      </c>
      <c r="RQ4" s="3">
        <v>-0.340059628</v>
      </c>
      <c r="RR4" s="3">
        <v>-0.475291038</v>
      </c>
      <c r="RS4" s="3">
        <v>0.113212207</v>
      </c>
      <c r="RT4" s="3">
        <v>0.5547687</v>
      </c>
      <c r="RU4" s="3">
        <v>0.580730046</v>
      </c>
      <c r="RV4" s="3">
        <v>0.30244306199999998</v>
      </c>
      <c r="RW4" s="3">
        <v>0.352038778</v>
      </c>
      <c r="RX4" s="3">
        <v>0.32440278700000003</v>
      </c>
      <c r="RY4" s="3">
        <v>0.46921243400000001</v>
      </c>
      <c r="RZ4" s="3">
        <v>-0.44426111099999999</v>
      </c>
      <c r="SA4" s="3">
        <v>-0.469761706</v>
      </c>
      <c r="SB4" s="3">
        <v>0.48066587199999999</v>
      </c>
      <c r="SC4" s="3">
        <v>-0.263774499</v>
      </c>
      <c r="SD4" s="3">
        <v>0.269828766</v>
      </c>
      <c r="SE4" s="3">
        <v>-0.33301112399999999</v>
      </c>
      <c r="SF4" s="3">
        <v>5.788512E-3</v>
      </c>
      <c r="SG4" s="3">
        <v>0.194760987</v>
      </c>
      <c r="SH4" s="3">
        <v>-5.415971E-2</v>
      </c>
      <c r="SI4" s="3">
        <v>-0.207180329</v>
      </c>
      <c r="SJ4" s="3">
        <v>-2.7955351999999999E-2</v>
      </c>
      <c r="SK4" s="3">
        <v>-6.4408259999999995E-2</v>
      </c>
      <c r="SL4" s="3">
        <v>-0.14420116999999999</v>
      </c>
      <c r="SM4" s="3">
        <v>9.1015974999999999E-2</v>
      </c>
      <c r="SN4" s="3">
        <v>-7.2136593999999998E-2</v>
      </c>
      <c r="SO4" s="3">
        <v>-0.12938010899999999</v>
      </c>
      <c r="SP4" s="3">
        <v>-0.117188138</v>
      </c>
      <c r="SQ4" s="3">
        <v>-0.19998619500000001</v>
      </c>
      <c r="SR4" s="3">
        <v>2.0622767E-2</v>
      </c>
      <c r="SS4" s="3">
        <v>0.160269997</v>
      </c>
    </row>
    <row r="5" spans="1:513" s="3" customFormat="1" x14ac:dyDescent="0.55000000000000004">
      <c r="A5" s="3" t="s">
        <v>515</v>
      </c>
      <c r="B5" s="3">
        <v>-0.81413229899999995</v>
      </c>
      <c r="C5" s="3">
        <v>-0.82712195300000002</v>
      </c>
      <c r="D5" s="3">
        <v>-0.70031468399999997</v>
      </c>
      <c r="E5" s="3">
        <v>0.58671894999999996</v>
      </c>
      <c r="F5" s="3">
        <v>-0.70428610400000002</v>
      </c>
      <c r="G5" s="3">
        <v>-0.76148456499999995</v>
      </c>
      <c r="H5" s="3">
        <v>-0.82228125399999996</v>
      </c>
      <c r="I5" s="3">
        <v>-0.76139168400000001</v>
      </c>
      <c r="J5" s="3">
        <v>-0.74220916999999997</v>
      </c>
      <c r="K5" s="3">
        <v>-0.78942762600000005</v>
      </c>
      <c r="L5" s="3">
        <v>-0.63997028600000005</v>
      </c>
      <c r="M5" s="3">
        <v>-0.68515897599999998</v>
      </c>
      <c r="N5" s="3">
        <v>-0.84275571800000004</v>
      </c>
      <c r="O5" s="2">
        <v>-0.78371739799999995</v>
      </c>
      <c r="P5" s="3">
        <v>0.64756621299999995</v>
      </c>
      <c r="Q5" s="3">
        <v>-0.73650148299999996</v>
      </c>
      <c r="R5" s="3">
        <v>-0.65486889699999995</v>
      </c>
      <c r="S5" s="3">
        <v>-0.80654945199999994</v>
      </c>
      <c r="T5" s="3">
        <v>-0.67155076300000005</v>
      </c>
      <c r="U5" s="3">
        <v>-0.82032680400000002</v>
      </c>
      <c r="V5" s="3">
        <v>-0.80644363900000005</v>
      </c>
      <c r="W5" s="3">
        <v>-0.78508468399999998</v>
      </c>
      <c r="X5" s="3">
        <v>-0.75614998300000003</v>
      </c>
      <c r="Y5" s="3">
        <v>-0.81598828199999995</v>
      </c>
      <c r="Z5" s="3">
        <v>-0.80246285799999995</v>
      </c>
      <c r="AA5" s="3">
        <v>-0.78715463799999996</v>
      </c>
      <c r="AB5" s="3">
        <v>0.72062527099999996</v>
      </c>
      <c r="AC5" s="3">
        <v>0.74074410800000001</v>
      </c>
      <c r="AD5" s="3">
        <v>-0.79966498200000002</v>
      </c>
      <c r="AE5" s="3">
        <v>-0.76490698700000004</v>
      </c>
      <c r="AF5" s="3">
        <v>-0.805353875</v>
      </c>
      <c r="AG5" s="3">
        <v>-0.75990627499999996</v>
      </c>
      <c r="AH5" s="3">
        <v>-0.69344519900000001</v>
      </c>
      <c r="AI5" s="3">
        <v>-0.79032005699999996</v>
      </c>
      <c r="AJ5" s="3">
        <v>-0.81369852300000001</v>
      </c>
      <c r="AK5" s="3">
        <v>-0.80437592700000005</v>
      </c>
      <c r="AL5" s="3">
        <v>-0.83723237299999997</v>
      </c>
      <c r="AM5" s="3">
        <v>-0.64089676600000001</v>
      </c>
      <c r="AN5" s="3">
        <v>-0.73155265199999997</v>
      </c>
      <c r="AO5" s="3">
        <v>-0.60838605800000001</v>
      </c>
      <c r="AP5" s="3">
        <v>-0.69586671200000005</v>
      </c>
      <c r="AQ5" s="3">
        <v>-0.812960872</v>
      </c>
      <c r="AR5" s="3">
        <v>-0.81594716199999995</v>
      </c>
      <c r="AS5" s="3">
        <v>-0.764762049</v>
      </c>
      <c r="AT5" s="3">
        <v>0.53010357699999999</v>
      </c>
      <c r="AU5" s="3">
        <v>-0.83296017</v>
      </c>
      <c r="AV5" s="3">
        <v>-0.82778977399999998</v>
      </c>
      <c r="AW5" s="3">
        <v>-0.79418531000000003</v>
      </c>
      <c r="AX5" s="3">
        <v>-0.81769433499999999</v>
      </c>
      <c r="AY5" s="3">
        <v>0.70478526200000002</v>
      </c>
      <c r="AZ5" s="3">
        <v>-0.72861021699999995</v>
      </c>
      <c r="BA5" s="3">
        <v>-0.82143883399999995</v>
      </c>
      <c r="BB5" s="2">
        <v>-0.77248555299999999</v>
      </c>
      <c r="BC5" s="3">
        <v>-0.71068288400000001</v>
      </c>
      <c r="BD5" s="3">
        <v>-0.74818549999999995</v>
      </c>
      <c r="BE5" s="3">
        <v>-0.82777407000000003</v>
      </c>
      <c r="BF5" s="3">
        <v>-0.78955411900000005</v>
      </c>
      <c r="BG5" s="3">
        <v>-0.79572588700000002</v>
      </c>
      <c r="BH5" s="3">
        <v>-0.81674829699999996</v>
      </c>
      <c r="BI5" s="3">
        <v>-0.81264175199999999</v>
      </c>
      <c r="BJ5" s="3">
        <v>-0.67213902599999997</v>
      </c>
      <c r="BK5" s="3">
        <v>-0.716664729</v>
      </c>
      <c r="BL5" s="3">
        <v>-0.77616247199999999</v>
      </c>
      <c r="BM5" s="3">
        <v>-0.79080665299999997</v>
      </c>
      <c r="BN5" s="3">
        <v>-0.79601122800000002</v>
      </c>
      <c r="BO5" s="3">
        <v>-0.70901779799999998</v>
      </c>
      <c r="BP5" s="3">
        <v>-0.70465988599999996</v>
      </c>
      <c r="BQ5" s="3">
        <v>-0.80440552099999996</v>
      </c>
      <c r="BR5" s="3">
        <v>-0.61334466399999998</v>
      </c>
      <c r="BS5" s="3">
        <v>-0.79011927400000004</v>
      </c>
      <c r="BT5" s="3">
        <v>0.69235979299999995</v>
      </c>
      <c r="BU5" s="3">
        <v>-0.80857681299999995</v>
      </c>
      <c r="BV5" s="3">
        <v>-0.81794202299999996</v>
      </c>
      <c r="BW5" s="3">
        <v>-0.70109952600000003</v>
      </c>
      <c r="BX5" s="3">
        <v>-0.76650527899999998</v>
      </c>
      <c r="BY5" s="3">
        <v>-0.78395479300000004</v>
      </c>
      <c r="BZ5" s="3">
        <v>-0.67732184299999998</v>
      </c>
      <c r="CA5" s="3">
        <v>-0.789027484</v>
      </c>
      <c r="CB5" s="3">
        <v>-0.81878731699999996</v>
      </c>
      <c r="CC5" s="3">
        <v>-0.77317654199999997</v>
      </c>
      <c r="CD5" s="3">
        <v>-0.70120787500000004</v>
      </c>
      <c r="CE5" s="3">
        <v>-0.75646087500000003</v>
      </c>
      <c r="CF5" s="3">
        <v>-0.80728919399999999</v>
      </c>
      <c r="CG5" s="3">
        <v>-0.78479804099999995</v>
      </c>
      <c r="CH5" s="3">
        <v>-0.76074116999999997</v>
      </c>
      <c r="CI5" s="3">
        <v>0.68943473200000005</v>
      </c>
      <c r="CJ5" s="3">
        <v>0.79224645100000002</v>
      </c>
      <c r="CK5" s="3">
        <v>-0.78870854700000004</v>
      </c>
      <c r="CL5" s="3">
        <v>-0.79087328300000004</v>
      </c>
      <c r="CM5" s="3">
        <v>0.77734209300000001</v>
      </c>
      <c r="CN5" s="3">
        <v>-0.77697264799999999</v>
      </c>
      <c r="CO5" s="3">
        <v>-0.75437690499999999</v>
      </c>
      <c r="CP5" s="3">
        <v>-0.72913650399999996</v>
      </c>
      <c r="CQ5" s="3">
        <v>-0.82021794999999997</v>
      </c>
      <c r="CR5" s="3">
        <v>-0.79550067800000002</v>
      </c>
      <c r="CS5" s="3">
        <v>-0.793102749</v>
      </c>
      <c r="CT5" s="3">
        <v>-0.784255692</v>
      </c>
      <c r="CU5" s="3">
        <v>-0.81583892099999999</v>
      </c>
      <c r="CV5" s="3">
        <v>-0.74343918399999998</v>
      </c>
      <c r="CW5" s="3">
        <v>0.74826214999999996</v>
      </c>
      <c r="CX5" s="3">
        <v>0.60317551300000005</v>
      </c>
      <c r="CY5" s="3">
        <v>-0.82369312100000003</v>
      </c>
      <c r="CZ5" s="3">
        <v>-0.81870099100000004</v>
      </c>
      <c r="DA5" s="3">
        <v>-0.75387298300000005</v>
      </c>
      <c r="DB5" s="3">
        <v>-0.81060499200000002</v>
      </c>
      <c r="DC5" s="3">
        <v>0.52271349</v>
      </c>
      <c r="DD5" s="3">
        <v>-0.69596235699999998</v>
      </c>
      <c r="DE5" s="3">
        <v>-0.76605215599999998</v>
      </c>
      <c r="DF5" s="3">
        <v>-0.654462714</v>
      </c>
      <c r="DG5" s="3">
        <v>-0.73478495300000002</v>
      </c>
      <c r="DH5" s="3">
        <v>-0.81788991499999997</v>
      </c>
      <c r="DI5" s="3">
        <v>0.69079893199999998</v>
      </c>
      <c r="DJ5" s="3">
        <v>-0.82365345400000001</v>
      </c>
      <c r="DK5" s="3">
        <v>-0.83675892500000004</v>
      </c>
      <c r="DL5" s="3">
        <v>-0.73756171699999995</v>
      </c>
      <c r="DM5" s="3">
        <v>-0.82757813999999996</v>
      </c>
      <c r="DN5" s="3">
        <v>0.55166297600000003</v>
      </c>
      <c r="DO5" s="3">
        <v>-0.70974698000000003</v>
      </c>
      <c r="DP5" s="3">
        <v>-0.83475186499999998</v>
      </c>
      <c r="DQ5" s="3">
        <v>-0.81008954799999999</v>
      </c>
      <c r="DR5" s="3">
        <v>-0.82320865600000004</v>
      </c>
      <c r="DS5" s="3">
        <v>-0.80652692800000003</v>
      </c>
      <c r="DT5" s="3">
        <v>-0.69229563699999996</v>
      </c>
      <c r="DU5" s="3">
        <v>-0.79487285600000002</v>
      </c>
      <c r="DV5" s="3">
        <v>0.65738302199999998</v>
      </c>
      <c r="DW5" s="3">
        <v>-0.70862111999999999</v>
      </c>
      <c r="DX5" s="3">
        <v>-0.75087017599999994</v>
      </c>
      <c r="DY5" s="3">
        <v>-0.81425443900000005</v>
      </c>
      <c r="DZ5" s="3">
        <v>0.64785951399999997</v>
      </c>
      <c r="EA5" s="3">
        <v>0.73253061900000005</v>
      </c>
      <c r="EB5" s="3">
        <v>0.61249973700000004</v>
      </c>
      <c r="EC5" s="3">
        <v>-0.80424261200000002</v>
      </c>
      <c r="ED5" s="3">
        <v>-0.72016571399999996</v>
      </c>
      <c r="EE5" s="3">
        <v>-0.67458501800000004</v>
      </c>
      <c r="EF5" s="3">
        <v>-0.786613334</v>
      </c>
      <c r="EG5" s="3">
        <v>-0.808139736</v>
      </c>
      <c r="EH5" s="3">
        <v>-0.71869473699999997</v>
      </c>
      <c r="EI5" s="3">
        <v>-0.83975585799999997</v>
      </c>
      <c r="EJ5" s="3">
        <v>-0.78799736099999995</v>
      </c>
      <c r="EK5" s="3">
        <v>-0.750603986</v>
      </c>
      <c r="EL5" s="3">
        <v>-0.84066111499999996</v>
      </c>
      <c r="EM5" s="3">
        <v>-0.72428939599999997</v>
      </c>
      <c r="EN5" s="3">
        <v>-0.788896504</v>
      </c>
      <c r="EO5" s="3">
        <v>-0.82435189200000003</v>
      </c>
      <c r="EP5" s="3">
        <v>-0.81537626900000004</v>
      </c>
      <c r="EQ5" s="3">
        <v>-0.74343661299999997</v>
      </c>
      <c r="ER5" s="3">
        <v>-0.76682505099999998</v>
      </c>
      <c r="ES5" s="3">
        <v>-0.79526858600000006</v>
      </c>
      <c r="ET5" s="3">
        <v>-0.83235929099999995</v>
      </c>
      <c r="EU5" s="3">
        <v>-0.71252613099999995</v>
      </c>
      <c r="EV5" s="3">
        <v>-0.79602958499999998</v>
      </c>
      <c r="EW5" s="3">
        <v>-0.80067227399999996</v>
      </c>
      <c r="EX5" s="3">
        <v>0.71941569999999999</v>
      </c>
      <c r="EY5" s="3">
        <v>-0.77448099199999998</v>
      </c>
      <c r="EZ5" s="3">
        <v>-0.82749421499999998</v>
      </c>
      <c r="FA5" s="3">
        <v>-0.79680393299999996</v>
      </c>
      <c r="FB5" s="3">
        <v>-0.82127595900000006</v>
      </c>
      <c r="FC5" s="3">
        <v>-0.737917394</v>
      </c>
      <c r="FD5" s="3">
        <v>-0.81947531100000004</v>
      </c>
      <c r="FE5" s="3">
        <v>-0.79450622599999998</v>
      </c>
      <c r="FF5" s="3">
        <v>0.80436837000000005</v>
      </c>
      <c r="FG5" s="3">
        <v>-0.71350203800000001</v>
      </c>
      <c r="FH5" s="3">
        <v>-0.6897027</v>
      </c>
      <c r="FI5" s="3">
        <v>0.63868094600000003</v>
      </c>
      <c r="FJ5" s="3">
        <v>-0.83535449900000003</v>
      </c>
      <c r="FK5" s="3">
        <v>-0.83525042699999996</v>
      </c>
      <c r="FL5" s="3">
        <v>-0.78983420699999995</v>
      </c>
      <c r="FM5" s="3">
        <v>-0.75374662000000003</v>
      </c>
      <c r="FN5" s="3">
        <v>-0.77831176099999999</v>
      </c>
      <c r="FO5" s="3">
        <v>-0.64918940999999997</v>
      </c>
      <c r="FP5" s="3">
        <v>-0.82971011100000003</v>
      </c>
      <c r="FQ5" s="3">
        <v>-0.75386713000000005</v>
      </c>
      <c r="FR5" s="3">
        <v>0.77760176299999995</v>
      </c>
      <c r="FS5" s="3">
        <v>-0.65305726900000005</v>
      </c>
      <c r="FT5" s="3">
        <v>-0.735349209</v>
      </c>
      <c r="FU5" s="3">
        <v>0.63001778600000002</v>
      </c>
      <c r="FV5" s="3">
        <v>-0.76301328999999996</v>
      </c>
      <c r="FW5" s="3">
        <v>0.61326169100000005</v>
      </c>
      <c r="FX5" s="3">
        <v>0.78638311100000002</v>
      </c>
      <c r="FY5" s="3">
        <v>-0.793802801</v>
      </c>
      <c r="FZ5" s="3">
        <v>-0.64561505900000005</v>
      </c>
      <c r="GA5" s="3">
        <v>-0.78864141099999996</v>
      </c>
      <c r="GB5" s="3">
        <v>-0.71442619600000001</v>
      </c>
      <c r="GC5" s="3">
        <v>-0.69634124399999997</v>
      </c>
      <c r="GD5" s="3">
        <v>-0.83632683200000002</v>
      </c>
      <c r="GE5" s="3">
        <v>-0.66837957299999995</v>
      </c>
      <c r="GF5" s="3">
        <v>-0.77005109999999999</v>
      </c>
      <c r="GG5" s="3">
        <v>-0.78709086500000003</v>
      </c>
      <c r="GH5" s="3">
        <v>-0.58482737100000004</v>
      </c>
      <c r="GI5" s="3">
        <v>-0.77130403300000006</v>
      </c>
      <c r="GJ5" s="3">
        <v>0.73215501599999999</v>
      </c>
      <c r="GK5" s="3">
        <v>-0.76456655299999998</v>
      </c>
      <c r="GL5" s="3">
        <v>-0.58105300599999998</v>
      </c>
      <c r="GM5" s="3">
        <v>-0.57845499600000005</v>
      </c>
      <c r="GN5" s="3">
        <v>-0.747161513</v>
      </c>
      <c r="GO5" s="3">
        <v>-0.80008438299999995</v>
      </c>
      <c r="GP5" s="3">
        <v>-0.69429485999999996</v>
      </c>
      <c r="GQ5" s="3">
        <v>-0.69790418600000004</v>
      </c>
      <c r="GR5" s="3">
        <v>-0.82195240199999997</v>
      </c>
      <c r="GS5" s="3">
        <v>-0.81743217899999998</v>
      </c>
      <c r="GT5" s="3">
        <v>-0.68054200099999995</v>
      </c>
      <c r="GU5" s="3">
        <v>-0.71320278000000004</v>
      </c>
      <c r="GV5" s="3">
        <v>-0.74367243199999999</v>
      </c>
      <c r="GW5" s="3">
        <v>-0.69994111000000003</v>
      </c>
      <c r="GX5" s="3">
        <v>-0.79241251899999998</v>
      </c>
      <c r="GY5" s="3">
        <v>-0.83229211000000003</v>
      </c>
      <c r="GZ5" s="3">
        <v>-0.59821139999999995</v>
      </c>
      <c r="HA5" s="3">
        <v>-0.79672460199999995</v>
      </c>
      <c r="HB5" s="3">
        <v>-0.55099359400000003</v>
      </c>
      <c r="HC5" s="3">
        <v>-0.68734905899999998</v>
      </c>
      <c r="HD5" s="3">
        <v>-0.71830010600000005</v>
      </c>
      <c r="HE5" s="3">
        <v>-0.783347499</v>
      </c>
      <c r="HF5" s="3">
        <v>-0.61844206700000004</v>
      </c>
      <c r="HG5" s="3">
        <v>-0.80222062900000002</v>
      </c>
      <c r="HH5" s="3">
        <v>-0.82390104399999997</v>
      </c>
      <c r="HI5" s="3">
        <v>-0.75526454200000004</v>
      </c>
      <c r="HJ5" s="3">
        <v>-0.79368364000000002</v>
      </c>
      <c r="HK5" s="3">
        <v>-0.81369393700000003</v>
      </c>
      <c r="HL5" s="3">
        <v>-0.74626201000000003</v>
      </c>
      <c r="HM5" s="3">
        <v>-0.84864102399999997</v>
      </c>
      <c r="HN5" s="3">
        <v>-0.76198066099999995</v>
      </c>
      <c r="HO5" s="3">
        <v>-0.76013825300000004</v>
      </c>
      <c r="HP5" s="3">
        <v>-0.77101934900000002</v>
      </c>
      <c r="HQ5" s="3">
        <v>-0.57638824499999997</v>
      </c>
      <c r="HR5" s="3">
        <v>-0.83665554799999997</v>
      </c>
      <c r="HS5" s="3">
        <v>-0.63645648799999999</v>
      </c>
      <c r="HT5" s="3">
        <v>-0.79309459900000001</v>
      </c>
      <c r="HU5" s="3">
        <v>-0.72882899099999998</v>
      </c>
      <c r="HV5" s="3">
        <v>-0.79224260400000002</v>
      </c>
      <c r="HW5" s="3">
        <v>-0.77293924800000002</v>
      </c>
      <c r="HX5" s="3">
        <v>-0.74732226899999998</v>
      </c>
      <c r="HY5" s="3">
        <v>-0.72341682200000001</v>
      </c>
      <c r="HZ5" s="3">
        <v>-0.67158248300000001</v>
      </c>
      <c r="IA5" s="3">
        <v>-0.69097642999999997</v>
      </c>
      <c r="IB5" s="3">
        <v>-0.84020615399999998</v>
      </c>
      <c r="IC5" s="3">
        <v>-0.73608451500000005</v>
      </c>
      <c r="ID5" s="3">
        <v>-0.81413323800000004</v>
      </c>
      <c r="IE5" s="3">
        <v>-0.80041415900000001</v>
      </c>
      <c r="IF5" s="3">
        <v>-0.71104977700000005</v>
      </c>
      <c r="IG5" s="3">
        <v>-0.781109418</v>
      </c>
      <c r="IH5" s="3">
        <v>-0.66543264599999996</v>
      </c>
      <c r="II5" s="3">
        <v>-0.62536693099999996</v>
      </c>
      <c r="IJ5" s="3">
        <v>0.82822836</v>
      </c>
      <c r="IK5" s="3">
        <v>-0.75069076899999998</v>
      </c>
      <c r="IL5" s="3">
        <v>-0.55208499600000005</v>
      </c>
      <c r="IM5" s="3">
        <v>-0.64770570199999999</v>
      </c>
      <c r="IN5" s="3">
        <v>-0.57267572</v>
      </c>
      <c r="IO5" s="3">
        <v>-0.71602379500000002</v>
      </c>
      <c r="IP5" s="3">
        <v>0.70317891700000001</v>
      </c>
      <c r="IQ5" s="3">
        <v>-0.82499774199999998</v>
      </c>
      <c r="IR5" s="3">
        <v>-0.83405555600000003</v>
      </c>
      <c r="IS5" s="3">
        <v>-0.61719218600000003</v>
      </c>
      <c r="IT5" s="3">
        <v>0.80338975300000004</v>
      </c>
      <c r="IU5" s="3">
        <v>-0.82583682700000005</v>
      </c>
      <c r="IV5" s="3">
        <v>-0.73015809700000001</v>
      </c>
      <c r="IW5" s="3">
        <v>-0.62456339100000002</v>
      </c>
      <c r="IX5" s="3">
        <v>-0.80142674599999997</v>
      </c>
      <c r="IY5" s="3">
        <v>-0.63537975199999996</v>
      </c>
      <c r="IZ5" s="3">
        <v>-0.58909666500000002</v>
      </c>
      <c r="JA5" s="3">
        <v>0.73269566100000005</v>
      </c>
      <c r="JB5" s="3">
        <v>-0.65637264500000003</v>
      </c>
      <c r="JC5" s="3">
        <v>-0.70970597199999996</v>
      </c>
      <c r="JD5" s="3">
        <v>0.71581233099999997</v>
      </c>
      <c r="JE5" s="3">
        <v>0.64786345300000003</v>
      </c>
      <c r="JF5" s="3">
        <v>-0.71533256499999998</v>
      </c>
      <c r="JG5" s="3">
        <v>-0.79640049300000004</v>
      </c>
      <c r="JH5" s="3">
        <v>-0.58034304299999995</v>
      </c>
      <c r="JI5" s="3">
        <v>-0.61542322400000005</v>
      </c>
      <c r="JJ5" s="3">
        <v>-0.57452342499999998</v>
      </c>
      <c r="JK5" s="3">
        <v>-0.45183580800000001</v>
      </c>
      <c r="JL5" s="3">
        <v>-0.70778280599999999</v>
      </c>
      <c r="JM5" s="3">
        <v>-0.62252309400000005</v>
      </c>
      <c r="JN5" s="3">
        <v>-0.561558848</v>
      </c>
      <c r="JO5" s="3">
        <v>-0.70899980399999996</v>
      </c>
      <c r="JP5" s="3">
        <v>-0.65204776099999995</v>
      </c>
      <c r="JQ5" s="3">
        <v>-0.73013202399999999</v>
      </c>
      <c r="JR5" s="3">
        <v>-0.49567672200000001</v>
      </c>
      <c r="JS5" s="3">
        <v>-0.53499529099999998</v>
      </c>
      <c r="JT5" s="3">
        <v>-0.45444956600000003</v>
      </c>
      <c r="JU5" s="3">
        <v>-0.433054157</v>
      </c>
      <c r="JV5" s="3">
        <v>-0.62784412599999995</v>
      </c>
      <c r="JW5" s="3">
        <v>-0.68030309499999997</v>
      </c>
      <c r="JX5" s="3">
        <v>-0.44302044299999999</v>
      </c>
      <c r="JY5" s="3">
        <v>-0.67129567999999995</v>
      </c>
      <c r="JZ5" s="3">
        <v>-0.49489240099999998</v>
      </c>
      <c r="KA5" s="3">
        <v>-0.70394674300000004</v>
      </c>
      <c r="KB5" s="3">
        <v>-0.56394147800000005</v>
      </c>
      <c r="KC5" s="3">
        <v>-0.66366910999999995</v>
      </c>
      <c r="KD5" s="3">
        <v>-0.68032613200000003</v>
      </c>
      <c r="KE5" s="3">
        <v>-0.59845688900000005</v>
      </c>
      <c r="KF5" s="3">
        <v>-0.35778586400000001</v>
      </c>
      <c r="KG5" s="3">
        <v>-0.53955809399999999</v>
      </c>
      <c r="KH5" s="3">
        <v>-0.47041378700000003</v>
      </c>
      <c r="KI5" s="3">
        <v>-0.66752531500000001</v>
      </c>
      <c r="KJ5" s="3">
        <v>-0.55854252299999996</v>
      </c>
      <c r="KK5" s="3">
        <v>-0.52597155799999995</v>
      </c>
      <c r="KL5" s="3">
        <v>-0.71857967599999995</v>
      </c>
      <c r="KM5" s="3">
        <v>-0.54052498400000004</v>
      </c>
      <c r="KN5" s="3">
        <v>-0.58924641099999997</v>
      </c>
      <c r="KO5" s="3">
        <v>-0.41571359099999999</v>
      </c>
      <c r="KP5" s="3">
        <v>-0.68136656299999998</v>
      </c>
      <c r="KQ5" s="3">
        <v>-0.66804240199999998</v>
      </c>
      <c r="KR5" s="3">
        <v>-0.67401089700000005</v>
      </c>
      <c r="KS5" s="3">
        <v>-0.51369496299999995</v>
      </c>
      <c r="KT5" s="3">
        <v>-0.76131677900000005</v>
      </c>
      <c r="KU5" s="3">
        <v>-0.66684438700000004</v>
      </c>
      <c r="KV5" s="3">
        <v>-0.76160921500000001</v>
      </c>
      <c r="KW5" s="3">
        <v>-0.47672562299999999</v>
      </c>
      <c r="KX5" s="3">
        <v>-0.71607659899999998</v>
      </c>
      <c r="KY5" s="3">
        <v>-0.50978539599999995</v>
      </c>
      <c r="KZ5" s="3">
        <v>-0.45223381800000001</v>
      </c>
      <c r="LA5" s="3">
        <v>0.49504058200000001</v>
      </c>
      <c r="LB5" s="3">
        <v>0.33277368699999998</v>
      </c>
      <c r="LC5" s="3">
        <v>0.44304014200000003</v>
      </c>
      <c r="LD5" s="3">
        <v>0.262452941</v>
      </c>
      <c r="LE5" s="3">
        <v>0.27471086500000003</v>
      </c>
      <c r="LF5" s="3">
        <v>0.28624902200000002</v>
      </c>
      <c r="LG5" s="3">
        <v>0.35616777399999999</v>
      </c>
      <c r="LH5" s="3">
        <v>-0.54577519299999999</v>
      </c>
      <c r="LI5" s="3">
        <v>-0.26392854300000002</v>
      </c>
      <c r="LJ5" s="3">
        <v>-0.229984776</v>
      </c>
      <c r="LK5" s="3">
        <v>-0.38456070399999998</v>
      </c>
      <c r="LL5" s="3">
        <v>-0.17212941000000001</v>
      </c>
      <c r="LM5" s="3">
        <v>-0.62761494600000001</v>
      </c>
      <c r="LN5" s="3">
        <v>-0.14844879999999999</v>
      </c>
      <c r="LO5" s="3">
        <v>-6.5906701999999998E-2</v>
      </c>
      <c r="LP5" s="3">
        <v>-0.36009500100000003</v>
      </c>
      <c r="LQ5" s="3">
        <v>-0.56998925700000003</v>
      </c>
      <c r="LR5" s="3">
        <v>0.401126545</v>
      </c>
      <c r="LS5" s="3">
        <v>0.40429171800000002</v>
      </c>
      <c r="LT5" s="3">
        <v>0.57182697000000005</v>
      </c>
      <c r="LU5" s="3">
        <v>0.41538387199999999</v>
      </c>
      <c r="LV5" s="3">
        <v>0.35956027899999998</v>
      </c>
      <c r="LW5" s="3">
        <v>0.22375776</v>
      </c>
      <c r="LX5" s="3">
        <v>0.434387774</v>
      </c>
      <c r="LY5" s="3">
        <v>0.46878715700000001</v>
      </c>
      <c r="LZ5" s="3">
        <v>0.36189356700000003</v>
      </c>
      <c r="MA5" s="3">
        <v>0.30863049100000001</v>
      </c>
      <c r="MB5" s="3">
        <v>-0.40941915800000001</v>
      </c>
      <c r="MC5" s="3">
        <v>-0.26793120500000001</v>
      </c>
      <c r="MD5" s="3">
        <v>0.43971284999999999</v>
      </c>
      <c r="ME5" s="3">
        <v>-0.48381624400000001</v>
      </c>
      <c r="MF5" s="3">
        <v>0.23154696499999999</v>
      </c>
      <c r="MG5" s="3">
        <v>-0.52258009800000005</v>
      </c>
      <c r="MH5" s="3">
        <v>0.22956204999999999</v>
      </c>
      <c r="MI5" s="3">
        <v>-0.59102036000000002</v>
      </c>
      <c r="MJ5" s="3">
        <v>-0.55302719899999997</v>
      </c>
      <c r="MK5" s="3">
        <v>0.67919079400000004</v>
      </c>
      <c r="ML5" s="3">
        <v>0.69971692799999996</v>
      </c>
      <c r="MM5" s="3">
        <v>-0.65088035399999999</v>
      </c>
      <c r="MN5" s="3">
        <v>-0.67885386199999997</v>
      </c>
      <c r="MO5" s="3">
        <v>-0.38647204000000002</v>
      </c>
      <c r="MP5" s="3">
        <v>0.39537196499999999</v>
      </c>
      <c r="MQ5" s="3">
        <v>-0.62732355299999998</v>
      </c>
      <c r="MR5" s="3">
        <v>0.56095571700000002</v>
      </c>
      <c r="MS5" s="3">
        <v>0.63633084900000003</v>
      </c>
      <c r="MT5" s="3">
        <v>-0.63813671900000002</v>
      </c>
      <c r="MU5" s="3">
        <v>-0.671361498</v>
      </c>
      <c r="MV5" s="3">
        <v>-0.62085173500000002</v>
      </c>
      <c r="MW5" s="3">
        <v>0.66802609499999999</v>
      </c>
      <c r="MX5" s="3">
        <v>-0.51748663100000003</v>
      </c>
      <c r="MY5" s="3">
        <v>-0.60640988100000004</v>
      </c>
      <c r="MZ5" s="3">
        <v>0.56197659899999997</v>
      </c>
      <c r="NA5" s="3">
        <v>-0.62459475799999997</v>
      </c>
      <c r="NB5" s="3">
        <v>0.48451853299999997</v>
      </c>
      <c r="NC5" s="3">
        <v>-0.53581520900000001</v>
      </c>
      <c r="ND5" s="3">
        <v>0.60682607899999996</v>
      </c>
      <c r="NE5" s="3">
        <v>-0.60040094300000002</v>
      </c>
      <c r="NF5" s="3">
        <v>-0.42881956500000001</v>
      </c>
      <c r="NG5" s="3">
        <v>-0.732831436</v>
      </c>
      <c r="NH5" s="3">
        <v>-0.49739280899999999</v>
      </c>
      <c r="NI5" s="3">
        <v>-0.58283001400000001</v>
      </c>
      <c r="NJ5" s="3">
        <v>0.56274258899999996</v>
      </c>
      <c r="NK5" s="3">
        <v>0.55067424200000004</v>
      </c>
      <c r="NL5" s="3">
        <v>0.67541168200000001</v>
      </c>
      <c r="NM5" s="3">
        <v>0.50258330299999998</v>
      </c>
      <c r="NN5" s="3">
        <v>0.54271334100000002</v>
      </c>
      <c r="NO5" s="3">
        <v>-0.53464758400000001</v>
      </c>
      <c r="NP5" s="3">
        <v>-0.660284286</v>
      </c>
      <c r="NQ5" s="3">
        <v>-0.69207864900000005</v>
      </c>
      <c r="NR5" s="3">
        <v>0.65183383500000003</v>
      </c>
      <c r="NS5" s="3">
        <v>0.50916854099999997</v>
      </c>
      <c r="NT5" s="3">
        <v>0.47250145100000002</v>
      </c>
      <c r="NU5" s="3">
        <v>0.53805148300000005</v>
      </c>
      <c r="NV5" s="3">
        <v>-0.42351049600000001</v>
      </c>
      <c r="NW5" s="3">
        <v>0.42924992299999998</v>
      </c>
      <c r="NX5" s="3">
        <v>0.10071817600000001</v>
      </c>
      <c r="NY5" s="3">
        <v>0.1117616</v>
      </c>
      <c r="NZ5" s="3">
        <v>0.21352326399999999</v>
      </c>
      <c r="OA5" s="3">
        <v>0.40667123999999999</v>
      </c>
      <c r="OB5" s="3">
        <v>0.45609662400000001</v>
      </c>
      <c r="OC5" s="3">
        <v>0.21594466700000001</v>
      </c>
      <c r="OD5" s="3">
        <v>6.6727380000000003E-2</v>
      </c>
      <c r="OE5" s="3">
        <v>-5.5978149999999997E-2</v>
      </c>
      <c r="OF5" s="3">
        <v>-8.9113912000000003E-2</v>
      </c>
      <c r="OG5" s="3">
        <v>-0.21192430300000001</v>
      </c>
      <c r="OH5" s="3">
        <v>-0.326471069</v>
      </c>
      <c r="OI5" s="3">
        <v>-0.307333678</v>
      </c>
      <c r="OJ5" s="3">
        <v>-0.51771931900000001</v>
      </c>
      <c r="OK5" s="3">
        <v>-0.434799453</v>
      </c>
      <c r="OL5" s="3">
        <v>0.19453727700000001</v>
      </c>
      <c r="OM5" s="3">
        <v>-5.3593873E-2</v>
      </c>
      <c r="ON5" s="3">
        <v>-0.58916765599999998</v>
      </c>
      <c r="OO5" s="3">
        <v>0.41325598299999999</v>
      </c>
      <c r="OP5" s="3">
        <v>-0.259344309</v>
      </c>
      <c r="OQ5" s="3">
        <v>0.41805472700000001</v>
      </c>
      <c r="OR5" s="3">
        <v>-0.40147769999999999</v>
      </c>
      <c r="OS5" s="3">
        <v>-0.55785315999999996</v>
      </c>
      <c r="OT5" s="3">
        <v>-0.37645598200000002</v>
      </c>
      <c r="OU5" s="3">
        <v>-0.48549720800000001</v>
      </c>
      <c r="OV5" s="3">
        <v>0.354140067</v>
      </c>
      <c r="OW5" s="3">
        <v>0.108628026</v>
      </c>
      <c r="OX5" s="3">
        <v>0.12309017899999999</v>
      </c>
      <c r="OY5" s="3">
        <v>0.202217692</v>
      </c>
      <c r="OZ5" s="3">
        <v>-3.4951539999999999E-3</v>
      </c>
      <c r="PA5" s="3">
        <v>0.121230172</v>
      </c>
      <c r="PB5" s="3">
        <v>-4.8918582000000002E-2</v>
      </c>
      <c r="PC5" s="3">
        <v>0.31985555799999998</v>
      </c>
      <c r="PD5" s="3">
        <v>-0.45943851600000002</v>
      </c>
      <c r="PE5" s="3">
        <v>-0.34005630999999997</v>
      </c>
      <c r="PF5" s="3">
        <v>-0.52908703800000001</v>
      </c>
      <c r="PG5" s="3">
        <v>-0.546418603</v>
      </c>
      <c r="PH5" s="3">
        <v>-0.31929149600000001</v>
      </c>
      <c r="PI5" s="3">
        <v>-0.52004539500000002</v>
      </c>
      <c r="PJ5" s="3">
        <v>-0.39853493499999998</v>
      </c>
      <c r="PK5" s="3">
        <v>-0.27384905799999998</v>
      </c>
      <c r="PL5" s="3">
        <v>-0.25708743499999998</v>
      </c>
      <c r="PM5" s="3">
        <v>-0.18997181499999999</v>
      </c>
      <c r="PN5" s="3">
        <v>-0.20657187199999999</v>
      </c>
      <c r="PO5" s="3">
        <v>-0.25048111000000001</v>
      </c>
      <c r="PP5" s="3">
        <v>-0.27861586999999999</v>
      </c>
      <c r="PQ5" s="3">
        <v>-0.28407658600000002</v>
      </c>
      <c r="PR5" s="3">
        <v>-0.243487711</v>
      </c>
      <c r="PS5" s="3">
        <v>-6.0922585000000001E-2</v>
      </c>
      <c r="PT5" s="3">
        <v>4.6358406999999997E-2</v>
      </c>
      <c r="PU5" s="3">
        <v>-6.2675124999999998E-2</v>
      </c>
      <c r="PV5" s="3">
        <v>0.33287279199999997</v>
      </c>
      <c r="PW5" s="3">
        <v>4.1589929999999997E-3</v>
      </c>
      <c r="PX5" s="3">
        <v>8.7788349000000002E-2</v>
      </c>
      <c r="PY5" s="3">
        <v>-5.8063374000000001E-2</v>
      </c>
      <c r="PZ5" s="3">
        <v>0.168305811</v>
      </c>
      <c r="QA5" s="3">
        <v>-4.8127317000000003E-2</v>
      </c>
      <c r="QB5" s="3">
        <v>2.3788180999999999E-2</v>
      </c>
      <c r="QC5" s="3">
        <v>6.0351092000000002E-2</v>
      </c>
      <c r="QD5" s="3">
        <v>0.357212582</v>
      </c>
      <c r="QE5" s="3">
        <v>0.12921665500000001</v>
      </c>
      <c r="QF5" s="3">
        <v>0.111357049</v>
      </c>
      <c r="QG5" s="3">
        <v>0.20429751400000001</v>
      </c>
      <c r="QH5" s="3">
        <v>0.51884942999999994</v>
      </c>
      <c r="QI5" s="3">
        <v>-0.12161778600000001</v>
      </c>
      <c r="QJ5" s="3">
        <v>-0.13371683400000001</v>
      </c>
      <c r="QK5" s="3">
        <v>-0.20989053799999999</v>
      </c>
      <c r="QL5" s="3">
        <v>-0.385115345</v>
      </c>
      <c r="QM5" s="3">
        <v>-0.26861838500000002</v>
      </c>
      <c r="QN5" s="3">
        <v>-0.21244211900000001</v>
      </c>
      <c r="QO5" s="3">
        <v>3.9272841000000003E-2</v>
      </c>
      <c r="QP5" s="3">
        <v>2.5980646E-2</v>
      </c>
      <c r="QQ5" s="3">
        <v>-0.396931119</v>
      </c>
      <c r="QR5" s="3">
        <v>-0.26827062699999998</v>
      </c>
      <c r="QS5" s="3">
        <v>-0.208497499</v>
      </c>
      <c r="QT5" s="3">
        <v>-0.19243496600000001</v>
      </c>
      <c r="QU5" s="3">
        <v>-2.6524083E-2</v>
      </c>
      <c r="QV5" s="3">
        <v>-0.133638593</v>
      </c>
      <c r="QW5" s="3">
        <v>-3.8416842999999999E-2</v>
      </c>
      <c r="QX5" s="3">
        <v>1.123088E-2</v>
      </c>
      <c r="QY5" s="3">
        <v>-9.6324488E-2</v>
      </c>
      <c r="QZ5" s="3">
        <v>-0.116299769</v>
      </c>
      <c r="RA5" s="3">
        <v>-0.182693989</v>
      </c>
      <c r="RB5" s="3">
        <v>0.19736821600000001</v>
      </c>
      <c r="RC5" s="3">
        <v>-0.49746185300000001</v>
      </c>
      <c r="RD5" s="3">
        <v>-3.4414011000000001E-2</v>
      </c>
      <c r="RE5" s="3">
        <v>-0.39698365000000002</v>
      </c>
      <c r="RF5" s="3">
        <v>-0.181284324</v>
      </c>
      <c r="RG5" s="3">
        <v>-0.36803497499999999</v>
      </c>
      <c r="RH5" s="3">
        <v>-0.24068973099999999</v>
      </c>
      <c r="RI5" s="3">
        <v>3.4927964999999998E-2</v>
      </c>
      <c r="RJ5" s="3">
        <v>-0.228698707</v>
      </c>
      <c r="RK5" s="3">
        <v>0.176760842</v>
      </c>
      <c r="RL5" s="3">
        <v>-0.387338087</v>
      </c>
      <c r="RM5" s="3">
        <v>0.26654973300000001</v>
      </c>
      <c r="RN5" s="3">
        <v>0.180458479</v>
      </c>
      <c r="RO5" s="3">
        <v>-0.225008508</v>
      </c>
      <c r="RP5" s="3">
        <v>-0.229159789</v>
      </c>
      <c r="RQ5" s="3">
        <v>-0.28005086499999998</v>
      </c>
      <c r="RR5" s="3">
        <v>-0.46875634999999999</v>
      </c>
      <c r="RS5" s="3">
        <v>9.5052451999999996E-2</v>
      </c>
      <c r="RT5" s="3">
        <v>0.54127313499999996</v>
      </c>
      <c r="RU5" s="3">
        <v>0.56742670900000003</v>
      </c>
      <c r="RV5" s="3">
        <v>0.32528391099999998</v>
      </c>
      <c r="RW5" s="3">
        <v>0.33210572199999999</v>
      </c>
      <c r="RX5" s="3">
        <v>0.299218608</v>
      </c>
      <c r="RY5" s="3">
        <v>0.48701851200000001</v>
      </c>
      <c r="RZ5" s="3">
        <v>-0.441659527</v>
      </c>
      <c r="SA5" s="3">
        <v>-0.46282659199999998</v>
      </c>
      <c r="SB5" s="3">
        <v>0.48667743099999999</v>
      </c>
      <c r="SC5" s="3">
        <v>-0.27787931700000001</v>
      </c>
      <c r="SD5" s="3">
        <v>0.31837067099999999</v>
      </c>
      <c r="SE5" s="3">
        <v>-0.28598335699999999</v>
      </c>
      <c r="SF5" s="3">
        <v>4.9864890000000002E-2</v>
      </c>
      <c r="SG5" s="3">
        <v>0.24124495100000001</v>
      </c>
      <c r="SH5" s="3">
        <v>-6.952667E-3</v>
      </c>
      <c r="SI5" s="3">
        <v>-0.20057884300000001</v>
      </c>
      <c r="SJ5" s="3">
        <v>-3.8024449999999998E-3</v>
      </c>
      <c r="SK5" s="3">
        <v>-3.6773499000000001E-2</v>
      </c>
      <c r="SL5" s="3">
        <v>-0.106633612</v>
      </c>
      <c r="SM5" s="3">
        <v>0.10009267199999999</v>
      </c>
      <c r="SN5" s="3">
        <v>-3.3641800999999999E-2</v>
      </c>
      <c r="SO5" s="3">
        <v>-7.2155802000000005E-2</v>
      </c>
      <c r="SP5" s="3">
        <v>-6.0161841000000001E-2</v>
      </c>
      <c r="SQ5" s="3">
        <v>-0.17086090800000001</v>
      </c>
      <c r="SR5" s="3">
        <v>8.4628789999999995E-2</v>
      </c>
      <c r="SS5" s="3">
        <v>0.18206914699999999</v>
      </c>
    </row>
    <row r="6" spans="1:513" s="3" customFormat="1" x14ac:dyDescent="0.55000000000000004">
      <c r="A6" s="3" t="s">
        <v>516</v>
      </c>
      <c r="B6" s="3">
        <v>0.823792619</v>
      </c>
      <c r="C6" s="3">
        <v>0.83714623600000004</v>
      </c>
      <c r="D6" s="3">
        <v>0.70739110400000005</v>
      </c>
      <c r="E6" s="3">
        <v>-0.59652658199999997</v>
      </c>
      <c r="F6" s="3">
        <v>0.71757385900000004</v>
      </c>
      <c r="G6" s="3">
        <v>0.77482610200000002</v>
      </c>
      <c r="H6" s="3">
        <v>0.83153186899999998</v>
      </c>
      <c r="I6" s="3">
        <v>0.77382988699999999</v>
      </c>
      <c r="J6" s="3">
        <v>0.75312999800000002</v>
      </c>
      <c r="K6" s="3">
        <v>0.80091009800000001</v>
      </c>
      <c r="L6" s="3">
        <v>0.64910830600000002</v>
      </c>
      <c r="M6" s="3">
        <v>0.70141624899999999</v>
      </c>
      <c r="N6" s="3">
        <v>0.85312734099999998</v>
      </c>
      <c r="O6" s="2">
        <v>0.79644961800000003</v>
      </c>
      <c r="P6" s="3">
        <v>-0.65548499900000001</v>
      </c>
      <c r="Q6" s="3">
        <v>0.75177834700000001</v>
      </c>
      <c r="R6" s="3">
        <v>0.66458777300000005</v>
      </c>
      <c r="S6" s="3">
        <v>0.81854181699999995</v>
      </c>
      <c r="T6" s="3">
        <v>0.678865579</v>
      </c>
      <c r="U6" s="3">
        <v>0.83146078099999998</v>
      </c>
      <c r="V6" s="3">
        <v>0.81908024899999998</v>
      </c>
      <c r="W6" s="3">
        <v>0.79788705500000001</v>
      </c>
      <c r="X6" s="3">
        <v>0.76829366899999996</v>
      </c>
      <c r="Y6" s="3">
        <v>0.82726135099999998</v>
      </c>
      <c r="Z6" s="3">
        <v>0.81542855000000003</v>
      </c>
      <c r="AA6" s="3">
        <v>0.79128502000000001</v>
      </c>
      <c r="AB6" s="3">
        <v>-0.72795677599999997</v>
      </c>
      <c r="AC6" s="3">
        <v>-0.75098950600000003</v>
      </c>
      <c r="AD6" s="3">
        <v>0.80534558199999995</v>
      </c>
      <c r="AE6" s="3">
        <v>0.77778525600000004</v>
      </c>
      <c r="AF6" s="3">
        <v>0.81891501</v>
      </c>
      <c r="AG6" s="3">
        <v>0.76851578700000001</v>
      </c>
      <c r="AH6" s="3">
        <v>0.70514265499999995</v>
      </c>
      <c r="AI6" s="3">
        <v>0.79888560799999997</v>
      </c>
      <c r="AJ6" s="3">
        <v>0.82448097600000003</v>
      </c>
      <c r="AK6" s="3">
        <v>0.81398220700000001</v>
      </c>
      <c r="AL6" s="3">
        <v>0.84920039899999999</v>
      </c>
      <c r="AM6" s="3">
        <v>0.65438700100000002</v>
      </c>
      <c r="AN6" s="3">
        <v>0.74289434099999996</v>
      </c>
      <c r="AO6" s="3">
        <v>0.61535176800000002</v>
      </c>
      <c r="AP6" s="3">
        <v>0.70649237799999998</v>
      </c>
      <c r="AQ6" s="3">
        <v>0.81893917999999999</v>
      </c>
      <c r="AR6" s="3">
        <v>0.82344430899999999</v>
      </c>
      <c r="AS6" s="3">
        <v>0.77491095399999999</v>
      </c>
      <c r="AT6" s="3">
        <v>-0.54551309199999998</v>
      </c>
      <c r="AU6" s="3">
        <v>0.84463764100000005</v>
      </c>
      <c r="AV6" s="3">
        <v>0.837270866</v>
      </c>
      <c r="AW6" s="3">
        <v>0.80755391499999996</v>
      </c>
      <c r="AX6" s="3">
        <v>0.82807709600000001</v>
      </c>
      <c r="AY6" s="3">
        <v>-0.71933926599999998</v>
      </c>
      <c r="AZ6" s="3">
        <v>0.74156801100000003</v>
      </c>
      <c r="BA6" s="3">
        <v>0.83329713800000005</v>
      </c>
      <c r="BB6" s="2">
        <v>0.78610274599999996</v>
      </c>
      <c r="BC6" s="3">
        <v>0.72157137699999996</v>
      </c>
      <c r="BD6" s="3">
        <v>0.76485091400000005</v>
      </c>
      <c r="BE6" s="3">
        <v>0.83876667999999999</v>
      </c>
      <c r="BF6" s="3">
        <v>0.80106635199999998</v>
      </c>
      <c r="BG6" s="3">
        <v>0.80687917600000003</v>
      </c>
      <c r="BH6" s="3">
        <v>0.82620062000000005</v>
      </c>
      <c r="BI6" s="3">
        <v>0.82253817600000001</v>
      </c>
      <c r="BJ6" s="3">
        <v>0.68448347099999995</v>
      </c>
      <c r="BK6" s="3">
        <v>0.73275270999999997</v>
      </c>
      <c r="BL6" s="3">
        <v>0.785439098</v>
      </c>
      <c r="BM6" s="3">
        <v>0.79968324400000002</v>
      </c>
      <c r="BN6" s="3">
        <v>0.80714927599999997</v>
      </c>
      <c r="BO6" s="3">
        <v>0.72650889500000004</v>
      </c>
      <c r="BP6" s="3">
        <v>0.71402832500000002</v>
      </c>
      <c r="BQ6" s="3">
        <v>0.81680026400000005</v>
      </c>
      <c r="BR6" s="3">
        <v>0.62174713100000001</v>
      </c>
      <c r="BS6" s="3">
        <v>0.80191494299999999</v>
      </c>
      <c r="BT6" s="3">
        <v>-0.69952025500000004</v>
      </c>
      <c r="BU6" s="3">
        <v>0.818128733</v>
      </c>
      <c r="BV6" s="3">
        <v>0.82955268400000004</v>
      </c>
      <c r="BW6" s="3">
        <v>0.71131920100000001</v>
      </c>
      <c r="BX6" s="3">
        <v>0.77798789199999996</v>
      </c>
      <c r="BY6" s="3">
        <v>0.79055675599999997</v>
      </c>
      <c r="BZ6" s="3">
        <v>0.69516893499999999</v>
      </c>
      <c r="CA6" s="3">
        <v>0.800179211</v>
      </c>
      <c r="CB6" s="3">
        <v>0.82910947400000001</v>
      </c>
      <c r="CC6" s="3">
        <v>0.78046591099999996</v>
      </c>
      <c r="CD6" s="3">
        <v>0.70823070700000001</v>
      </c>
      <c r="CE6" s="3">
        <v>0.77034465200000002</v>
      </c>
      <c r="CF6" s="3">
        <v>0.81853964800000001</v>
      </c>
      <c r="CG6" s="3">
        <v>0.79554237299999997</v>
      </c>
      <c r="CH6" s="3">
        <v>0.77084554900000002</v>
      </c>
      <c r="CI6" s="3">
        <v>-0.70458096999999997</v>
      </c>
      <c r="CJ6" s="3">
        <v>-0.792895087</v>
      </c>
      <c r="CK6" s="3">
        <v>0.79543067199999995</v>
      </c>
      <c r="CL6" s="3">
        <v>0.80051047200000003</v>
      </c>
      <c r="CM6" s="3">
        <v>-0.77979255000000003</v>
      </c>
      <c r="CN6" s="3">
        <v>0.78519340500000001</v>
      </c>
      <c r="CO6" s="3">
        <v>0.76521967800000001</v>
      </c>
      <c r="CP6" s="3">
        <v>0.73852989499999999</v>
      </c>
      <c r="CQ6" s="3">
        <v>0.83217150399999995</v>
      </c>
      <c r="CR6" s="3">
        <v>0.80295676299999996</v>
      </c>
      <c r="CS6" s="3">
        <v>0.80303118299999998</v>
      </c>
      <c r="CT6" s="3">
        <v>0.79369928199999995</v>
      </c>
      <c r="CU6" s="3">
        <v>0.82864312399999995</v>
      </c>
      <c r="CV6" s="3">
        <v>0.75684831799999996</v>
      </c>
      <c r="CW6" s="3">
        <v>-0.75863030099999995</v>
      </c>
      <c r="CX6" s="3">
        <v>-0.60845186699999998</v>
      </c>
      <c r="CY6" s="3">
        <v>0.83613688900000005</v>
      </c>
      <c r="CZ6" s="3">
        <v>0.82454397700000004</v>
      </c>
      <c r="DA6" s="3">
        <v>0.76543396500000005</v>
      </c>
      <c r="DB6" s="3">
        <v>0.822040459</v>
      </c>
      <c r="DC6" s="3">
        <v>-0.53497140300000001</v>
      </c>
      <c r="DD6" s="3">
        <v>0.70457012299999999</v>
      </c>
      <c r="DE6" s="3">
        <v>0.77657174100000004</v>
      </c>
      <c r="DF6" s="3">
        <v>0.66702355700000004</v>
      </c>
      <c r="DG6" s="3">
        <v>0.74475776000000005</v>
      </c>
      <c r="DH6" s="3">
        <v>0.83077231600000001</v>
      </c>
      <c r="DI6" s="3">
        <v>-0.70064828800000001</v>
      </c>
      <c r="DJ6" s="3">
        <v>0.83489203300000003</v>
      </c>
      <c r="DK6" s="3">
        <v>0.85027122600000005</v>
      </c>
      <c r="DL6" s="3">
        <v>0.75224925899999995</v>
      </c>
      <c r="DM6" s="3">
        <v>0.84175686400000005</v>
      </c>
      <c r="DN6" s="3">
        <v>-0.56606422000000001</v>
      </c>
      <c r="DO6" s="3">
        <v>0.72534446600000002</v>
      </c>
      <c r="DP6" s="3">
        <v>0.84400676600000002</v>
      </c>
      <c r="DQ6" s="3">
        <v>0.81870745599999994</v>
      </c>
      <c r="DR6" s="3">
        <v>0.83104630800000001</v>
      </c>
      <c r="DS6" s="3">
        <v>0.81955219899999998</v>
      </c>
      <c r="DT6" s="3">
        <v>0.70787557999999995</v>
      </c>
      <c r="DU6" s="3">
        <v>0.80693975299999998</v>
      </c>
      <c r="DV6" s="3">
        <v>-0.66087610500000005</v>
      </c>
      <c r="DW6" s="3">
        <v>0.718126822</v>
      </c>
      <c r="DX6" s="3">
        <v>0.76590977699999996</v>
      </c>
      <c r="DY6" s="3">
        <v>0.81974524299999996</v>
      </c>
      <c r="DZ6" s="3">
        <v>-0.66002356399999995</v>
      </c>
      <c r="EA6" s="3">
        <v>-0.73957430400000002</v>
      </c>
      <c r="EB6" s="3">
        <v>-0.62014283000000003</v>
      </c>
      <c r="EC6" s="3">
        <v>0.80994507900000001</v>
      </c>
      <c r="ED6" s="3">
        <v>0.73571970099999995</v>
      </c>
      <c r="EE6" s="3">
        <v>0.68468390199999996</v>
      </c>
      <c r="EF6" s="3">
        <v>0.78998529299999998</v>
      </c>
      <c r="EG6" s="3">
        <v>0.82058306599999997</v>
      </c>
      <c r="EH6" s="3">
        <v>0.72367793899999999</v>
      </c>
      <c r="EI6" s="3">
        <v>0.84911748600000003</v>
      </c>
      <c r="EJ6" s="3">
        <v>0.799128328</v>
      </c>
      <c r="EK6" s="3">
        <v>0.757887317</v>
      </c>
      <c r="EL6" s="3">
        <v>0.84835735499999998</v>
      </c>
      <c r="EM6" s="3">
        <v>0.73472750899999995</v>
      </c>
      <c r="EN6" s="3">
        <v>0.79602680599999998</v>
      </c>
      <c r="EO6" s="3">
        <v>0.83581772099999996</v>
      </c>
      <c r="EP6" s="3">
        <v>0.82618371099999999</v>
      </c>
      <c r="EQ6" s="3">
        <v>0.75834665099999998</v>
      </c>
      <c r="ER6" s="3">
        <v>0.77837383100000002</v>
      </c>
      <c r="ES6" s="3">
        <v>0.80474268999999998</v>
      </c>
      <c r="ET6" s="3">
        <v>0.84386899500000001</v>
      </c>
      <c r="EU6" s="3">
        <v>0.72767437300000004</v>
      </c>
      <c r="EV6" s="3">
        <v>0.80744029500000003</v>
      </c>
      <c r="EW6" s="3">
        <v>0.81379056500000002</v>
      </c>
      <c r="EX6" s="3">
        <v>-0.73224495899999997</v>
      </c>
      <c r="EY6" s="3">
        <v>0.78382151700000002</v>
      </c>
      <c r="EZ6" s="3">
        <v>0.83867544699999996</v>
      </c>
      <c r="FA6" s="3">
        <v>0.80801461900000005</v>
      </c>
      <c r="FB6" s="3">
        <v>0.82979651700000001</v>
      </c>
      <c r="FC6" s="3">
        <v>0.74830226399999999</v>
      </c>
      <c r="FD6" s="3">
        <v>0.82839172299999997</v>
      </c>
      <c r="FE6" s="3">
        <v>0.80697893899999995</v>
      </c>
      <c r="FF6" s="3">
        <v>-0.80785145199999997</v>
      </c>
      <c r="FG6" s="3">
        <v>0.72341999999999995</v>
      </c>
      <c r="FH6" s="3">
        <v>0.705912176</v>
      </c>
      <c r="FI6" s="3">
        <v>-0.65093090499999995</v>
      </c>
      <c r="FJ6" s="3">
        <v>0.85086965699999995</v>
      </c>
      <c r="FK6" s="3">
        <v>0.84765480999999998</v>
      </c>
      <c r="FL6" s="3">
        <v>0.79988228800000005</v>
      </c>
      <c r="FM6" s="3">
        <v>0.76807225800000001</v>
      </c>
      <c r="FN6" s="3">
        <v>0.78751547600000005</v>
      </c>
      <c r="FO6" s="3">
        <v>0.659906824</v>
      </c>
      <c r="FP6" s="3">
        <v>0.83962554700000003</v>
      </c>
      <c r="FQ6" s="3">
        <v>0.76710890899999995</v>
      </c>
      <c r="FR6" s="3">
        <v>-0.78824081800000001</v>
      </c>
      <c r="FS6" s="3">
        <v>0.66540875799999999</v>
      </c>
      <c r="FT6" s="3">
        <v>0.74812657500000002</v>
      </c>
      <c r="FU6" s="3">
        <v>-0.64061853700000004</v>
      </c>
      <c r="FV6" s="3">
        <v>0.77176406200000003</v>
      </c>
      <c r="FW6" s="3">
        <v>-0.61954730199999997</v>
      </c>
      <c r="FX6" s="3">
        <v>-0.78904373699999997</v>
      </c>
      <c r="FY6" s="3">
        <v>0.80198651799999998</v>
      </c>
      <c r="FZ6" s="3">
        <v>0.65555205299999997</v>
      </c>
      <c r="GA6" s="3">
        <v>0.79304763899999997</v>
      </c>
      <c r="GB6" s="3">
        <v>0.727222747</v>
      </c>
      <c r="GC6" s="3">
        <v>0.71154458399999998</v>
      </c>
      <c r="GD6" s="3">
        <v>0.84572375300000002</v>
      </c>
      <c r="GE6" s="3">
        <v>0.67607867399999999</v>
      </c>
      <c r="GF6" s="3">
        <v>0.77987639799999997</v>
      </c>
      <c r="GG6" s="3">
        <v>0.79833534699999997</v>
      </c>
      <c r="GH6" s="3">
        <v>0.58833775399999999</v>
      </c>
      <c r="GI6" s="3">
        <v>0.78214062799999995</v>
      </c>
      <c r="GJ6" s="3">
        <v>-0.74395676799999999</v>
      </c>
      <c r="GK6" s="3">
        <v>0.77531677200000004</v>
      </c>
      <c r="GL6" s="3">
        <v>0.58968516299999996</v>
      </c>
      <c r="GM6" s="3">
        <v>0.59042146100000004</v>
      </c>
      <c r="GN6" s="3">
        <v>0.75641208800000004</v>
      </c>
      <c r="GO6" s="3">
        <v>0.81024736900000005</v>
      </c>
      <c r="GP6" s="3">
        <v>0.70708791599999998</v>
      </c>
      <c r="GQ6" s="3">
        <v>0.70528260200000004</v>
      </c>
      <c r="GR6" s="3">
        <v>0.83146589599999998</v>
      </c>
      <c r="GS6" s="3">
        <v>0.82862907799999996</v>
      </c>
      <c r="GT6" s="3">
        <v>0.69024487800000001</v>
      </c>
      <c r="GU6" s="3">
        <v>0.72239733900000003</v>
      </c>
      <c r="GV6" s="3">
        <v>0.75555039400000001</v>
      </c>
      <c r="GW6" s="3">
        <v>0.70979120900000003</v>
      </c>
      <c r="GX6" s="3">
        <v>0.80398700199999995</v>
      </c>
      <c r="GY6" s="3">
        <v>0.84016400400000002</v>
      </c>
      <c r="GZ6" s="3">
        <v>0.61280418699999994</v>
      </c>
      <c r="HA6" s="3">
        <v>0.80422336900000002</v>
      </c>
      <c r="HB6" s="3">
        <v>0.55733035099999995</v>
      </c>
      <c r="HC6" s="3">
        <v>0.69593306600000004</v>
      </c>
      <c r="HD6" s="3">
        <v>0.73846979000000001</v>
      </c>
      <c r="HE6" s="3">
        <v>0.79401255999999998</v>
      </c>
      <c r="HF6" s="3">
        <v>0.62920160199999997</v>
      </c>
      <c r="HG6" s="3">
        <v>0.81222934099999999</v>
      </c>
      <c r="HH6" s="3">
        <v>0.83747896499999996</v>
      </c>
      <c r="HI6" s="3">
        <v>0.76389738200000001</v>
      </c>
      <c r="HJ6" s="3">
        <v>0.80560548700000001</v>
      </c>
      <c r="HK6" s="3">
        <v>0.82479751099999998</v>
      </c>
      <c r="HL6" s="3">
        <v>0.75776004500000005</v>
      </c>
      <c r="HM6" s="3">
        <v>0.85719139799999999</v>
      </c>
      <c r="HN6" s="3">
        <v>0.77048826599999998</v>
      </c>
      <c r="HO6" s="3">
        <v>0.77431174800000002</v>
      </c>
      <c r="HP6" s="3">
        <v>0.78295049400000005</v>
      </c>
      <c r="HQ6" s="3">
        <v>0.58633525500000006</v>
      </c>
      <c r="HR6" s="3">
        <v>0.84456395200000001</v>
      </c>
      <c r="HS6" s="3">
        <v>0.64437771499999996</v>
      </c>
      <c r="HT6" s="3">
        <v>0.80477142499999998</v>
      </c>
      <c r="HU6" s="3">
        <v>0.74442772400000001</v>
      </c>
      <c r="HV6" s="3">
        <v>0.798154786</v>
      </c>
      <c r="HW6" s="3">
        <v>0.78431187099999999</v>
      </c>
      <c r="HX6" s="3">
        <v>0.76033379800000001</v>
      </c>
      <c r="HY6" s="3">
        <v>0.73003083899999999</v>
      </c>
      <c r="HZ6" s="3">
        <v>0.68311438300000005</v>
      </c>
      <c r="IA6" s="3">
        <v>0.703964335</v>
      </c>
      <c r="IB6" s="3">
        <v>0.84971084200000002</v>
      </c>
      <c r="IC6" s="3">
        <v>0.74518826100000002</v>
      </c>
      <c r="ID6" s="3">
        <v>0.82160853499999997</v>
      </c>
      <c r="IE6" s="3">
        <v>0.81145241099999998</v>
      </c>
      <c r="IF6" s="3">
        <v>0.72367157400000004</v>
      </c>
      <c r="IG6" s="3">
        <v>0.78984453399999999</v>
      </c>
      <c r="IH6" s="3">
        <v>0.67990428599999997</v>
      </c>
      <c r="II6" s="3">
        <v>0.63081622100000001</v>
      </c>
      <c r="IJ6" s="3">
        <v>-0.83588094000000002</v>
      </c>
      <c r="IK6" s="3">
        <v>0.76012322700000001</v>
      </c>
      <c r="IL6" s="3">
        <v>0.56633771700000002</v>
      </c>
      <c r="IM6" s="3">
        <v>0.65465656999999999</v>
      </c>
      <c r="IN6" s="3">
        <v>0.58098393199999998</v>
      </c>
      <c r="IO6" s="3">
        <v>0.72478516599999998</v>
      </c>
      <c r="IP6" s="3">
        <v>-0.71394985899999996</v>
      </c>
      <c r="IQ6" s="3">
        <v>0.83525283100000003</v>
      </c>
      <c r="IR6" s="3">
        <v>0.844901597</v>
      </c>
      <c r="IS6" s="3">
        <v>0.63265475100000002</v>
      </c>
      <c r="IT6" s="3">
        <v>-0.81291441200000003</v>
      </c>
      <c r="IU6" s="3">
        <v>0.835914194</v>
      </c>
      <c r="IV6" s="3">
        <v>0.74431502800000005</v>
      </c>
      <c r="IW6" s="3">
        <v>0.63790608400000004</v>
      </c>
      <c r="IX6" s="3">
        <v>0.80929685399999995</v>
      </c>
      <c r="IY6" s="3">
        <v>0.65104477500000002</v>
      </c>
      <c r="IZ6" s="3">
        <v>0.59647811699999997</v>
      </c>
      <c r="JA6" s="3">
        <v>-0.74214482800000003</v>
      </c>
      <c r="JB6" s="3">
        <v>0.67251028599999996</v>
      </c>
      <c r="JC6" s="3">
        <v>0.72018091399999995</v>
      </c>
      <c r="JD6" s="3">
        <v>-0.72124704699999997</v>
      </c>
      <c r="JE6" s="3">
        <v>-0.64989402500000004</v>
      </c>
      <c r="JF6" s="3">
        <v>0.73112575800000001</v>
      </c>
      <c r="JG6" s="3">
        <v>0.80435933000000004</v>
      </c>
      <c r="JH6" s="3">
        <v>0.59322580499999999</v>
      </c>
      <c r="JI6" s="3">
        <v>0.61940435500000002</v>
      </c>
      <c r="JJ6" s="3">
        <v>0.58508119000000003</v>
      </c>
      <c r="JK6" s="3">
        <v>0.46547638499999999</v>
      </c>
      <c r="JL6" s="3">
        <v>0.71624156400000005</v>
      </c>
      <c r="JM6" s="3">
        <v>0.629384096</v>
      </c>
      <c r="JN6" s="3">
        <v>0.57417983900000003</v>
      </c>
      <c r="JO6" s="3">
        <v>0.72169311800000002</v>
      </c>
      <c r="JP6" s="3">
        <v>0.65896392400000003</v>
      </c>
      <c r="JQ6" s="3">
        <v>0.73575585899999996</v>
      </c>
      <c r="JR6" s="3">
        <v>0.50550710899999995</v>
      </c>
      <c r="JS6" s="3">
        <v>0.54556421799999999</v>
      </c>
      <c r="JT6" s="3">
        <v>0.46465377000000002</v>
      </c>
      <c r="JU6" s="3">
        <v>0.44299474500000002</v>
      </c>
      <c r="JV6" s="3">
        <v>0.64165886800000005</v>
      </c>
      <c r="JW6" s="3">
        <v>0.69932280000000002</v>
      </c>
      <c r="JX6" s="3">
        <v>0.45957318899999999</v>
      </c>
      <c r="JY6" s="3">
        <v>0.67819627000000005</v>
      </c>
      <c r="JZ6" s="3">
        <v>0.50541209399999998</v>
      </c>
      <c r="KA6" s="3">
        <v>0.71648820800000002</v>
      </c>
      <c r="KB6" s="3">
        <v>0.57548708199999998</v>
      </c>
      <c r="KC6" s="3">
        <v>0.67621906499999995</v>
      </c>
      <c r="KD6" s="3">
        <v>0.68622035599999998</v>
      </c>
      <c r="KE6" s="3">
        <v>0.60469054300000002</v>
      </c>
      <c r="KF6" s="3">
        <v>0.36127315700000001</v>
      </c>
      <c r="KG6" s="3">
        <v>0.55717243000000005</v>
      </c>
      <c r="KH6" s="3">
        <v>0.48319153599999998</v>
      </c>
      <c r="KI6" s="3">
        <v>0.67653009099999994</v>
      </c>
      <c r="KJ6" s="3">
        <v>0.57427003700000001</v>
      </c>
      <c r="KK6" s="3">
        <v>0.53699345899999995</v>
      </c>
      <c r="KL6" s="3">
        <v>0.73256916100000002</v>
      </c>
      <c r="KM6" s="3">
        <v>0.55247820599999997</v>
      </c>
      <c r="KN6" s="3">
        <v>0.59292729</v>
      </c>
      <c r="KO6" s="3">
        <v>0.427107079</v>
      </c>
      <c r="KP6" s="3">
        <v>0.69414271299999997</v>
      </c>
      <c r="KQ6" s="3">
        <v>0.67605111600000001</v>
      </c>
      <c r="KR6" s="3">
        <v>0.67852041900000004</v>
      </c>
      <c r="KS6" s="3">
        <v>0.52845853600000003</v>
      </c>
      <c r="KT6" s="3">
        <v>0.77146263599999998</v>
      </c>
      <c r="KU6" s="3">
        <v>0.67975092999999998</v>
      </c>
      <c r="KV6" s="3">
        <v>0.76845204499999997</v>
      </c>
      <c r="KW6" s="3">
        <v>0.488203848</v>
      </c>
      <c r="KX6" s="3">
        <v>0.72291562399999998</v>
      </c>
      <c r="KY6" s="3">
        <v>0.52451585599999995</v>
      </c>
      <c r="KZ6" s="3">
        <v>0.46371463899999998</v>
      </c>
      <c r="LA6" s="3">
        <v>-0.492689506</v>
      </c>
      <c r="LB6" s="3">
        <v>-0.344548364</v>
      </c>
      <c r="LC6" s="3">
        <v>-0.44902426699999998</v>
      </c>
      <c r="LD6" s="3">
        <v>-0.27215086999999999</v>
      </c>
      <c r="LE6" s="3">
        <v>-0.27971130999999999</v>
      </c>
      <c r="LF6" s="3">
        <v>-0.29439345700000003</v>
      </c>
      <c r="LG6" s="3">
        <v>-0.36389172199999997</v>
      </c>
      <c r="LH6" s="3">
        <v>0.54687013500000003</v>
      </c>
      <c r="LI6" s="3">
        <v>0.27287268199999998</v>
      </c>
      <c r="LJ6" s="3">
        <v>0.238348703</v>
      </c>
      <c r="LK6" s="3">
        <v>0.40100629799999998</v>
      </c>
      <c r="LL6" s="3">
        <v>0.17787551400000001</v>
      </c>
      <c r="LM6" s="3">
        <v>0.63293271900000003</v>
      </c>
      <c r="LN6" s="3">
        <v>0.15848805199999999</v>
      </c>
      <c r="LO6" s="3">
        <v>6.7843087999999996E-2</v>
      </c>
      <c r="LP6" s="3">
        <v>0.37070570400000002</v>
      </c>
      <c r="LQ6" s="3">
        <v>0.57776642600000006</v>
      </c>
      <c r="LR6" s="3">
        <v>-0.40779186299999998</v>
      </c>
      <c r="LS6" s="3">
        <v>-0.411487989</v>
      </c>
      <c r="LT6" s="3">
        <v>-0.57609395500000005</v>
      </c>
      <c r="LU6" s="3">
        <v>-0.41782976199999999</v>
      </c>
      <c r="LV6" s="3">
        <v>-0.35071875899999999</v>
      </c>
      <c r="LW6" s="3">
        <v>-0.21914820400000001</v>
      </c>
      <c r="LX6" s="3">
        <v>-0.43955936699999998</v>
      </c>
      <c r="LY6" s="3">
        <v>-0.48012657800000003</v>
      </c>
      <c r="LZ6" s="3">
        <v>-0.36755479699999999</v>
      </c>
      <c r="MA6" s="3">
        <v>-0.31279205799999998</v>
      </c>
      <c r="MB6" s="3">
        <v>0.41346487799999998</v>
      </c>
      <c r="MC6" s="3">
        <v>0.28500284799999998</v>
      </c>
      <c r="MD6" s="3">
        <v>-0.44891245499999999</v>
      </c>
      <c r="ME6" s="3">
        <v>0.490402597</v>
      </c>
      <c r="MF6" s="3">
        <v>-0.22428379400000001</v>
      </c>
      <c r="MG6" s="3">
        <v>0.52840014800000001</v>
      </c>
      <c r="MH6" s="3">
        <v>-0.235923726</v>
      </c>
      <c r="MI6" s="3">
        <v>0.60356424099999995</v>
      </c>
      <c r="MJ6" s="3">
        <v>0.55957634700000003</v>
      </c>
      <c r="MK6" s="3">
        <v>-0.69487264999999998</v>
      </c>
      <c r="ML6" s="3">
        <v>-0.70721317800000005</v>
      </c>
      <c r="MM6" s="3">
        <v>0.65448582399999999</v>
      </c>
      <c r="MN6" s="3">
        <v>0.68529377999999996</v>
      </c>
      <c r="MO6" s="3">
        <v>0.39547034599999997</v>
      </c>
      <c r="MP6" s="3">
        <v>-0.40282505299999999</v>
      </c>
      <c r="MQ6" s="3">
        <v>0.63454829400000001</v>
      </c>
      <c r="MR6" s="3">
        <v>-0.56985039400000004</v>
      </c>
      <c r="MS6" s="3">
        <v>-0.64631302099999999</v>
      </c>
      <c r="MT6" s="3">
        <v>0.64722858599999999</v>
      </c>
      <c r="MU6" s="3">
        <v>0.68344499400000003</v>
      </c>
      <c r="MV6" s="3">
        <v>0.63255371400000004</v>
      </c>
      <c r="MW6" s="3">
        <v>-0.67740638500000006</v>
      </c>
      <c r="MX6" s="3">
        <v>0.52847859500000005</v>
      </c>
      <c r="MY6" s="3">
        <v>0.62136059600000004</v>
      </c>
      <c r="MZ6" s="3">
        <v>-0.57170063500000001</v>
      </c>
      <c r="NA6" s="3">
        <v>0.63530435600000001</v>
      </c>
      <c r="NB6" s="3">
        <v>-0.492159807</v>
      </c>
      <c r="NC6" s="3">
        <v>0.54473297799999998</v>
      </c>
      <c r="ND6" s="3">
        <v>-0.61425591499999999</v>
      </c>
      <c r="NE6" s="3">
        <v>0.61865441600000004</v>
      </c>
      <c r="NF6" s="3">
        <v>0.42958901900000002</v>
      </c>
      <c r="NG6" s="3">
        <v>0.74131146299999995</v>
      </c>
      <c r="NH6" s="3">
        <v>0.50717965300000001</v>
      </c>
      <c r="NI6" s="3">
        <v>0.58946818300000003</v>
      </c>
      <c r="NJ6" s="3">
        <v>-0.56612703099999995</v>
      </c>
      <c r="NK6" s="3">
        <v>-0.54623095700000002</v>
      </c>
      <c r="NL6" s="3">
        <v>-0.67904044200000002</v>
      </c>
      <c r="NM6" s="3">
        <v>-0.50930012199999997</v>
      </c>
      <c r="NN6" s="3">
        <v>-0.54251231300000002</v>
      </c>
      <c r="NO6" s="3">
        <v>0.54594694499999996</v>
      </c>
      <c r="NP6" s="3">
        <v>0.67190369699999997</v>
      </c>
      <c r="NQ6" s="3">
        <v>0.69054507600000004</v>
      </c>
      <c r="NR6" s="3">
        <v>-0.65473630400000005</v>
      </c>
      <c r="NS6" s="3">
        <v>-0.50553772200000002</v>
      </c>
      <c r="NT6" s="3">
        <v>-0.47477766500000002</v>
      </c>
      <c r="NU6" s="3">
        <v>-0.53432616600000005</v>
      </c>
      <c r="NV6" s="3">
        <v>0.429120169</v>
      </c>
      <c r="NW6" s="3">
        <v>-0.42791778800000002</v>
      </c>
      <c r="NX6" s="3">
        <v>-9.8323586000000004E-2</v>
      </c>
      <c r="NY6" s="3">
        <v>-0.11370002799999999</v>
      </c>
      <c r="NZ6" s="3">
        <v>-0.21431554999999999</v>
      </c>
      <c r="OA6" s="3">
        <v>-0.40967643399999998</v>
      </c>
      <c r="OB6" s="3">
        <v>-0.46544620199999998</v>
      </c>
      <c r="OC6" s="3">
        <v>-0.22797097899999999</v>
      </c>
      <c r="OD6" s="3">
        <v>-6.5849342000000005E-2</v>
      </c>
      <c r="OE6" s="3">
        <v>5.8356281000000003E-2</v>
      </c>
      <c r="OF6" s="3">
        <v>0.10099269900000001</v>
      </c>
      <c r="OG6" s="3">
        <v>0.22980171799999999</v>
      </c>
      <c r="OH6" s="3">
        <v>0.33591425899999999</v>
      </c>
      <c r="OI6" s="3">
        <v>0.32360203999999998</v>
      </c>
      <c r="OJ6" s="3">
        <v>0.52043792700000002</v>
      </c>
      <c r="OK6" s="3">
        <v>0.442933409</v>
      </c>
      <c r="OL6" s="3">
        <v>-0.205181314</v>
      </c>
      <c r="OM6" s="3">
        <v>5.7614197999999998E-2</v>
      </c>
      <c r="ON6" s="3">
        <v>0.58768107999999997</v>
      </c>
      <c r="OO6" s="3">
        <v>-0.41686384300000001</v>
      </c>
      <c r="OP6" s="3">
        <v>0.25175983699999999</v>
      </c>
      <c r="OQ6" s="3">
        <v>-0.420502818</v>
      </c>
      <c r="OR6" s="3">
        <v>0.404428487</v>
      </c>
      <c r="OS6" s="3">
        <v>0.55739207300000004</v>
      </c>
      <c r="OT6" s="3">
        <v>0.37862889</v>
      </c>
      <c r="OU6" s="3">
        <v>0.48559622499999999</v>
      </c>
      <c r="OV6" s="3">
        <v>-0.35853868300000002</v>
      </c>
      <c r="OW6" s="3">
        <v>-0.11842781199999999</v>
      </c>
      <c r="OX6" s="3">
        <v>-0.11932190600000001</v>
      </c>
      <c r="OY6" s="3">
        <v>-0.18724798100000001</v>
      </c>
      <c r="OZ6" s="3">
        <v>2.0507808999999998E-2</v>
      </c>
      <c r="PA6" s="3">
        <v>-0.119141763</v>
      </c>
      <c r="PB6" s="3">
        <v>4.9410688000000001E-2</v>
      </c>
      <c r="PC6" s="3">
        <v>-0.319034606</v>
      </c>
      <c r="PD6" s="3">
        <v>0.46062326999999997</v>
      </c>
      <c r="PE6" s="3">
        <v>0.35788673399999998</v>
      </c>
      <c r="PF6" s="3">
        <v>0.53659947500000005</v>
      </c>
      <c r="PG6" s="3">
        <v>0.55771863099999996</v>
      </c>
      <c r="PH6" s="3">
        <v>0.32372304600000001</v>
      </c>
      <c r="PI6" s="3">
        <v>0.52211399199999997</v>
      </c>
      <c r="PJ6" s="3">
        <v>0.411511548</v>
      </c>
      <c r="PK6" s="3">
        <v>0.28100277400000001</v>
      </c>
      <c r="PL6" s="3">
        <v>0.26492420700000002</v>
      </c>
      <c r="PM6" s="3">
        <v>0.191419641</v>
      </c>
      <c r="PN6" s="3">
        <v>0.222163207</v>
      </c>
      <c r="PO6" s="3">
        <v>0.256932773</v>
      </c>
      <c r="PP6" s="3">
        <v>0.29124941599999998</v>
      </c>
      <c r="PQ6" s="3">
        <v>0.29496896099999997</v>
      </c>
      <c r="PR6" s="3">
        <v>0.25523141399999999</v>
      </c>
      <c r="PS6" s="3">
        <v>6.6801598000000004E-2</v>
      </c>
      <c r="PT6" s="3">
        <v>-4.8647210000000003E-2</v>
      </c>
      <c r="PU6" s="3">
        <v>6.1640206000000003E-2</v>
      </c>
      <c r="PV6" s="3">
        <v>-0.32764764099999999</v>
      </c>
      <c r="PW6" s="3">
        <v>-7.6924940000000002E-3</v>
      </c>
      <c r="PX6" s="3">
        <v>-7.2788626999999995E-2</v>
      </c>
      <c r="PY6" s="3">
        <v>6.1093267999999999E-2</v>
      </c>
      <c r="PZ6" s="3">
        <v>-0.15696521199999999</v>
      </c>
      <c r="QA6" s="3">
        <v>5.0904809000000002E-2</v>
      </c>
      <c r="QB6" s="3">
        <v>-1.2144743E-2</v>
      </c>
      <c r="QC6" s="3">
        <v>-5.7473321000000001E-2</v>
      </c>
      <c r="QD6" s="3">
        <v>-0.36915631700000001</v>
      </c>
      <c r="QE6" s="3">
        <v>-0.12599354300000001</v>
      </c>
      <c r="QF6" s="3">
        <v>-0.112434241</v>
      </c>
      <c r="QG6" s="3">
        <v>-0.20505121100000001</v>
      </c>
      <c r="QH6" s="3">
        <v>-0.52903860899999999</v>
      </c>
      <c r="QI6" s="3">
        <v>0.126317127</v>
      </c>
      <c r="QJ6" s="3">
        <v>0.139091717</v>
      </c>
      <c r="QK6" s="3">
        <v>0.21523940999999999</v>
      </c>
      <c r="QL6" s="3">
        <v>0.39742153200000002</v>
      </c>
      <c r="QM6" s="3">
        <v>0.26799822699999998</v>
      </c>
      <c r="QN6" s="3">
        <v>0.21318509199999999</v>
      </c>
      <c r="QO6" s="3">
        <v>-4.3142093999999999E-2</v>
      </c>
      <c r="QP6" s="3">
        <v>-3.4035075999999997E-2</v>
      </c>
      <c r="QQ6" s="3">
        <v>0.400126549</v>
      </c>
      <c r="QR6" s="3">
        <v>0.26816223900000002</v>
      </c>
      <c r="QS6" s="3">
        <v>0.209084519</v>
      </c>
      <c r="QT6" s="3">
        <v>0.18869952000000001</v>
      </c>
      <c r="QU6" s="3">
        <v>2.5993296999999999E-2</v>
      </c>
      <c r="QV6" s="3">
        <v>0.136108645</v>
      </c>
      <c r="QW6" s="3">
        <v>4.2281928000000003E-2</v>
      </c>
      <c r="QX6" s="3">
        <v>-1.8736407E-2</v>
      </c>
      <c r="QY6" s="3">
        <v>8.9212869E-2</v>
      </c>
      <c r="QZ6" s="3">
        <v>0.116840997</v>
      </c>
      <c r="RA6" s="3">
        <v>0.189201061</v>
      </c>
      <c r="RB6" s="3">
        <v>-0.19464722200000001</v>
      </c>
      <c r="RC6" s="3">
        <v>0.501853891</v>
      </c>
      <c r="RD6" s="3">
        <v>3.9407334000000002E-2</v>
      </c>
      <c r="RE6" s="3">
        <v>0.40794249399999999</v>
      </c>
      <c r="RF6" s="3">
        <v>0.187595068</v>
      </c>
      <c r="RG6" s="3">
        <v>0.37466232999999999</v>
      </c>
      <c r="RH6" s="3">
        <v>0.238033204</v>
      </c>
      <c r="RI6" s="3">
        <v>-3.6063139000000001E-2</v>
      </c>
      <c r="RJ6" s="3">
        <v>0.242292008</v>
      </c>
      <c r="RK6" s="3">
        <v>-0.184990827</v>
      </c>
      <c r="RL6" s="3">
        <v>0.40000909699999998</v>
      </c>
      <c r="RM6" s="3">
        <v>-0.26904710500000001</v>
      </c>
      <c r="RN6" s="3">
        <v>-0.18990316199999999</v>
      </c>
      <c r="RO6" s="3">
        <v>0.23632033599999999</v>
      </c>
      <c r="RP6" s="3">
        <v>0.22883842200000001</v>
      </c>
      <c r="RQ6" s="3">
        <v>0.29525874200000002</v>
      </c>
      <c r="RR6" s="3">
        <v>0.472693315</v>
      </c>
      <c r="RS6" s="3">
        <v>-9.9717509999999995E-2</v>
      </c>
      <c r="RT6" s="3">
        <v>-0.54717901599999996</v>
      </c>
      <c r="RU6" s="3">
        <v>-0.57339998999999997</v>
      </c>
      <c r="RV6" s="3">
        <v>-0.32173555500000001</v>
      </c>
      <c r="RW6" s="3">
        <v>-0.33838320500000002</v>
      </c>
      <c r="RX6" s="3">
        <v>-0.30653333900000002</v>
      </c>
      <c r="RY6" s="3">
        <v>-0.48545264100000002</v>
      </c>
      <c r="RZ6" s="3">
        <v>0.444555331</v>
      </c>
      <c r="SA6" s="3">
        <v>0.46681331799999998</v>
      </c>
      <c r="SB6" s="3">
        <v>-0.48782193299999999</v>
      </c>
      <c r="SC6" s="3">
        <v>0.276088628</v>
      </c>
      <c r="SD6" s="3">
        <v>-0.30889296799999999</v>
      </c>
      <c r="SE6" s="3">
        <v>0.29823830499999998</v>
      </c>
      <c r="SF6" s="3">
        <v>-4.0024632999999997E-2</v>
      </c>
      <c r="SG6" s="3">
        <v>-0.231858852</v>
      </c>
      <c r="SH6" s="3">
        <v>1.7800467E-2</v>
      </c>
      <c r="SI6" s="3">
        <v>0.203131179</v>
      </c>
      <c r="SJ6" s="3">
        <v>9.3579800000000001E-3</v>
      </c>
      <c r="SK6" s="3">
        <v>4.3286908999999998E-2</v>
      </c>
      <c r="SL6" s="3">
        <v>0.115806204</v>
      </c>
      <c r="SM6" s="3">
        <v>-9.8536418000000001E-2</v>
      </c>
      <c r="SN6" s="3">
        <v>4.2631759999999998E-2</v>
      </c>
      <c r="SO6" s="3">
        <v>8.5655930000000005E-2</v>
      </c>
      <c r="SP6" s="3">
        <v>7.3540633999999994E-2</v>
      </c>
      <c r="SQ6" s="3">
        <v>0.17840536100000001</v>
      </c>
      <c r="SR6" s="3">
        <v>-7.0405260999999997E-2</v>
      </c>
      <c r="SS6" s="3">
        <v>-0.178027188</v>
      </c>
    </row>
    <row r="7" spans="1:513" s="3" customFormat="1" x14ac:dyDescent="0.55000000000000004">
      <c r="A7" s="3" t="s">
        <v>517</v>
      </c>
      <c r="B7" s="3">
        <v>0.83642730700000001</v>
      </c>
      <c r="C7" s="3">
        <v>0.851190314</v>
      </c>
      <c r="D7" s="3">
        <v>0.71407425099999999</v>
      </c>
      <c r="E7" s="3">
        <v>-0.61752887700000003</v>
      </c>
      <c r="F7" s="3">
        <v>0.74851489900000001</v>
      </c>
      <c r="G7" s="3">
        <v>0.80352886599999995</v>
      </c>
      <c r="H7" s="3">
        <v>0.84262211799999998</v>
      </c>
      <c r="I7" s="3">
        <v>0.79929428599999996</v>
      </c>
      <c r="J7" s="3">
        <v>0.77318339599999997</v>
      </c>
      <c r="K7" s="3">
        <v>0.82148685499999996</v>
      </c>
      <c r="L7" s="3">
        <v>0.66443726199999997</v>
      </c>
      <c r="M7" s="3">
        <v>0.74474945199999998</v>
      </c>
      <c r="N7" s="3">
        <v>0.86822401999999999</v>
      </c>
      <c r="O7" s="2">
        <v>0.82271175200000002</v>
      </c>
      <c r="P7" s="3">
        <v>-0.66725865600000001</v>
      </c>
      <c r="Q7" s="3">
        <v>0.78918798300000004</v>
      </c>
      <c r="R7" s="3">
        <v>0.68243510299999999</v>
      </c>
      <c r="S7" s="3">
        <v>0.84095445099999999</v>
      </c>
      <c r="T7" s="3">
        <v>0.68676330699999999</v>
      </c>
      <c r="U7" s="3">
        <v>0.85015543699999996</v>
      </c>
      <c r="V7" s="3">
        <v>0.84386564799999997</v>
      </c>
      <c r="W7" s="3">
        <v>0.824261099</v>
      </c>
      <c r="X7" s="3">
        <v>0.79222080299999997</v>
      </c>
      <c r="Y7" s="3">
        <v>0.84647298500000001</v>
      </c>
      <c r="Z7" s="3">
        <v>0.84191711800000002</v>
      </c>
      <c r="AA7" s="3">
        <v>0.78327612999999996</v>
      </c>
      <c r="AB7" s="3">
        <v>-0.73515582000000002</v>
      </c>
      <c r="AC7" s="3">
        <v>-0.76878560900000004</v>
      </c>
      <c r="AD7" s="3">
        <v>0.80346295899999998</v>
      </c>
      <c r="AE7" s="3">
        <v>0.804929742</v>
      </c>
      <c r="AF7" s="3">
        <v>0.847674398</v>
      </c>
      <c r="AG7" s="3">
        <v>0.77878459899999997</v>
      </c>
      <c r="AH7" s="3">
        <v>0.72937082799999997</v>
      </c>
      <c r="AI7" s="3">
        <v>0.80834660400000002</v>
      </c>
      <c r="AJ7" s="3">
        <v>0.84205901000000005</v>
      </c>
      <c r="AK7" s="3">
        <v>0.82709401299999996</v>
      </c>
      <c r="AL7" s="3">
        <v>0.87062231300000004</v>
      </c>
      <c r="AM7" s="3">
        <v>0.68774317100000004</v>
      </c>
      <c r="AN7" s="3">
        <v>0.76485692100000002</v>
      </c>
      <c r="AO7" s="3">
        <v>0.623869538</v>
      </c>
      <c r="AP7" s="3">
        <v>0.72648396900000001</v>
      </c>
      <c r="AQ7" s="3">
        <v>0.81735136200000003</v>
      </c>
      <c r="AR7" s="3">
        <v>0.82778273199999997</v>
      </c>
      <c r="AS7" s="3">
        <v>0.79131448000000004</v>
      </c>
      <c r="AT7" s="3">
        <v>-0.58942698599999999</v>
      </c>
      <c r="AU7" s="3">
        <v>0.86466765000000001</v>
      </c>
      <c r="AV7" s="3">
        <v>0.84883160000000002</v>
      </c>
      <c r="AW7" s="3">
        <v>0.83575083400000005</v>
      </c>
      <c r="AX7" s="3">
        <v>0.843783854</v>
      </c>
      <c r="AY7" s="3">
        <v>-0.75506251800000002</v>
      </c>
      <c r="AZ7" s="3">
        <v>0.77015471800000002</v>
      </c>
      <c r="BA7" s="3">
        <v>0.85459559799999996</v>
      </c>
      <c r="BB7" s="2">
        <v>0.81596733399999999</v>
      </c>
      <c r="BC7" s="3">
        <v>0.74198398899999995</v>
      </c>
      <c r="BD7" s="3">
        <v>0.80775691000000005</v>
      </c>
      <c r="BE7" s="3">
        <v>0.85675392500000003</v>
      </c>
      <c r="BF7" s="3">
        <v>0.82233019100000004</v>
      </c>
      <c r="BG7" s="3">
        <v>0.82626332700000005</v>
      </c>
      <c r="BH7" s="3">
        <v>0.83805961100000004</v>
      </c>
      <c r="BI7" s="3">
        <v>0.83633265499999998</v>
      </c>
      <c r="BJ7" s="3">
        <v>0.71228652199999998</v>
      </c>
      <c r="BK7" s="3">
        <v>0.77415503900000004</v>
      </c>
      <c r="BL7" s="3">
        <v>0.79803600399999997</v>
      </c>
      <c r="BM7" s="3">
        <v>0.81031283300000001</v>
      </c>
      <c r="BN7" s="3">
        <v>0.82657356800000004</v>
      </c>
      <c r="BO7" s="3">
        <v>0.77361280600000004</v>
      </c>
      <c r="BP7" s="3">
        <v>0.72913281900000004</v>
      </c>
      <c r="BQ7" s="3">
        <v>0.84086416799999997</v>
      </c>
      <c r="BR7" s="3">
        <v>0.63556922299999996</v>
      </c>
      <c r="BS7" s="3">
        <v>0.82387828399999996</v>
      </c>
      <c r="BT7" s="3">
        <v>-0.70668622199999998</v>
      </c>
      <c r="BU7" s="3">
        <v>0.83077680899999995</v>
      </c>
      <c r="BV7" s="3">
        <v>0.85014998399999997</v>
      </c>
      <c r="BW7" s="3">
        <v>0.72995517499999996</v>
      </c>
      <c r="BX7" s="3">
        <v>0.79951018900000004</v>
      </c>
      <c r="BY7" s="3">
        <v>0.79224135399999995</v>
      </c>
      <c r="BZ7" s="3">
        <v>0.74451095300000003</v>
      </c>
      <c r="CA7" s="3">
        <v>0.819626517</v>
      </c>
      <c r="CB7" s="3">
        <v>0.84439086600000002</v>
      </c>
      <c r="CC7" s="3">
        <v>0.785261184</v>
      </c>
      <c r="CD7" s="3">
        <v>0.713680019</v>
      </c>
      <c r="CE7" s="3">
        <v>0.80144244200000003</v>
      </c>
      <c r="CF7" s="3">
        <v>0.83808789299999997</v>
      </c>
      <c r="CG7" s="3">
        <v>0.81341649599999999</v>
      </c>
      <c r="CH7" s="3">
        <v>0.78702538799999999</v>
      </c>
      <c r="CI7" s="3">
        <v>-0.74275517599999996</v>
      </c>
      <c r="CJ7" s="3">
        <v>-0.77141788</v>
      </c>
      <c r="CK7" s="3">
        <v>0.79736074099999998</v>
      </c>
      <c r="CL7" s="3">
        <v>0.81378080600000002</v>
      </c>
      <c r="CM7" s="3">
        <v>-0.765925207</v>
      </c>
      <c r="CN7" s="3">
        <v>0.79335583499999995</v>
      </c>
      <c r="CO7" s="3">
        <v>0.78469148899999996</v>
      </c>
      <c r="CP7" s="3">
        <v>0.75265922799999996</v>
      </c>
      <c r="CQ7" s="3">
        <v>0.85414036100000001</v>
      </c>
      <c r="CR7" s="3">
        <v>0.80767341699999995</v>
      </c>
      <c r="CS7" s="3">
        <v>0.81763023700000004</v>
      </c>
      <c r="CT7" s="3">
        <v>0.80685617200000004</v>
      </c>
      <c r="CU7" s="3">
        <v>0.85404376000000004</v>
      </c>
      <c r="CV7" s="3">
        <v>0.78676242699999999</v>
      </c>
      <c r="CW7" s="3">
        <v>-0.77643353599999998</v>
      </c>
      <c r="CX7" s="3">
        <v>-0.61105772700000005</v>
      </c>
      <c r="CY7" s="3">
        <v>0.85997692400000003</v>
      </c>
      <c r="CZ7" s="3">
        <v>0.82250469400000004</v>
      </c>
      <c r="DA7" s="3">
        <v>0.787627725</v>
      </c>
      <c r="DB7" s="3">
        <v>0.84220900600000004</v>
      </c>
      <c r="DC7" s="3">
        <v>-0.56740902000000004</v>
      </c>
      <c r="DD7" s="3">
        <v>0.71740426000000002</v>
      </c>
      <c r="DE7" s="3">
        <v>0.79420898500000003</v>
      </c>
      <c r="DF7" s="3">
        <v>0.69604442899999996</v>
      </c>
      <c r="DG7" s="3">
        <v>0.76098151400000003</v>
      </c>
      <c r="DH7" s="3">
        <v>0.85604784599999995</v>
      </c>
      <c r="DI7" s="3">
        <v>-0.71813046400000002</v>
      </c>
      <c r="DJ7" s="3">
        <v>0.85382150700000004</v>
      </c>
      <c r="DK7" s="3">
        <v>0.87780956799999998</v>
      </c>
      <c r="DL7" s="3">
        <v>0.78746048499999999</v>
      </c>
      <c r="DM7" s="3">
        <v>0.87217693100000004</v>
      </c>
      <c r="DN7" s="3">
        <v>-0.60581516599999996</v>
      </c>
      <c r="DO7" s="3">
        <v>0.76492467799999997</v>
      </c>
      <c r="DP7" s="3">
        <v>0.85473760399999998</v>
      </c>
      <c r="DQ7" s="3">
        <v>0.82753163399999996</v>
      </c>
      <c r="DR7" s="3">
        <v>0.83625522399999996</v>
      </c>
      <c r="DS7" s="3">
        <v>0.84591121499999999</v>
      </c>
      <c r="DT7" s="3">
        <v>0.74847787099999996</v>
      </c>
      <c r="DU7" s="3">
        <v>0.82993532299999995</v>
      </c>
      <c r="DV7" s="3">
        <v>-0.654266978</v>
      </c>
      <c r="DW7" s="3">
        <v>0.73380514200000002</v>
      </c>
      <c r="DX7" s="3">
        <v>0.80179033700000002</v>
      </c>
      <c r="DY7" s="3">
        <v>0.81608496799999997</v>
      </c>
      <c r="DZ7" s="3">
        <v>-0.68769162800000005</v>
      </c>
      <c r="EA7" s="3">
        <v>-0.74489643699999997</v>
      </c>
      <c r="EB7" s="3">
        <v>-0.63125642500000001</v>
      </c>
      <c r="EC7" s="3">
        <v>0.80745969399999995</v>
      </c>
      <c r="ED7" s="3">
        <v>0.77475169399999999</v>
      </c>
      <c r="EE7" s="3">
        <v>0.70384988800000003</v>
      </c>
      <c r="EF7" s="3">
        <v>0.778957856</v>
      </c>
      <c r="EG7" s="3">
        <v>0.84476465700000003</v>
      </c>
      <c r="EH7" s="3">
        <v>0.72124640500000003</v>
      </c>
      <c r="EI7" s="3">
        <v>0.86005066600000002</v>
      </c>
      <c r="EJ7" s="3">
        <v>0.81880297700000004</v>
      </c>
      <c r="EK7" s="3">
        <v>0.76323222599999996</v>
      </c>
      <c r="EL7" s="3">
        <v>0.852660682</v>
      </c>
      <c r="EM7" s="3">
        <v>0.75344552499999995</v>
      </c>
      <c r="EN7" s="3">
        <v>0.79957244000000005</v>
      </c>
      <c r="EO7" s="3">
        <v>0.85557599900000003</v>
      </c>
      <c r="EP7" s="3">
        <v>0.84323410200000004</v>
      </c>
      <c r="EQ7" s="3">
        <v>0.79418183600000003</v>
      </c>
      <c r="ER7" s="3">
        <v>0.80027396799999995</v>
      </c>
      <c r="ES7" s="3">
        <v>0.81743777500000003</v>
      </c>
      <c r="ET7" s="3">
        <v>0.86388590600000004</v>
      </c>
      <c r="EU7" s="3">
        <v>0.765244009</v>
      </c>
      <c r="EV7" s="3">
        <v>0.82784767299999995</v>
      </c>
      <c r="EW7" s="3">
        <v>0.841075091</v>
      </c>
      <c r="EX7" s="3">
        <v>-0.76063291499999997</v>
      </c>
      <c r="EY7" s="3">
        <v>0.79668842299999998</v>
      </c>
      <c r="EZ7" s="3">
        <v>0.85730563299999996</v>
      </c>
      <c r="FA7" s="3">
        <v>0.82770339800000003</v>
      </c>
      <c r="FB7" s="3">
        <v>0.837938615</v>
      </c>
      <c r="FC7" s="3">
        <v>0.76580688399999997</v>
      </c>
      <c r="FD7" s="3">
        <v>0.83834512000000005</v>
      </c>
      <c r="FE7" s="3">
        <v>0.83160040899999998</v>
      </c>
      <c r="FF7" s="3">
        <v>-0.79791661599999997</v>
      </c>
      <c r="FG7" s="3">
        <v>0.740308407</v>
      </c>
      <c r="FH7" s="3">
        <v>0.74846510499999996</v>
      </c>
      <c r="FI7" s="3">
        <v>-0.67943120000000001</v>
      </c>
      <c r="FJ7" s="3">
        <v>0.88653841200000005</v>
      </c>
      <c r="FK7" s="3">
        <v>0.87080414900000003</v>
      </c>
      <c r="FL7" s="3">
        <v>0.81513142199999999</v>
      </c>
      <c r="FM7" s="3">
        <v>0.80150991199999999</v>
      </c>
      <c r="FN7" s="3">
        <v>0.79958899800000005</v>
      </c>
      <c r="FO7" s="3">
        <v>0.68255460099999998</v>
      </c>
      <c r="FP7" s="3">
        <v>0.852991846</v>
      </c>
      <c r="FQ7" s="3">
        <v>0.79629440100000004</v>
      </c>
      <c r="FR7" s="3">
        <v>-0.806010165</v>
      </c>
      <c r="FS7" s="3">
        <v>0.69398764700000004</v>
      </c>
      <c r="FT7" s="3">
        <v>0.77573324499999996</v>
      </c>
      <c r="FU7" s="3">
        <v>-0.66295400400000004</v>
      </c>
      <c r="FV7" s="3">
        <v>0.78261547099999995</v>
      </c>
      <c r="FW7" s="3">
        <v>-0.62579561500000003</v>
      </c>
      <c r="FX7" s="3">
        <v>-0.77559987399999997</v>
      </c>
      <c r="FY7" s="3">
        <v>0.80962444499999997</v>
      </c>
      <c r="FZ7" s="3">
        <v>0.67516948099999996</v>
      </c>
      <c r="GA7" s="3">
        <v>0.78597917799999995</v>
      </c>
      <c r="GB7" s="3">
        <v>0.75604777899999998</v>
      </c>
      <c r="GC7" s="3">
        <v>0.74993185600000001</v>
      </c>
      <c r="GD7" s="3">
        <v>0.85694212400000003</v>
      </c>
      <c r="GE7" s="3">
        <v>0.68628518400000005</v>
      </c>
      <c r="GF7" s="3">
        <v>0.79462349899999996</v>
      </c>
      <c r="GG7" s="3">
        <v>0.81822115399999995</v>
      </c>
      <c r="GH7" s="3">
        <v>0.584418883</v>
      </c>
      <c r="GI7" s="3">
        <v>0.80090777999999996</v>
      </c>
      <c r="GJ7" s="3">
        <v>-0.76809923700000005</v>
      </c>
      <c r="GK7" s="3">
        <v>0.79393617900000002</v>
      </c>
      <c r="GL7" s="3">
        <v>0.60548647899999997</v>
      </c>
      <c r="GM7" s="3">
        <v>0.61945957799999996</v>
      </c>
      <c r="GN7" s="3">
        <v>0.76959377299999998</v>
      </c>
      <c r="GO7" s="3">
        <v>0.82545477700000003</v>
      </c>
      <c r="GP7" s="3">
        <v>0.73564806500000002</v>
      </c>
      <c r="GQ7" s="3">
        <v>0.71304007800000002</v>
      </c>
      <c r="GR7" s="3">
        <v>0.84364118099999996</v>
      </c>
      <c r="GS7" s="3">
        <v>0.84764910400000004</v>
      </c>
      <c r="GT7" s="3">
        <v>0.70695011699999999</v>
      </c>
      <c r="GU7" s="3">
        <v>0.73619367599999996</v>
      </c>
      <c r="GV7" s="3">
        <v>0.77968226299999999</v>
      </c>
      <c r="GW7" s="3">
        <v>0.72717314499999997</v>
      </c>
      <c r="GX7" s="3">
        <v>0.82537148999999999</v>
      </c>
      <c r="GY7" s="3">
        <v>0.84578911000000001</v>
      </c>
      <c r="GZ7" s="3">
        <v>0.65199328300000003</v>
      </c>
      <c r="HA7" s="3">
        <v>0.80913220900000005</v>
      </c>
      <c r="HB7" s="3">
        <v>0.56539013400000004</v>
      </c>
      <c r="HC7" s="3">
        <v>0.70793520099999996</v>
      </c>
      <c r="HD7" s="3">
        <v>0.79562153400000002</v>
      </c>
      <c r="HE7" s="3">
        <v>0.81176419</v>
      </c>
      <c r="HF7" s="3">
        <v>0.65244116600000002</v>
      </c>
      <c r="HG7" s="3">
        <v>0.82673337499999999</v>
      </c>
      <c r="HH7" s="3">
        <v>0.86588456999999996</v>
      </c>
      <c r="HI7" s="3">
        <v>0.77413394700000004</v>
      </c>
      <c r="HJ7" s="3">
        <v>0.827950556</v>
      </c>
      <c r="HK7" s="3">
        <v>0.84376229599999997</v>
      </c>
      <c r="HL7" s="3">
        <v>0.78008011200000005</v>
      </c>
      <c r="HM7" s="3">
        <v>0.86480048200000004</v>
      </c>
      <c r="HN7" s="3">
        <v>0.780577615</v>
      </c>
      <c r="HO7" s="3">
        <v>0.80665256699999999</v>
      </c>
      <c r="HP7" s="3">
        <v>0.80615241699999995</v>
      </c>
      <c r="HQ7" s="3">
        <v>0.60750339399999997</v>
      </c>
      <c r="HR7" s="3">
        <v>0.84992389700000004</v>
      </c>
      <c r="HS7" s="3">
        <v>0.65614103000000001</v>
      </c>
      <c r="HT7" s="3">
        <v>0.82625143300000004</v>
      </c>
      <c r="HU7" s="3">
        <v>0.78302455199999998</v>
      </c>
      <c r="HV7" s="3">
        <v>0.79656570800000004</v>
      </c>
      <c r="HW7" s="3">
        <v>0.80511525299999998</v>
      </c>
      <c r="HX7" s="3">
        <v>0.78862148899999995</v>
      </c>
      <c r="HY7" s="3">
        <v>0.73369382100000002</v>
      </c>
      <c r="HZ7" s="3">
        <v>0.70777291799999997</v>
      </c>
      <c r="IA7" s="3">
        <v>0.73360357200000004</v>
      </c>
      <c r="IB7" s="3">
        <v>0.86107280200000003</v>
      </c>
      <c r="IC7" s="3">
        <v>0.75854388399999995</v>
      </c>
      <c r="ID7" s="3">
        <v>0.825764359</v>
      </c>
      <c r="IE7" s="3">
        <v>0.83019689299999999</v>
      </c>
      <c r="IF7" s="3">
        <v>0.75117777799999996</v>
      </c>
      <c r="IG7" s="3">
        <v>0.79999206700000003</v>
      </c>
      <c r="IH7" s="3">
        <v>0.71664650299999999</v>
      </c>
      <c r="II7" s="3">
        <v>0.632243</v>
      </c>
      <c r="IJ7" s="3">
        <v>-0.84041633500000001</v>
      </c>
      <c r="IK7" s="3">
        <v>0.77419791900000001</v>
      </c>
      <c r="IL7" s="3">
        <v>0.60438799300000001</v>
      </c>
      <c r="IM7" s="3">
        <v>0.66163278700000006</v>
      </c>
      <c r="IN7" s="3">
        <v>0.59586993200000005</v>
      </c>
      <c r="IO7" s="3">
        <v>0.73709176899999995</v>
      </c>
      <c r="IP7" s="3">
        <v>-0.73447323499999995</v>
      </c>
      <c r="IQ7" s="3">
        <v>0.85023104100000002</v>
      </c>
      <c r="IR7" s="3">
        <v>0.86189864599999999</v>
      </c>
      <c r="IS7" s="3">
        <v>0.67431710199999995</v>
      </c>
      <c r="IT7" s="3">
        <v>-0.82550593400000005</v>
      </c>
      <c r="IU7" s="3">
        <v>0.85028399099999996</v>
      </c>
      <c r="IV7" s="3">
        <v>0.77731686300000002</v>
      </c>
      <c r="IW7" s="3">
        <v>0.67090567499999998</v>
      </c>
      <c r="IX7" s="3">
        <v>0.81555458300000006</v>
      </c>
      <c r="IY7" s="3">
        <v>0.693111492</v>
      </c>
      <c r="IZ7" s="3">
        <v>0.60681426500000002</v>
      </c>
      <c r="JA7" s="3">
        <v>-0.75686768100000001</v>
      </c>
      <c r="JB7" s="3">
        <v>0.71559862200000002</v>
      </c>
      <c r="JC7" s="3">
        <v>0.73941515300000005</v>
      </c>
      <c r="JD7" s="3">
        <v>-0.72050251499999995</v>
      </c>
      <c r="JE7" s="3">
        <v>-0.63827207699999999</v>
      </c>
      <c r="JF7" s="3">
        <v>0.77145925800000004</v>
      </c>
      <c r="JG7" s="3">
        <v>0.81146966700000001</v>
      </c>
      <c r="JH7" s="3">
        <v>0.625629659</v>
      </c>
      <c r="JI7" s="3">
        <v>0.615662818</v>
      </c>
      <c r="JJ7" s="3">
        <v>0.60814699999999999</v>
      </c>
      <c r="JK7" s="3">
        <v>0.50560603800000004</v>
      </c>
      <c r="JL7" s="3">
        <v>0.72701472300000003</v>
      </c>
      <c r="JM7" s="3">
        <v>0.63692884800000005</v>
      </c>
      <c r="JN7" s="3">
        <v>0.60729325599999995</v>
      </c>
      <c r="JO7" s="3">
        <v>0.74990922800000004</v>
      </c>
      <c r="JP7" s="3">
        <v>0.66547348100000003</v>
      </c>
      <c r="JQ7" s="3">
        <v>0.73485275400000005</v>
      </c>
      <c r="JR7" s="3">
        <v>0.52860164899999995</v>
      </c>
      <c r="JS7" s="3">
        <v>0.57083695700000003</v>
      </c>
      <c r="JT7" s="3">
        <v>0.49086045299999997</v>
      </c>
      <c r="JU7" s="3">
        <v>0.468672492</v>
      </c>
      <c r="JV7" s="3">
        <v>0.67633125299999997</v>
      </c>
      <c r="JW7" s="3">
        <v>0.75341343199999999</v>
      </c>
      <c r="JX7" s="3">
        <v>0.51076631299999997</v>
      </c>
      <c r="JY7" s="3">
        <v>0.68464747000000004</v>
      </c>
      <c r="JZ7" s="3">
        <v>0.53143191300000003</v>
      </c>
      <c r="KA7" s="3">
        <v>0.74401457500000001</v>
      </c>
      <c r="KB7" s="3">
        <v>0.60372688900000004</v>
      </c>
      <c r="KC7" s="3">
        <v>0.70463139399999997</v>
      </c>
      <c r="KD7" s="3">
        <v>0.687987495</v>
      </c>
      <c r="KE7" s="3">
        <v>0.610217334</v>
      </c>
      <c r="KF7" s="3">
        <v>0.36410926599999999</v>
      </c>
      <c r="KG7" s="3">
        <v>0.60942866100000004</v>
      </c>
      <c r="KH7" s="3">
        <v>0.51861623800000001</v>
      </c>
      <c r="KI7" s="3">
        <v>0.69114840600000005</v>
      </c>
      <c r="KJ7" s="3">
        <v>0.61861015399999997</v>
      </c>
      <c r="KK7" s="3">
        <v>0.56416956500000004</v>
      </c>
      <c r="KL7" s="3">
        <v>0.76539897199999996</v>
      </c>
      <c r="KM7" s="3">
        <v>0.582815847</v>
      </c>
      <c r="KN7" s="3">
        <v>0.58945252699999995</v>
      </c>
      <c r="KO7" s="3">
        <v>0.45899760499999998</v>
      </c>
      <c r="KP7" s="3">
        <v>0.723355568</v>
      </c>
      <c r="KQ7" s="3">
        <v>0.68651779899999998</v>
      </c>
      <c r="KR7" s="3">
        <v>0.67514048100000001</v>
      </c>
      <c r="KS7" s="3">
        <v>0.57102094699999995</v>
      </c>
      <c r="KT7" s="3">
        <v>0.78801504200000005</v>
      </c>
      <c r="KU7" s="3">
        <v>0.71070796199999997</v>
      </c>
      <c r="KV7" s="3">
        <v>0.77147258699999999</v>
      </c>
      <c r="KW7" s="3">
        <v>0.51856959700000005</v>
      </c>
      <c r="KX7" s="3">
        <v>0.72775993699999997</v>
      </c>
      <c r="KY7" s="3">
        <v>0.56687432900000001</v>
      </c>
      <c r="KZ7" s="3">
        <v>0.49439485599999999</v>
      </c>
      <c r="LA7" s="3">
        <v>-0.46898814799999999</v>
      </c>
      <c r="LB7" s="3">
        <v>-0.38161167400000001</v>
      </c>
      <c r="LC7" s="3">
        <v>-0.45891196200000001</v>
      </c>
      <c r="LD7" s="3">
        <v>-0.30301296500000002</v>
      </c>
      <c r="LE7" s="3">
        <v>-0.29065946799999998</v>
      </c>
      <c r="LF7" s="3">
        <v>-0.31780113100000001</v>
      </c>
      <c r="LG7" s="3">
        <v>-0.384016733</v>
      </c>
      <c r="LH7" s="3">
        <v>0.53406077399999996</v>
      </c>
      <c r="LI7" s="3">
        <v>0.29884054700000001</v>
      </c>
      <c r="LJ7" s="3">
        <v>0.26289596599999998</v>
      </c>
      <c r="LK7" s="3">
        <v>0.45391586900000003</v>
      </c>
      <c r="LL7" s="3">
        <v>0.19386297799999999</v>
      </c>
      <c r="LM7" s="3">
        <v>0.63437187299999998</v>
      </c>
      <c r="LN7" s="3">
        <v>0.19293220699999999</v>
      </c>
      <c r="LO7" s="3">
        <v>7.3274322000000003E-2</v>
      </c>
      <c r="LP7" s="3">
        <v>0.40050137800000002</v>
      </c>
      <c r="LQ7" s="3">
        <v>0.59022564600000005</v>
      </c>
      <c r="LR7" s="3">
        <v>-0.42135237399999997</v>
      </c>
      <c r="LS7" s="3">
        <v>-0.426910175</v>
      </c>
      <c r="LT7" s="3">
        <v>-0.57548348599999999</v>
      </c>
      <c r="LU7" s="3">
        <v>-0.41473783400000003</v>
      </c>
      <c r="LV7" s="3">
        <v>-0.304943782</v>
      </c>
      <c r="LW7" s="3">
        <v>-0.194030125</v>
      </c>
      <c r="LX7" s="3">
        <v>-0.44646696699999999</v>
      </c>
      <c r="LY7" s="3">
        <v>-0.51002889100000004</v>
      </c>
      <c r="LZ7" s="3">
        <v>-0.37774443899999999</v>
      </c>
      <c r="MA7" s="3">
        <v>-0.31946848900000002</v>
      </c>
      <c r="MB7" s="3">
        <v>0.41602610499999998</v>
      </c>
      <c r="MC7" s="3">
        <v>0.34273209700000001</v>
      </c>
      <c r="MD7" s="3">
        <v>-0.47084831100000002</v>
      </c>
      <c r="ME7" s="3">
        <v>0.501107042</v>
      </c>
      <c r="MF7" s="3">
        <v>-0.18815335899999999</v>
      </c>
      <c r="MG7" s="3">
        <v>0.53455434300000004</v>
      </c>
      <c r="MH7" s="3">
        <v>-0.25409183400000002</v>
      </c>
      <c r="MI7" s="3">
        <v>0.63470328099999995</v>
      </c>
      <c r="MJ7" s="3">
        <v>0.56804043100000001</v>
      </c>
      <c r="MK7" s="3">
        <v>-0.73494407500000003</v>
      </c>
      <c r="ML7" s="3">
        <v>-0.71487945799999997</v>
      </c>
      <c r="MM7" s="3">
        <v>0.64826620099999999</v>
      </c>
      <c r="MN7" s="3">
        <v>0.68949501000000002</v>
      </c>
      <c r="MO7" s="3">
        <v>0.417975286</v>
      </c>
      <c r="MP7" s="3">
        <v>-0.41944829099999997</v>
      </c>
      <c r="MQ7" s="3">
        <v>0.64349298499999996</v>
      </c>
      <c r="MR7" s="3">
        <v>-0.58729859299999998</v>
      </c>
      <c r="MS7" s="3">
        <v>-0.66568920700000001</v>
      </c>
      <c r="MT7" s="3">
        <v>0.66332709499999998</v>
      </c>
      <c r="MU7" s="3">
        <v>0.70999620100000005</v>
      </c>
      <c r="MV7" s="3">
        <v>0.65884310199999996</v>
      </c>
      <c r="MW7" s="3">
        <v>-0.69343043900000001</v>
      </c>
      <c r="MX7" s="3">
        <v>0.55525687300000004</v>
      </c>
      <c r="MY7" s="3">
        <v>0.66153118700000002</v>
      </c>
      <c r="MZ7" s="3">
        <v>-0.59252824699999995</v>
      </c>
      <c r="NA7" s="3">
        <v>0.65758460900000004</v>
      </c>
      <c r="NB7" s="3">
        <v>-0.50698296799999998</v>
      </c>
      <c r="NC7" s="3">
        <v>0.562340175</v>
      </c>
      <c r="ND7" s="3">
        <v>-0.62448784099999999</v>
      </c>
      <c r="NE7" s="3">
        <v>0.67196854900000003</v>
      </c>
      <c r="NF7" s="3">
        <v>0.41876465499999999</v>
      </c>
      <c r="NG7" s="3">
        <v>0.751926337</v>
      </c>
      <c r="NH7" s="3">
        <v>0.52986310000000003</v>
      </c>
      <c r="NI7" s="3">
        <v>0.59783575</v>
      </c>
      <c r="NJ7" s="3">
        <v>-0.56133256399999998</v>
      </c>
      <c r="NK7" s="3">
        <v>-0.51227685700000003</v>
      </c>
      <c r="NL7" s="3">
        <v>-0.67293860800000005</v>
      </c>
      <c r="NM7" s="3">
        <v>-0.51973619299999996</v>
      </c>
      <c r="NN7" s="3">
        <v>-0.52506068299999997</v>
      </c>
      <c r="NO7" s="3">
        <v>0.57390531499999997</v>
      </c>
      <c r="NP7" s="3">
        <v>0.69700056899999996</v>
      </c>
      <c r="NQ7" s="3">
        <v>0.66373870599999996</v>
      </c>
      <c r="NR7" s="3">
        <v>-0.64645651199999998</v>
      </c>
      <c r="NS7" s="3">
        <v>-0.47635208699999998</v>
      </c>
      <c r="NT7" s="3">
        <v>-0.469135203</v>
      </c>
      <c r="NU7" s="3">
        <v>-0.50358266399999996</v>
      </c>
      <c r="NV7" s="3">
        <v>0.43801073899999998</v>
      </c>
      <c r="NW7" s="3">
        <v>-0.40910596300000002</v>
      </c>
      <c r="NX7" s="3">
        <v>-8.5955821000000002E-2</v>
      </c>
      <c r="NY7" s="3">
        <v>-0.11838678</v>
      </c>
      <c r="NZ7" s="3">
        <v>-0.211642095</v>
      </c>
      <c r="OA7" s="3">
        <v>-0.40976828700000001</v>
      </c>
      <c r="OB7" s="3">
        <v>-0.48944984400000002</v>
      </c>
      <c r="OC7" s="3">
        <v>-0.269611938</v>
      </c>
      <c r="OD7" s="3">
        <v>-6.0912466999999998E-2</v>
      </c>
      <c r="OE7" s="3">
        <v>6.6913530999999998E-2</v>
      </c>
      <c r="OF7" s="3">
        <v>0.14488788</v>
      </c>
      <c r="OG7" s="3">
        <v>0.29259707699999998</v>
      </c>
      <c r="OH7" s="3">
        <v>0.36292888800000001</v>
      </c>
      <c r="OI7" s="3">
        <v>0.37778896000000001</v>
      </c>
      <c r="OJ7" s="3">
        <v>0.51496456999999995</v>
      </c>
      <c r="OK7" s="3">
        <v>0.46128608999999998</v>
      </c>
      <c r="OL7" s="3">
        <v>-0.240872958</v>
      </c>
      <c r="OM7" s="3">
        <v>7.1310608999999997E-2</v>
      </c>
      <c r="ON7" s="3">
        <v>0.56442799499999996</v>
      </c>
      <c r="OO7" s="3">
        <v>-0.419103057</v>
      </c>
      <c r="OP7" s="3">
        <v>0.21477750500000001</v>
      </c>
      <c r="OQ7" s="3">
        <v>-0.417741582</v>
      </c>
      <c r="OR7" s="3">
        <v>0.40454266900000002</v>
      </c>
      <c r="OS7" s="3">
        <v>0.539144454</v>
      </c>
      <c r="OT7" s="3">
        <v>0.37628519399999999</v>
      </c>
      <c r="OU7" s="3">
        <v>0.471851248</v>
      </c>
      <c r="OV7" s="3">
        <v>-0.36492773000000001</v>
      </c>
      <c r="OW7" s="3">
        <v>-0.15290704199999999</v>
      </c>
      <c r="OX7" s="3">
        <v>-0.10075483</v>
      </c>
      <c r="OY7" s="3">
        <v>-0.122849452</v>
      </c>
      <c r="OZ7" s="3">
        <v>8.7576869000000002E-2</v>
      </c>
      <c r="PA7" s="3">
        <v>-0.10785652900000001</v>
      </c>
      <c r="PB7" s="3">
        <v>4.9758679E-2</v>
      </c>
      <c r="PC7" s="3">
        <v>-0.30650665799999999</v>
      </c>
      <c r="PD7" s="3">
        <v>0.45133475000000001</v>
      </c>
      <c r="PE7" s="3">
        <v>0.41697842800000001</v>
      </c>
      <c r="PF7" s="3">
        <v>0.54982469199999995</v>
      </c>
      <c r="PG7" s="3">
        <v>0.58481012099999996</v>
      </c>
      <c r="PH7" s="3">
        <v>0.33058826299999999</v>
      </c>
      <c r="PI7" s="3">
        <v>0.51413627799999995</v>
      </c>
      <c r="PJ7" s="3">
        <v>0.45000448900000001</v>
      </c>
      <c r="PK7" s="3">
        <v>0.30072856199999998</v>
      </c>
      <c r="PL7" s="3">
        <v>0.288470487</v>
      </c>
      <c r="PM7" s="3">
        <v>0.19182149800000001</v>
      </c>
      <c r="PN7" s="3">
        <v>0.27698353199999998</v>
      </c>
      <c r="PO7" s="3">
        <v>0.27398471299999999</v>
      </c>
      <c r="PP7" s="3">
        <v>0.33221490199999998</v>
      </c>
      <c r="PQ7" s="3">
        <v>0.32801880700000002</v>
      </c>
      <c r="PR7" s="3">
        <v>0.29292643499999999</v>
      </c>
      <c r="PS7" s="3">
        <v>8.8148165000000001E-2</v>
      </c>
      <c r="PT7" s="3">
        <v>-5.6195353000000003E-2</v>
      </c>
      <c r="PU7" s="3">
        <v>5.4965637999999997E-2</v>
      </c>
      <c r="PV7" s="3">
        <v>-0.29737712399999999</v>
      </c>
      <c r="PW7" s="3">
        <v>-2.2111275999999999E-2</v>
      </c>
      <c r="PX7" s="3">
        <v>-1.1166644E-2</v>
      </c>
      <c r="PY7" s="3">
        <v>7.0995349999999999E-2</v>
      </c>
      <c r="PZ7" s="3">
        <v>-0.10747451299999999</v>
      </c>
      <c r="QA7" s="3">
        <v>5.9917893999999999E-2</v>
      </c>
      <c r="QB7" s="3">
        <v>3.4179101000000003E-2</v>
      </c>
      <c r="QC7" s="3">
        <v>-4.5232451999999999E-2</v>
      </c>
      <c r="QD7" s="3">
        <v>-0.40487619800000002</v>
      </c>
      <c r="QE7" s="3">
        <v>-0.109571961</v>
      </c>
      <c r="QF7" s="3">
        <v>-0.112304748</v>
      </c>
      <c r="QG7" s="3">
        <v>-0.201492321</v>
      </c>
      <c r="QH7" s="3">
        <v>-0.552129384</v>
      </c>
      <c r="QI7" s="3">
        <v>0.141231684</v>
      </c>
      <c r="QJ7" s="3">
        <v>0.15644606799999999</v>
      </c>
      <c r="QK7" s="3">
        <v>0.22938249699999999</v>
      </c>
      <c r="QL7" s="3">
        <v>0.43374291199999998</v>
      </c>
      <c r="QM7" s="3">
        <v>0.25764446899999999</v>
      </c>
      <c r="QN7" s="3">
        <v>0.209547919</v>
      </c>
      <c r="QO7" s="3">
        <v>-5.7036452000000001E-2</v>
      </c>
      <c r="QP7" s="3">
        <v>-6.4096651000000004E-2</v>
      </c>
      <c r="QQ7" s="3">
        <v>0.40127260799999998</v>
      </c>
      <c r="QR7" s="3">
        <v>0.25975648699999998</v>
      </c>
      <c r="QS7" s="3">
        <v>0.204924836</v>
      </c>
      <c r="QT7" s="3">
        <v>0.168098253</v>
      </c>
      <c r="QU7" s="3">
        <v>2.3119535E-2</v>
      </c>
      <c r="QV7" s="3">
        <v>0.14110032</v>
      </c>
      <c r="QW7" s="3">
        <v>5.6888560999999997E-2</v>
      </c>
      <c r="QX7" s="3">
        <v>-4.7284626000000003E-2</v>
      </c>
      <c r="QY7" s="3">
        <v>5.8864617000000001E-2</v>
      </c>
      <c r="QZ7" s="3">
        <v>0.116114703</v>
      </c>
      <c r="RA7" s="3">
        <v>0.20990888199999999</v>
      </c>
      <c r="RB7" s="3">
        <v>-0.17894623900000001</v>
      </c>
      <c r="RC7" s="3">
        <v>0.50423705600000002</v>
      </c>
      <c r="RD7" s="3">
        <v>5.8900045999999998E-2</v>
      </c>
      <c r="RE7" s="3">
        <v>0.438366635</v>
      </c>
      <c r="RF7" s="3">
        <v>0.20713843600000001</v>
      </c>
      <c r="RG7" s="3">
        <v>0.38975506100000001</v>
      </c>
      <c r="RH7" s="3">
        <v>0.220317175</v>
      </c>
      <c r="RI7" s="3">
        <v>-3.9450737E-2</v>
      </c>
      <c r="RJ7" s="3">
        <v>0.288672188</v>
      </c>
      <c r="RK7" s="3">
        <v>-0.21139180099999999</v>
      </c>
      <c r="RL7" s="3">
        <v>0.43862660199999998</v>
      </c>
      <c r="RM7" s="3">
        <v>-0.27140582400000002</v>
      </c>
      <c r="RN7" s="3">
        <v>-0.22105277800000001</v>
      </c>
      <c r="RO7" s="3">
        <v>0.27397105100000002</v>
      </c>
      <c r="RP7" s="3">
        <v>0.220614058</v>
      </c>
      <c r="RQ7" s="3">
        <v>0.34675824700000002</v>
      </c>
      <c r="RR7" s="3">
        <v>0.474286394</v>
      </c>
      <c r="RS7" s="3">
        <v>-0.116175002</v>
      </c>
      <c r="RT7" s="3">
        <v>-0.55428983399999998</v>
      </c>
      <c r="RU7" s="3">
        <v>-0.57925401600000004</v>
      </c>
      <c r="RV7" s="3">
        <v>-0.29825545399999998</v>
      </c>
      <c r="RW7" s="3">
        <v>-0.35239667699999999</v>
      </c>
      <c r="RX7" s="3">
        <v>-0.326081858</v>
      </c>
      <c r="RY7" s="3">
        <v>-0.464573297</v>
      </c>
      <c r="RZ7" s="3">
        <v>0.44280603600000001</v>
      </c>
      <c r="SA7" s="3">
        <v>0.46864257599999998</v>
      </c>
      <c r="SB7" s="3">
        <v>-0.47774486100000002</v>
      </c>
      <c r="SC7" s="3">
        <v>0.26099334099999999</v>
      </c>
      <c r="SD7" s="3">
        <v>-0.26206793099999998</v>
      </c>
      <c r="SE7" s="3">
        <v>0.33791083199999999</v>
      </c>
      <c r="SF7" s="3">
        <v>-1.9333100000000001E-4</v>
      </c>
      <c r="SG7" s="3">
        <v>-0.188343494</v>
      </c>
      <c r="SH7" s="3">
        <v>5.9697115000000002E-2</v>
      </c>
      <c r="SI7" s="3">
        <v>0.206921939</v>
      </c>
      <c r="SJ7" s="3">
        <v>3.0740445000000002E-2</v>
      </c>
      <c r="SK7" s="3">
        <v>6.7113325000000001E-2</v>
      </c>
      <c r="SL7" s="3">
        <v>0.148776616</v>
      </c>
      <c r="SM7" s="3">
        <v>-8.9735890999999998E-2</v>
      </c>
      <c r="SN7" s="3">
        <v>7.6535421000000006E-2</v>
      </c>
      <c r="SO7" s="3">
        <v>0.13667393899999999</v>
      </c>
      <c r="SP7" s="3">
        <v>0.12430134299999999</v>
      </c>
      <c r="SQ7" s="3">
        <v>0.202097308</v>
      </c>
      <c r="SR7" s="3">
        <v>-1.2383705E-2</v>
      </c>
      <c r="SS7" s="3">
        <v>-0.15717850899999999</v>
      </c>
    </row>
    <row r="8" spans="1:513" s="3" customFormat="1" x14ac:dyDescent="0.55000000000000004">
      <c r="A8" s="3" t="s">
        <v>518</v>
      </c>
      <c r="B8" s="3">
        <v>0.776547498</v>
      </c>
      <c r="C8" s="3">
        <v>0.80013856699999997</v>
      </c>
      <c r="D8" s="3">
        <v>0.65704875900000004</v>
      </c>
      <c r="E8" s="3">
        <v>-0.61166021299999995</v>
      </c>
      <c r="F8" s="3">
        <v>0.70405678800000004</v>
      </c>
      <c r="G8" s="3">
        <v>0.73883645499999995</v>
      </c>
      <c r="H8" s="3">
        <v>0.79432015600000005</v>
      </c>
      <c r="I8" s="3">
        <v>0.74457701200000004</v>
      </c>
      <c r="J8" s="3">
        <v>0.71942137299999998</v>
      </c>
      <c r="K8" s="3">
        <v>0.77099317999999994</v>
      </c>
      <c r="L8" s="3">
        <v>0.61164331400000005</v>
      </c>
      <c r="M8" s="3">
        <v>0.68398149600000002</v>
      </c>
      <c r="N8" s="3">
        <v>0.81955356800000001</v>
      </c>
      <c r="O8" s="2">
        <v>0.77697957200000001</v>
      </c>
      <c r="P8" s="3">
        <v>-0.62256741299999996</v>
      </c>
      <c r="Q8" s="3">
        <v>0.74279277399999999</v>
      </c>
      <c r="R8" s="3">
        <v>0.63160131100000005</v>
      </c>
      <c r="S8" s="3">
        <v>0.79196634399999999</v>
      </c>
      <c r="T8" s="3">
        <v>0.65332201899999998</v>
      </c>
      <c r="U8" s="3">
        <v>0.79891523099999995</v>
      </c>
      <c r="V8" s="3">
        <v>0.78334520799999996</v>
      </c>
      <c r="W8" s="3">
        <v>0.761599205</v>
      </c>
      <c r="X8" s="3">
        <v>0.73502856599999999</v>
      </c>
      <c r="Y8" s="3">
        <v>0.80280780100000004</v>
      </c>
      <c r="Z8" s="3">
        <v>0.78689109700000004</v>
      </c>
      <c r="AA8" s="3">
        <v>0.73526688900000003</v>
      </c>
      <c r="AB8" s="3">
        <v>-0.68427483200000006</v>
      </c>
      <c r="AC8" s="3">
        <v>-0.69599135000000001</v>
      </c>
      <c r="AD8" s="3">
        <v>0.75653655799999997</v>
      </c>
      <c r="AE8" s="3">
        <v>0.75063480599999999</v>
      </c>
      <c r="AF8" s="3">
        <v>0.80441576000000004</v>
      </c>
      <c r="AG8" s="3">
        <v>0.72628952700000005</v>
      </c>
      <c r="AH8" s="3">
        <v>0.66832915999999998</v>
      </c>
      <c r="AI8" s="3">
        <v>0.77354650999999996</v>
      </c>
      <c r="AJ8" s="3">
        <v>0.78085939400000004</v>
      </c>
      <c r="AK8" s="3">
        <v>0.77545396700000002</v>
      </c>
      <c r="AL8" s="3">
        <v>0.81761072499999998</v>
      </c>
      <c r="AM8" s="3">
        <v>0.65421500300000002</v>
      </c>
      <c r="AN8" s="3">
        <v>0.69955286100000003</v>
      </c>
      <c r="AO8" s="3">
        <v>0.62721675200000004</v>
      </c>
      <c r="AP8" s="3">
        <v>0.701892038</v>
      </c>
      <c r="AQ8" s="3">
        <v>0.76130927599999998</v>
      </c>
      <c r="AR8" s="3">
        <v>0.76783446300000002</v>
      </c>
      <c r="AS8" s="3">
        <v>0.72679345200000001</v>
      </c>
      <c r="AT8" s="3">
        <v>-0.55049693099999997</v>
      </c>
      <c r="AU8" s="3">
        <v>0.79995042100000002</v>
      </c>
      <c r="AV8" s="3">
        <v>0.80288297399999997</v>
      </c>
      <c r="AW8" s="3">
        <v>0.78349438500000002</v>
      </c>
      <c r="AX8" s="3">
        <v>0.77909355199999997</v>
      </c>
      <c r="AY8" s="3">
        <v>-0.68674443799999996</v>
      </c>
      <c r="AZ8" s="3">
        <v>0.71825720400000004</v>
      </c>
      <c r="BA8" s="3">
        <v>0.78951818100000004</v>
      </c>
      <c r="BB8" s="2">
        <v>0.76578369199999996</v>
      </c>
      <c r="BC8" s="3">
        <v>0.68944240899999998</v>
      </c>
      <c r="BD8" s="3">
        <v>0.755324514</v>
      </c>
      <c r="BE8" s="3">
        <v>0.80708501200000005</v>
      </c>
      <c r="BF8" s="3">
        <v>0.76619373099999999</v>
      </c>
      <c r="BG8" s="3">
        <v>0.77845910500000004</v>
      </c>
      <c r="BH8" s="3">
        <v>0.77847776800000001</v>
      </c>
      <c r="BI8" s="3">
        <v>0.78319092700000004</v>
      </c>
      <c r="BJ8" s="3">
        <v>0.69485330700000003</v>
      </c>
      <c r="BK8" s="3">
        <v>0.74918804900000002</v>
      </c>
      <c r="BL8" s="3">
        <v>0.75938032099999997</v>
      </c>
      <c r="BM8" s="3">
        <v>0.75920744900000003</v>
      </c>
      <c r="BN8" s="3">
        <v>0.77040552900000003</v>
      </c>
      <c r="BO8" s="3">
        <v>0.71553963700000001</v>
      </c>
      <c r="BP8" s="3">
        <v>0.66513416199999997</v>
      </c>
      <c r="BQ8" s="3">
        <v>0.778322454</v>
      </c>
      <c r="BR8" s="3">
        <v>0.58132774399999998</v>
      </c>
      <c r="BS8" s="3">
        <v>0.75421202700000001</v>
      </c>
      <c r="BT8" s="3">
        <v>-0.69926596500000004</v>
      </c>
      <c r="BU8" s="3">
        <v>0.78436137900000003</v>
      </c>
      <c r="BV8" s="3">
        <v>0.79544799099999997</v>
      </c>
      <c r="BW8" s="3">
        <v>0.68153354799999999</v>
      </c>
      <c r="BX8" s="3">
        <v>0.74245251999999995</v>
      </c>
      <c r="BY8" s="3">
        <v>0.75791014700000003</v>
      </c>
      <c r="BZ8" s="3">
        <v>0.70306514799999997</v>
      </c>
      <c r="CA8" s="3">
        <v>0.76110233800000004</v>
      </c>
      <c r="CB8" s="3">
        <v>0.77858481899999998</v>
      </c>
      <c r="CC8" s="3">
        <v>0.72764698100000003</v>
      </c>
      <c r="CD8" s="3">
        <v>0.66834638300000004</v>
      </c>
      <c r="CE8" s="3">
        <v>0.74092752200000001</v>
      </c>
      <c r="CF8" s="3">
        <v>0.78418999899999997</v>
      </c>
      <c r="CG8" s="3">
        <v>0.76582611599999995</v>
      </c>
      <c r="CH8" s="3">
        <v>0.74003870299999996</v>
      </c>
      <c r="CI8" s="3">
        <v>-0.67590598499999999</v>
      </c>
      <c r="CJ8" s="3">
        <v>-0.74011925999999995</v>
      </c>
      <c r="CK8" s="3">
        <v>0.73496485600000006</v>
      </c>
      <c r="CL8" s="3">
        <v>0.76125193000000002</v>
      </c>
      <c r="CM8" s="3">
        <v>-0.74433639299999999</v>
      </c>
      <c r="CN8" s="3">
        <v>0.73332822499999994</v>
      </c>
      <c r="CO8" s="3">
        <v>0.72903802900000003</v>
      </c>
      <c r="CP8" s="3">
        <v>0.71678241200000004</v>
      </c>
      <c r="CQ8" s="3">
        <v>0.799018903</v>
      </c>
      <c r="CR8" s="3">
        <v>0.75253779899999995</v>
      </c>
      <c r="CS8" s="3">
        <v>0.76130742799999995</v>
      </c>
      <c r="CT8" s="3">
        <v>0.75629057899999996</v>
      </c>
      <c r="CU8" s="3">
        <v>0.80614143699999996</v>
      </c>
      <c r="CV8" s="3">
        <v>0.733422095</v>
      </c>
      <c r="CW8" s="3">
        <v>-0.71979117599999998</v>
      </c>
      <c r="CX8" s="3">
        <v>-0.60676573899999997</v>
      </c>
      <c r="CY8" s="3">
        <v>0.81213705700000005</v>
      </c>
      <c r="CZ8" s="3">
        <v>0.77253085799999999</v>
      </c>
      <c r="DA8" s="3">
        <v>0.73082520399999995</v>
      </c>
      <c r="DB8" s="3">
        <v>0.79054782099999998</v>
      </c>
      <c r="DC8" s="3">
        <v>-0.49413273099999999</v>
      </c>
      <c r="DD8" s="3">
        <v>0.64356417899999996</v>
      </c>
      <c r="DE8" s="3">
        <v>0.75278678499999996</v>
      </c>
      <c r="DF8" s="3">
        <v>0.664870089</v>
      </c>
      <c r="DG8" s="3">
        <v>0.70104270400000002</v>
      </c>
      <c r="DH8" s="3">
        <v>0.78406134400000005</v>
      </c>
      <c r="DI8" s="3">
        <v>-0.69747799700000002</v>
      </c>
      <c r="DJ8" s="3">
        <v>0.79980069499999995</v>
      </c>
      <c r="DK8" s="3">
        <v>0.81839472499999999</v>
      </c>
      <c r="DL8" s="3">
        <v>0.74589922099999995</v>
      </c>
      <c r="DM8" s="3">
        <v>0.80957321999999998</v>
      </c>
      <c r="DN8" s="3">
        <v>-0.58135774699999998</v>
      </c>
      <c r="DO8" s="3">
        <v>0.72695848299999999</v>
      </c>
      <c r="DP8" s="3">
        <v>0.80488990900000001</v>
      </c>
      <c r="DQ8" s="3">
        <v>0.76542008399999995</v>
      </c>
      <c r="DR8" s="3">
        <v>0.78774360600000004</v>
      </c>
      <c r="DS8" s="3">
        <v>0.80228836100000001</v>
      </c>
      <c r="DT8" s="3">
        <v>0.68369951600000001</v>
      </c>
      <c r="DU8" s="3">
        <v>0.76724346799999998</v>
      </c>
      <c r="DV8" s="3">
        <v>-0.61702567200000003</v>
      </c>
      <c r="DW8" s="3">
        <v>0.68976090700000003</v>
      </c>
      <c r="DX8" s="3">
        <v>0.743380763</v>
      </c>
      <c r="DY8" s="3">
        <v>0.75440168699999999</v>
      </c>
      <c r="DZ8" s="3">
        <v>-0.63518186700000001</v>
      </c>
      <c r="EA8" s="3">
        <v>-0.71571657399999999</v>
      </c>
      <c r="EB8" s="3">
        <v>-0.56549952999999997</v>
      </c>
      <c r="EC8" s="3">
        <v>0.75092537500000001</v>
      </c>
      <c r="ED8" s="3">
        <v>0.71670548499999998</v>
      </c>
      <c r="EE8" s="3">
        <v>0.66893570700000005</v>
      </c>
      <c r="EF8" s="3">
        <v>0.73269805300000002</v>
      </c>
      <c r="EG8" s="3">
        <v>0.79450595499999999</v>
      </c>
      <c r="EH8" s="3">
        <v>0.68355553599999996</v>
      </c>
      <c r="EI8" s="3">
        <v>0.79784484899999997</v>
      </c>
      <c r="EJ8" s="3">
        <v>0.77955661099999995</v>
      </c>
      <c r="EK8" s="3">
        <v>0.71731967699999999</v>
      </c>
      <c r="EL8" s="3">
        <v>0.79422404499999999</v>
      </c>
      <c r="EM8" s="3">
        <v>0.69493771000000004</v>
      </c>
      <c r="EN8" s="3">
        <v>0.74304824300000005</v>
      </c>
      <c r="EO8" s="3">
        <v>0.80049187600000005</v>
      </c>
      <c r="EP8" s="3">
        <v>0.77705382199999995</v>
      </c>
      <c r="EQ8" s="3">
        <v>0.73134757500000003</v>
      </c>
      <c r="ER8" s="3">
        <v>0.75422311099999995</v>
      </c>
      <c r="ES8" s="3">
        <v>0.76383162500000001</v>
      </c>
      <c r="ET8" s="3">
        <v>0.80924323899999995</v>
      </c>
      <c r="EU8" s="3">
        <v>0.69763020899999995</v>
      </c>
      <c r="EV8" s="3">
        <v>0.76983935000000003</v>
      </c>
      <c r="EW8" s="3">
        <v>0.78901418599999995</v>
      </c>
      <c r="EX8" s="3">
        <v>-0.71853306500000003</v>
      </c>
      <c r="EY8" s="3">
        <v>0.74517362499999995</v>
      </c>
      <c r="EZ8" s="3">
        <v>0.793158853</v>
      </c>
      <c r="FA8" s="3">
        <v>0.78204748800000001</v>
      </c>
      <c r="FB8" s="3">
        <v>0.77023286400000002</v>
      </c>
      <c r="FC8" s="3">
        <v>0.71035396799999995</v>
      </c>
      <c r="FD8" s="3">
        <v>0.78403121799999997</v>
      </c>
      <c r="FE8" s="3">
        <v>0.79314850999999997</v>
      </c>
      <c r="FF8" s="3">
        <v>-0.77492677300000001</v>
      </c>
      <c r="FG8" s="3">
        <v>0.67802515900000004</v>
      </c>
      <c r="FH8" s="3">
        <v>0.69903949499999996</v>
      </c>
      <c r="FI8" s="3">
        <v>-0.61350037700000004</v>
      </c>
      <c r="FJ8" s="3">
        <v>0.82579923700000002</v>
      </c>
      <c r="FK8" s="3">
        <v>0.81932357600000005</v>
      </c>
      <c r="FL8" s="3">
        <v>0.76013954699999997</v>
      </c>
      <c r="FM8" s="3">
        <v>0.74769807600000004</v>
      </c>
      <c r="FN8" s="3">
        <v>0.74717410699999998</v>
      </c>
      <c r="FO8" s="3">
        <v>0.63790320700000003</v>
      </c>
      <c r="FP8" s="3">
        <v>0.79567690700000004</v>
      </c>
      <c r="FQ8" s="3">
        <v>0.74251394000000004</v>
      </c>
      <c r="FR8" s="3">
        <v>-0.77663747800000005</v>
      </c>
      <c r="FS8" s="3">
        <v>0.62769635599999996</v>
      </c>
      <c r="FT8" s="3">
        <v>0.73349529300000005</v>
      </c>
      <c r="FU8" s="3">
        <v>-0.63601642300000005</v>
      </c>
      <c r="FV8" s="3">
        <v>0.73980989100000005</v>
      </c>
      <c r="FW8" s="3">
        <v>-0.58415253599999994</v>
      </c>
      <c r="FX8" s="3">
        <v>-0.73765221999999997</v>
      </c>
      <c r="FY8" s="3">
        <v>0.76054836400000003</v>
      </c>
      <c r="FZ8" s="3">
        <v>0.65994166899999995</v>
      </c>
      <c r="GA8" s="3">
        <v>0.73593177300000001</v>
      </c>
      <c r="GB8" s="3">
        <v>0.71300016200000005</v>
      </c>
      <c r="GC8" s="3">
        <v>0.70433762899999997</v>
      </c>
      <c r="GD8" s="3">
        <v>0.81302188900000005</v>
      </c>
      <c r="GE8" s="3">
        <v>0.66057183799999997</v>
      </c>
      <c r="GF8" s="3">
        <v>0.755030953</v>
      </c>
      <c r="GG8" s="3">
        <v>0.76445954800000004</v>
      </c>
      <c r="GH8" s="3">
        <v>0.56070607900000002</v>
      </c>
      <c r="GI8" s="3">
        <v>0.74651232599999995</v>
      </c>
      <c r="GJ8" s="3">
        <v>-0.72253794500000001</v>
      </c>
      <c r="GK8" s="3">
        <v>0.749105931</v>
      </c>
      <c r="GL8" s="3">
        <v>0.55715586399999995</v>
      </c>
      <c r="GM8" s="3">
        <v>0.59202521299999999</v>
      </c>
      <c r="GN8" s="3">
        <v>0.72810674099999995</v>
      </c>
      <c r="GO8" s="3">
        <v>0.77102907300000001</v>
      </c>
      <c r="GP8" s="3">
        <v>0.68815027100000004</v>
      </c>
      <c r="GQ8" s="3">
        <v>0.68691104700000005</v>
      </c>
      <c r="GR8" s="3">
        <v>0.79533765099999998</v>
      </c>
      <c r="GS8" s="3">
        <v>0.81104154900000003</v>
      </c>
      <c r="GT8" s="3">
        <v>0.66692108900000002</v>
      </c>
      <c r="GU8" s="3">
        <v>0.70361277</v>
      </c>
      <c r="GV8" s="3">
        <v>0.73542170200000001</v>
      </c>
      <c r="GW8" s="3">
        <v>0.68501480599999998</v>
      </c>
      <c r="GX8" s="3">
        <v>0.775792975</v>
      </c>
      <c r="GY8" s="3">
        <v>0.79681027900000001</v>
      </c>
      <c r="GZ8" s="3">
        <v>0.60664020900000004</v>
      </c>
      <c r="HA8" s="3">
        <v>0.77252252099999996</v>
      </c>
      <c r="HB8" s="3">
        <v>0.55333506099999996</v>
      </c>
      <c r="HC8" s="3">
        <v>0.654794934</v>
      </c>
      <c r="HD8" s="3">
        <v>0.74291745099999995</v>
      </c>
      <c r="HE8" s="3">
        <v>0.75632124000000001</v>
      </c>
      <c r="HF8" s="3">
        <v>0.61069895699999999</v>
      </c>
      <c r="HG8" s="3">
        <v>0.77306740699999998</v>
      </c>
      <c r="HH8" s="3">
        <v>0.80623634700000002</v>
      </c>
      <c r="HI8" s="3">
        <v>0.71469063300000002</v>
      </c>
      <c r="HJ8" s="3">
        <v>0.77913472500000003</v>
      </c>
      <c r="HK8" s="3">
        <v>0.79431777100000001</v>
      </c>
      <c r="HL8" s="3">
        <v>0.73004523899999996</v>
      </c>
      <c r="HM8" s="3">
        <v>0.81002126299999999</v>
      </c>
      <c r="HN8" s="3">
        <v>0.73644542400000002</v>
      </c>
      <c r="HO8" s="3">
        <v>0.77359445699999996</v>
      </c>
      <c r="HP8" s="3">
        <v>0.73741689099999996</v>
      </c>
      <c r="HQ8" s="3">
        <v>0.61240209400000001</v>
      </c>
      <c r="HR8" s="3">
        <v>0.80131834700000004</v>
      </c>
      <c r="HS8" s="3">
        <v>0.62590526099999999</v>
      </c>
      <c r="HT8" s="3">
        <v>0.77597947499999997</v>
      </c>
      <c r="HU8" s="3">
        <v>0.74193388800000004</v>
      </c>
      <c r="HV8" s="3">
        <v>0.74068845900000002</v>
      </c>
      <c r="HW8" s="3">
        <v>0.73911322300000004</v>
      </c>
      <c r="HX8" s="3">
        <v>0.74101264700000002</v>
      </c>
      <c r="HY8" s="3">
        <v>0.71432907300000004</v>
      </c>
      <c r="HZ8" s="3">
        <v>0.68407501999999998</v>
      </c>
      <c r="IA8" s="3">
        <v>0.70536499500000005</v>
      </c>
      <c r="IB8" s="3">
        <v>0.81041067700000002</v>
      </c>
      <c r="IC8" s="3">
        <v>0.71716187499999995</v>
      </c>
      <c r="ID8" s="3">
        <v>0.77715314000000002</v>
      </c>
      <c r="IE8" s="3">
        <v>0.77135777500000002</v>
      </c>
      <c r="IF8" s="3">
        <v>0.71491103199999995</v>
      </c>
      <c r="IG8" s="3">
        <v>0.75050923300000005</v>
      </c>
      <c r="IH8" s="3">
        <v>0.67848980999999997</v>
      </c>
      <c r="II8" s="3">
        <v>0.577345738</v>
      </c>
      <c r="IJ8" s="3">
        <v>-0.79639868000000003</v>
      </c>
      <c r="IK8" s="3">
        <v>0.74552607900000001</v>
      </c>
      <c r="IL8" s="3">
        <v>0.55159500800000005</v>
      </c>
      <c r="IM8" s="3">
        <v>0.63810719999999999</v>
      </c>
      <c r="IN8" s="3">
        <v>0.53108492200000001</v>
      </c>
      <c r="IO8" s="3">
        <v>0.68565698900000005</v>
      </c>
      <c r="IP8" s="3">
        <v>-0.67833742100000005</v>
      </c>
      <c r="IQ8" s="3">
        <v>0.79926684299999995</v>
      </c>
      <c r="IR8" s="3">
        <v>0.81139763600000003</v>
      </c>
      <c r="IS8" s="3">
        <v>0.61387263599999997</v>
      </c>
      <c r="IT8" s="3">
        <v>-0.78467176599999999</v>
      </c>
      <c r="IU8" s="3">
        <v>0.79934013800000003</v>
      </c>
      <c r="IV8" s="3">
        <v>0.74406122600000002</v>
      </c>
      <c r="IW8" s="3">
        <v>0.63656559499999998</v>
      </c>
      <c r="IX8" s="3">
        <v>0.776480909</v>
      </c>
      <c r="IY8" s="3">
        <v>0.65446719099999995</v>
      </c>
      <c r="IZ8" s="3">
        <v>0.55933331900000005</v>
      </c>
      <c r="JA8" s="3">
        <v>-0.71546669399999996</v>
      </c>
      <c r="JB8" s="3">
        <v>0.67089210499999996</v>
      </c>
      <c r="JC8" s="3">
        <v>0.69998801399999999</v>
      </c>
      <c r="JD8" s="3">
        <v>-0.67297046400000005</v>
      </c>
      <c r="JE8" s="3">
        <v>-0.62814630699999996</v>
      </c>
      <c r="JF8" s="3">
        <v>0.74193763199999996</v>
      </c>
      <c r="JG8" s="3">
        <v>0.76617676499999998</v>
      </c>
      <c r="JH8" s="3">
        <v>0.57235775799999999</v>
      </c>
      <c r="JI8" s="3">
        <v>0.58316940399999995</v>
      </c>
      <c r="JJ8" s="3">
        <v>0.57999178200000001</v>
      </c>
      <c r="JK8" s="3">
        <v>0.49609236400000001</v>
      </c>
      <c r="JL8" s="3">
        <v>0.67466416699999998</v>
      </c>
      <c r="JM8" s="3">
        <v>0.59949023999999995</v>
      </c>
      <c r="JN8" s="3">
        <v>0.58158950600000003</v>
      </c>
      <c r="JO8" s="3">
        <v>0.69986553500000004</v>
      </c>
      <c r="JP8" s="3">
        <v>0.60379066800000003</v>
      </c>
      <c r="JQ8" s="3">
        <v>0.678104296</v>
      </c>
      <c r="JR8" s="3">
        <v>0.50755916599999995</v>
      </c>
      <c r="JS8" s="3">
        <v>0.54226804500000003</v>
      </c>
      <c r="JT8" s="3">
        <v>0.47643607500000001</v>
      </c>
      <c r="JU8" s="3">
        <v>0.44563901299999997</v>
      </c>
      <c r="JV8" s="3">
        <v>0.63149121600000002</v>
      </c>
      <c r="JW8" s="3">
        <v>0.68000459400000002</v>
      </c>
      <c r="JX8" s="3">
        <v>0.48334646199999998</v>
      </c>
      <c r="JY8" s="3">
        <v>0.62749776000000002</v>
      </c>
      <c r="JZ8" s="3">
        <v>0.48747312100000001</v>
      </c>
      <c r="KA8" s="3">
        <v>0.69474499700000003</v>
      </c>
      <c r="KB8" s="3">
        <v>0.55839115399999995</v>
      </c>
      <c r="KC8" s="3">
        <v>0.64323158899999999</v>
      </c>
      <c r="KD8" s="3">
        <v>0.62864503699999996</v>
      </c>
      <c r="KE8" s="3">
        <v>0.57358856300000005</v>
      </c>
      <c r="KF8" s="3">
        <v>0.344840863</v>
      </c>
      <c r="KG8" s="3">
        <v>0.57891279900000003</v>
      </c>
      <c r="KH8" s="3">
        <v>0.48867401199999999</v>
      </c>
      <c r="KI8" s="3">
        <v>0.63905136500000004</v>
      </c>
      <c r="KJ8" s="3">
        <v>0.58110336600000001</v>
      </c>
      <c r="KK8" s="3">
        <v>0.526386299</v>
      </c>
      <c r="KL8" s="3">
        <v>0.70271166200000001</v>
      </c>
      <c r="KM8" s="3">
        <v>0.568410788</v>
      </c>
      <c r="KN8" s="3">
        <v>0.53552991299999997</v>
      </c>
      <c r="KO8" s="3">
        <v>0.43326968300000002</v>
      </c>
      <c r="KP8" s="3">
        <v>0.68815872700000003</v>
      </c>
      <c r="KQ8" s="3">
        <v>0.64844184400000004</v>
      </c>
      <c r="KR8" s="3">
        <v>0.64863887399999998</v>
      </c>
      <c r="KS8" s="3">
        <v>0.54250038899999997</v>
      </c>
      <c r="KT8" s="3">
        <v>0.73396063199999995</v>
      </c>
      <c r="KU8" s="3">
        <v>0.66596339400000004</v>
      </c>
      <c r="KV8" s="3">
        <v>0.71492251699999998</v>
      </c>
      <c r="KW8" s="3">
        <v>0.46970711199999998</v>
      </c>
      <c r="KX8" s="3">
        <v>0.68400411000000005</v>
      </c>
      <c r="KY8" s="3">
        <v>0.54047022</v>
      </c>
      <c r="KZ8" s="3">
        <v>0.46336971199999999</v>
      </c>
      <c r="LA8" s="3">
        <v>-0.43590099399999999</v>
      </c>
      <c r="LB8" s="3">
        <v>-0.34494983400000001</v>
      </c>
      <c r="LC8" s="3">
        <v>-0.41836234100000003</v>
      </c>
      <c r="LD8" s="3">
        <v>-0.29042071800000002</v>
      </c>
      <c r="LE8" s="3">
        <v>-0.25575614600000002</v>
      </c>
      <c r="LF8" s="3">
        <v>-0.26530608999999999</v>
      </c>
      <c r="LG8" s="3">
        <v>-0.35667365000000001</v>
      </c>
      <c r="LH8" s="3">
        <v>0.51225031499999996</v>
      </c>
      <c r="LI8" s="3">
        <v>0.248645269</v>
      </c>
      <c r="LJ8" s="3">
        <v>0.24149678599999999</v>
      </c>
      <c r="LK8" s="3">
        <v>0.38356846300000003</v>
      </c>
      <c r="LL8" s="3">
        <v>0.14664249100000001</v>
      </c>
      <c r="LM8" s="3">
        <v>0.60733563499999998</v>
      </c>
      <c r="LN8" s="3">
        <v>0.18092520500000001</v>
      </c>
      <c r="LO8" s="3">
        <v>6.7697534000000004E-2</v>
      </c>
      <c r="LP8" s="3">
        <v>0.37159483199999999</v>
      </c>
      <c r="LQ8" s="3">
        <v>0.53103986400000003</v>
      </c>
      <c r="LR8" s="3">
        <v>-0.41445979199999999</v>
      </c>
      <c r="LS8" s="3">
        <v>-0.41607399099999998</v>
      </c>
      <c r="LT8" s="3">
        <v>-0.56287277300000005</v>
      </c>
      <c r="LU8" s="3">
        <v>-0.39868259499999997</v>
      </c>
      <c r="LV8" s="3">
        <v>-0.31767597800000003</v>
      </c>
      <c r="LW8" s="3">
        <v>-0.19710998599999999</v>
      </c>
      <c r="LX8" s="3">
        <v>-0.45333386399999998</v>
      </c>
      <c r="LY8" s="3">
        <v>-0.47824340599999998</v>
      </c>
      <c r="LZ8" s="3">
        <v>-0.333704055</v>
      </c>
      <c r="MA8" s="3">
        <v>-0.30632032399999998</v>
      </c>
      <c r="MB8" s="3">
        <v>0.42057867799999998</v>
      </c>
      <c r="MC8" s="3">
        <v>0.31109758199999998</v>
      </c>
      <c r="MD8" s="3">
        <v>-0.43739545600000002</v>
      </c>
      <c r="ME8" s="3">
        <v>0.473268668</v>
      </c>
      <c r="MF8" s="3">
        <v>-0.17765012999999999</v>
      </c>
      <c r="MG8" s="3">
        <v>0.50369740100000004</v>
      </c>
      <c r="MH8" s="3">
        <v>-0.22432044400000001</v>
      </c>
      <c r="MI8" s="3">
        <v>0.60904206100000002</v>
      </c>
      <c r="MJ8" s="3">
        <v>0.57847360999999997</v>
      </c>
      <c r="MK8" s="3">
        <v>-0.70539465099999998</v>
      </c>
      <c r="ML8" s="3">
        <v>-0.68656940099999997</v>
      </c>
      <c r="MM8" s="3">
        <v>0.64897084500000002</v>
      </c>
      <c r="MN8" s="3">
        <v>0.6616088</v>
      </c>
      <c r="MO8" s="3">
        <v>0.39932469199999998</v>
      </c>
      <c r="MP8" s="3">
        <v>-0.415793001</v>
      </c>
      <c r="MQ8" s="3">
        <v>0.62804385600000001</v>
      </c>
      <c r="MR8" s="3">
        <v>-0.56207021700000004</v>
      </c>
      <c r="MS8" s="3">
        <v>-0.60547901100000001</v>
      </c>
      <c r="MT8" s="3">
        <v>0.63780742599999996</v>
      </c>
      <c r="MU8" s="3">
        <v>0.65557553000000002</v>
      </c>
      <c r="MV8" s="3">
        <v>0.60378987500000003</v>
      </c>
      <c r="MW8" s="3">
        <v>-0.65231414300000001</v>
      </c>
      <c r="MX8" s="3">
        <v>0.54751923800000002</v>
      </c>
      <c r="MY8" s="3">
        <v>0.611604755</v>
      </c>
      <c r="MZ8" s="3">
        <v>-0.57639004000000005</v>
      </c>
      <c r="NA8" s="3">
        <v>0.60980874500000004</v>
      </c>
      <c r="NB8" s="3">
        <v>-0.48532391899999999</v>
      </c>
      <c r="NC8" s="3">
        <v>0.53113036700000005</v>
      </c>
      <c r="ND8" s="3">
        <v>-0.58126131400000003</v>
      </c>
      <c r="NE8" s="3">
        <v>0.63328007399999997</v>
      </c>
      <c r="NF8" s="3">
        <v>0.365162563</v>
      </c>
      <c r="NG8" s="3">
        <v>0.72991247299999995</v>
      </c>
      <c r="NH8" s="3">
        <v>0.50119827900000002</v>
      </c>
      <c r="NI8" s="3">
        <v>0.59738053000000002</v>
      </c>
      <c r="NJ8" s="3">
        <v>-0.54552930200000005</v>
      </c>
      <c r="NK8" s="3">
        <v>-0.49666348700000001</v>
      </c>
      <c r="NL8" s="3">
        <v>-0.62505876900000001</v>
      </c>
      <c r="NM8" s="3">
        <v>-0.46752079600000002</v>
      </c>
      <c r="NN8" s="3">
        <v>-0.500046926</v>
      </c>
      <c r="NO8" s="3">
        <v>0.52349716400000001</v>
      </c>
      <c r="NP8" s="3">
        <v>0.63036380299999994</v>
      </c>
      <c r="NQ8" s="3">
        <v>0.61526965099999997</v>
      </c>
      <c r="NR8" s="3">
        <v>-0.61651187900000004</v>
      </c>
      <c r="NS8" s="3">
        <v>-0.44662777999999997</v>
      </c>
      <c r="NT8" s="3">
        <v>-0.44688818000000002</v>
      </c>
      <c r="NU8" s="3">
        <v>-0.46234440199999999</v>
      </c>
      <c r="NV8" s="3">
        <v>0.39023647900000002</v>
      </c>
      <c r="NW8" s="3">
        <v>-0.38478389699999999</v>
      </c>
      <c r="NX8" s="3">
        <v>-0.123353395</v>
      </c>
      <c r="NY8" s="3">
        <v>-0.15450501699999999</v>
      </c>
      <c r="NZ8" s="3">
        <v>-0.20876858100000001</v>
      </c>
      <c r="OA8" s="3">
        <v>-0.41017587500000002</v>
      </c>
      <c r="OB8" s="3">
        <v>-0.47845706599999999</v>
      </c>
      <c r="OC8" s="3">
        <v>-0.24668173800000001</v>
      </c>
      <c r="OD8" s="3">
        <v>-4.6772389999999997E-2</v>
      </c>
      <c r="OE8" s="3">
        <v>7.7045600000000006E-2</v>
      </c>
      <c r="OF8" s="3">
        <v>0.14577925899999999</v>
      </c>
      <c r="OG8" s="3">
        <v>0.241958382</v>
      </c>
      <c r="OH8" s="3">
        <v>0.35888403499999999</v>
      </c>
      <c r="OI8" s="3">
        <v>0.35815442199999997</v>
      </c>
      <c r="OJ8" s="3">
        <v>0.51147917200000004</v>
      </c>
      <c r="OK8" s="3">
        <v>0.45436630500000003</v>
      </c>
      <c r="OL8" s="3">
        <v>-0.227349997</v>
      </c>
      <c r="OM8" s="3">
        <v>5.8297408000000002E-2</v>
      </c>
      <c r="ON8" s="3">
        <v>0.50500741500000002</v>
      </c>
      <c r="OO8" s="3">
        <v>-0.39259002999999998</v>
      </c>
      <c r="OP8" s="3">
        <v>0.233689172</v>
      </c>
      <c r="OQ8" s="3">
        <v>-0.386415805</v>
      </c>
      <c r="OR8" s="3">
        <v>0.37192139600000002</v>
      </c>
      <c r="OS8" s="3">
        <v>0.48932948399999998</v>
      </c>
      <c r="OT8" s="3">
        <v>0.29855806600000001</v>
      </c>
      <c r="OU8" s="3">
        <v>0.41091010700000002</v>
      </c>
      <c r="OV8" s="3">
        <v>-0.34911514900000001</v>
      </c>
      <c r="OW8" s="3">
        <v>-8.4356523000000003E-2</v>
      </c>
      <c r="OX8" s="3">
        <v>-8.0468866E-2</v>
      </c>
      <c r="OY8" s="3">
        <v>-9.2197101000000004E-2</v>
      </c>
      <c r="OZ8" s="3">
        <v>7.1754426999999996E-2</v>
      </c>
      <c r="PA8" s="3">
        <v>-6.2817174000000003E-2</v>
      </c>
      <c r="PB8" s="3">
        <v>6.2260939000000001E-2</v>
      </c>
      <c r="PC8" s="3">
        <v>-0.29787222800000002</v>
      </c>
      <c r="PD8" s="3">
        <v>0.38823975599999999</v>
      </c>
      <c r="PE8" s="3">
        <v>0.41540664500000002</v>
      </c>
      <c r="PF8" s="3">
        <v>0.48821661399999999</v>
      </c>
      <c r="PG8" s="3">
        <v>0.541499587</v>
      </c>
      <c r="PH8" s="3">
        <v>0.27093407200000003</v>
      </c>
      <c r="PI8" s="3">
        <v>0.487051489</v>
      </c>
      <c r="PJ8" s="3">
        <v>0.41482639300000002</v>
      </c>
      <c r="PK8" s="3">
        <v>0.25284984999999999</v>
      </c>
      <c r="PL8" s="3">
        <v>0.24448361699999999</v>
      </c>
      <c r="PM8" s="3">
        <v>0.140585086</v>
      </c>
      <c r="PN8" s="3">
        <v>0.24243900700000001</v>
      </c>
      <c r="PO8" s="3">
        <v>0.24592649799999999</v>
      </c>
      <c r="PP8" s="3">
        <v>0.30707752199999999</v>
      </c>
      <c r="PQ8" s="3">
        <v>0.30634877999999999</v>
      </c>
      <c r="PR8" s="3">
        <v>0.26022962399999999</v>
      </c>
      <c r="PS8" s="3">
        <v>5.4711025000000003E-2</v>
      </c>
      <c r="PT8" s="3">
        <v>-5.9360910000000003E-2</v>
      </c>
      <c r="PU8" s="3">
        <v>5.6949171E-2</v>
      </c>
      <c r="PV8" s="3">
        <v>-0.29372868400000002</v>
      </c>
      <c r="PW8" s="3">
        <v>-1.0742272000000001E-2</v>
      </c>
      <c r="PX8" s="3">
        <v>-1.403453E-2</v>
      </c>
      <c r="PY8" s="3">
        <v>8.8664960000000001E-2</v>
      </c>
      <c r="PZ8" s="3">
        <v>-6.5092583999999995E-2</v>
      </c>
      <c r="QA8" s="3">
        <v>3.4784344000000002E-2</v>
      </c>
      <c r="QB8" s="3">
        <v>3.8769689000000003E-2</v>
      </c>
      <c r="QC8" s="3">
        <v>-4.0206659999999998E-2</v>
      </c>
      <c r="QD8" s="3">
        <v>-0.37300633500000002</v>
      </c>
      <c r="QE8" s="3">
        <v>-0.10454812199999999</v>
      </c>
      <c r="QF8" s="3">
        <v>-0.110376714</v>
      </c>
      <c r="QG8" s="3">
        <v>-0.16924117799999999</v>
      </c>
      <c r="QH8" s="3">
        <v>-0.51440194299999997</v>
      </c>
      <c r="QI8" s="3">
        <v>9.6216979999999994E-2</v>
      </c>
      <c r="QJ8" s="3">
        <v>0.15556708399999999</v>
      </c>
      <c r="QK8" s="3">
        <v>0.20206625</v>
      </c>
      <c r="QL8" s="3">
        <v>0.36031269999999999</v>
      </c>
      <c r="QM8" s="3">
        <v>0.237877583</v>
      </c>
      <c r="QN8" s="3">
        <v>0.18712204599999999</v>
      </c>
      <c r="QO8" s="3">
        <v>-5.7633376E-2</v>
      </c>
      <c r="QP8" s="3">
        <v>-4.9231984999999999E-2</v>
      </c>
      <c r="QQ8" s="3">
        <v>0.40541229899999998</v>
      </c>
      <c r="QR8" s="3">
        <v>0.25364987</v>
      </c>
      <c r="QS8" s="3">
        <v>0.23181569799999999</v>
      </c>
      <c r="QT8" s="3">
        <v>0.17971578499999999</v>
      </c>
      <c r="QU8" s="3">
        <v>-5.2790699999999999E-4</v>
      </c>
      <c r="QV8" s="3">
        <v>0.10585354399999999</v>
      </c>
      <c r="QW8" s="3">
        <v>6.1386244999999999E-2</v>
      </c>
      <c r="QX8" s="3">
        <v>-4.8195237000000002E-2</v>
      </c>
      <c r="QY8" s="3">
        <v>7.5573235000000002E-2</v>
      </c>
      <c r="QZ8" s="3">
        <v>0.14040420100000001</v>
      </c>
      <c r="RA8" s="3">
        <v>0.219112007</v>
      </c>
      <c r="RB8" s="3">
        <v>-0.18601410500000001</v>
      </c>
      <c r="RC8" s="3">
        <v>0.46776794399999999</v>
      </c>
      <c r="RD8" s="3">
        <v>5.9842534000000003E-2</v>
      </c>
      <c r="RE8" s="3">
        <v>0.389914804</v>
      </c>
      <c r="RF8" s="3">
        <v>0.169831386</v>
      </c>
      <c r="RG8" s="3">
        <v>0.37771376699999998</v>
      </c>
      <c r="RH8" s="3">
        <v>0.19145801600000001</v>
      </c>
      <c r="RI8" s="3">
        <v>-6.0906160000000001E-2</v>
      </c>
      <c r="RJ8" s="3">
        <v>0.25113297400000001</v>
      </c>
      <c r="RK8" s="3">
        <v>-0.16808055499999999</v>
      </c>
      <c r="RL8" s="3">
        <v>0.403457075</v>
      </c>
      <c r="RM8" s="3">
        <v>-0.25927145000000001</v>
      </c>
      <c r="RN8" s="3">
        <v>-0.214344124</v>
      </c>
      <c r="RO8" s="3">
        <v>0.27407183299999999</v>
      </c>
      <c r="RP8" s="3">
        <v>0.229925093</v>
      </c>
      <c r="RQ8" s="3">
        <v>0.27242419499999998</v>
      </c>
      <c r="RR8" s="3">
        <v>0.473609524</v>
      </c>
      <c r="RS8" s="3">
        <v>-0.116082351</v>
      </c>
      <c r="RT8" s="3">
        <v>-0.52095659000000005</v>
      </c>
      <c r="RU8" s="3">
        <v>-0.53063272399999994</v>
      </c>
      <c r="RV8" s="3">
        <v>-0.31625055400000002</v>
      </c>
      <c r="RW8" s="3">
        <v>-0.356176412</v>
      </c>
      <c r="RX8" s="3">
        <v>-0.28576839599999998</v>
      </c>
      <c r="RY8" s="3">
        <v>-0.43278806600000003</v>
      </c>
      <c r="RZ8" s="3">
        <v>0.429741292</v>
      </c>
      <c r="SA8" s="3">
        <v>0.41078536500000001</v>
      </c>
      <c r="SB8" s="3">
        <v>-0.428420935</v>
      </c>
      <c r="SC8" s="3">
        <v>0.24633814200000001</v>
      </c>
      <c r="SD8" s="3">
        <v>-0.21564644299999999</v>
      </c>
      <c r="SE8" s="3">
        <v>0.28068304599999999</v>
      </c>
      <c r="SF8" s="3">
        <v>-1.6817278000000001E-2</v>
      </c>
      <c r="SG8" s="3">
        <v>-0.20952974599999999</v>
      </c>
      <c r="SH8" s="3">
        <v>1.1576594000000001E-2</v>
      </c>
      <c r="SI8" s="3">
        <v>0.212052139</v>
      </c>
      <c r="SJ8" s="3">
        <v>3.6797943E-2</v>
      </c>
      <c r="SK8" s="3">
        <v>9.9058673999999999E-2</v>
      </c>
      <c r="SL8" s="3">
        <v>0.13883242300000001</v>
      </c>
      <c r="SM8" s="3">
        <v>-7.6788246000000004E-2</v>
      </c>
      <c r="SN8" s="3">
        <v>4.3311463000000001E-2</v>
      </c>
      <c r="SO8" s="3">
        <v>0.16127693300000001</v>
      </c>
      <c r="SP8" s="3">
        <v>0.120737462</v>
      </c>
      <c r="SQ8" s="3">
        <v>0.18494321499999999</v>
      </c>
      <c r="SR8" s="3">
        <v>-1.9728476000000002E-2</v>
      </c>
      <c r="SS8" s="3">
        <v>-0.138932523</v>
      </c>
    </row>
    <row r="9" spans="1:513" s="3" customFormat="1" x14ac:dyDescent="0.55000000000000004">
      <c r="A9" s="3" t="s">
        <v>519</v>
      </c>
      <c r="B9" s="3">
        <v>0.80462506199999995</v>
      </c>
      <c r="C9" s="3">
        <v>0.81368101599999998</v>
      </c>
      <c r="D9" s="3">
        <v>0.68769209899999995</v>
      </c>
      <c r="E9" s="3">
        <v>-0.60761971100000001</v>
      </c>
      <c r="F9" s="3">
        <v>0.73322500599999996</v>
      </c>
      <c r="G9" s="3">
        <v>0.79031550800000006</v>
      </c>
      <c r="H9" s="3">
        <v>0.814593173</v>
      </c>
      <c r="I9" s="3">
        <v>0.78051606100000004</v>
      </c>
      <c r="J9" s="3">
        <v>0.745678273</v>
      </c>
      <c r="K9" s="3">
        <v>0.78526759099999999</v>
      </c>
      <c r="L9" s="3">
        <v>0.65307504900000002</v>
      </c>
      <c r="M9" s="3">
        <v>0.74776087400000002</v>
      </c>
      <c r="N9" s="3">
        <v>0.82884203300000003</v>
      </c>
      <c r="O9" s="2">
        <v>0.79144416900000003</v>
      </c>
      <c r="P9" s="3">
        <v>-0.63558480100000003</v>
      </c>
      <c r="Q9" s="3">
        <v>0.77587172299999996</v>
      </c>
      <c r="R9" s="3">
        <v>0.65074634799999997</v>
      </c>
      <c r="S9" s="3">
        <v>0.81065922700000004</v>
      </c>
      <c r="T9" s="3">
        <v>0.64398600800000005</v>
      </c>
      <c r="U9" s="3">
        <v>0.81693922799999996</v>
      </c>
      <c r="V9" s="3">
        <v>0.82140993900000003</v>
      </c>
      <c r="W9" s="3">
        <v>0.80350119399999997</v>
      </c>
      <c r="X9" s="3">
        <v>0.77805563099999997</v>
      </c>
      <c r="Y9" s="3">
        <v>0.81525867200000002</v>
      </c>
      <c r="Z9" s="3">
        <v>0.81773541100000002</v>
      </c>
      <c r="AA9" s="3">
        <v>0.73545492599999995</v>
      </c>
      <c r="AB9" s="3">
        <v>-0.69883147099999998</v>
      </c>
      <c r="AC9" s="3">
        <v>-0.75968731599999995</v>
      </c>
      <c r="AD9" s="3">
        <v>0.75452629199999999</v>
      </c>
      <c r="AE9" s="3">
        <v>0.78409402699999997</v>
      </c>
      <c r="AF9" s="3">
        <v>0.82296535000000004</v>
      </c>
      <c r="AG9" s="3">
        <v>0.753451019</v>
      </c>
      <c r="AH9" s="3">
        <v>0.71388573200000005</v>
      </c>
      <c r="AI9" s="3">
        <v>0.78560928600000002</v>
      </c>
      <c r="AJ9" s="3">
        <v>0.81290735599999997</v>
      </c>
      <c r="AK9" s="3">
        <v>0.79256884999999999</v>
      </c>
      <c r="AL9" s="3">
        <v>0.83695316200000003</v>
      </c>
      <c r="AM9" s="3">
        <v>0.68462305499999998</v>
      </c>
      <c r="AN9" s="3">
        <v>0.74218635700000002</v>
      </c>
      <c r="AO9" s="3">
        <v>0.58459479199999997</v>
      </c>
      <c r="AP9" s="3">
        <v>0.71628939899999999</v>
      </c>
      <c r="AQ9" s="3">
        <v>0.77485323699999997</v>
      </c>
      <c r="AR9" s="3">
        <v>0.79269344799999997</v>
      </c>
      <c r="AS9" s="3">
        <v>0.77281111800000002</v>
      </c>
      <c r="AT9" s="3">
        <v>-0.60112009</v>
      </c>
      <c r="AU9" s="3">
        <v>0.84456071399999999</v>
      </c>
      <c r="AV9" s="3">
        <v>0.81067272499999998</v>
      </c>
      <c r="AW9" s="3">
        <v>0.81141351500000003</v>
      </c>
      <c r="AX9" s="3">
        <v>0.80904268499999998</v>
      </c>
      <c r="AY9" s="3">
        <v>-0.73937405199999995</v>
      </c>
      <c r="AZ9" s="3">
        <v>0.74512896100000003</v>
      </c>
      <c r="BA9" s="3">
        <v>0.83138751200000005</v>
      </c>
      <c r="BB9" s="2">
        <v>0.79846194299999995</v>
      </c>
      <c r="BC9" s="3">
        <v>0.728113817</v>
      </c>
      <c r="BD9" s="3">
        <v>0.810276471</v>
      </c>
      <c r="BE9" s="3">
        <v>0.828420669</v>
      </c>
      <c r="BF9" s="3">
        <v>0.79092842100000005</v>
      </c>
      <c r="BG9" s="3">
        <v>0.80089574100000005</v>
      </c>
      <c r="BH9" s="3">
        <v>0.79933246400000002</v>
      </c>
      <c r="BI9" s="3">
        <v>0.80120020400000003</v>
      </c>
      <c r="BJ9" s="3">
        <v>0.68665462399999999</v>
      </c>
      <c r="BK9" s="3">
        <v>0.75325310099999998</v>
      </c>
      <c r="BL9" s="3">
        <v>0.76254874399999995</v>
      </c>
      <c r="BM9" s="3">
        <v>0.77341619500000003</v>
      </c>
      <c r="BN9" s="3">
        <v>0.79577565400000005</v>
      </c>
      <c r="BO9" s="3">
        <v>0.76525138999999998</v>
      </c>
      <c r="BP9" s="3">
        <v>0.70376840100000004</v>
      </c>
      <c r="BQ9" s="3">
        <v>0.82243314700000003</v>
      </c>
      <c r="BR9" s="3">
        <v>0.61010708499999999</v>
      </c>
      <c r="BS9" s="3">
        <v>0.79640456400000004</v>
      </c>
      <c r="BT9" s="3">
        <v>-0.66445575099999998</v>
      </c>
      <c r="BU9" s="3">
        <v>0.797645508</v>
      </c>
      <c r="BV9" s="3">
        <v>0.81702266800000001</v>
      </c>
      <c r="BW9" s="3">
        <v>0.69371371599999998</v>
      </c>
      <c r="BX9" s="3">
        <v>0.76801179600000002</v>
      </c>
      <c r="BY9" s="3">
        <v>0.75167239299999999</v>
      </c>
      <c r="BZ9" s="3">
        <v>0.72764548699999998</v>
      </c>
      <c r="CA9" s="3">
        <v>0.79746475999999999</v>
      </c>
      <c r="CB9" s="3">
        <v>0.81450767700000004</v>
      </c>
      <c r="CC9" s="3">
        <v>0.74779606300000001</v>
      </c>
      <c r="CD9" s="3">
        <v>0.68902250499999995</v>
      </c>
      <c r="CE9" s="3">
        <v>0.79146396399999996</v>
      </c>
      <c r="CF9" s="3">
        <v>0.80868239500000005</v>
      </c>
      <c r="CG9" s="3">
        <v>0.78065316299999998</v>
      </c>
      <c r="CH9" s="3">
        <v>0.75591287500000004</v>
      </c>
      <c r="CI9" s="3">
        <v>-0.74264274699999999</v>
      </c>
      <c r="CJ9" s="3">
        <v>-0.73675615400000005</v>
      </c>
      <c r="CK9" s="3">
        <v>0.75948407600000001</v>
      </c>
      <c r="CL9" s="3">
        <v>0.77601944099999998</v>
      </c>
      <c r="CM9" s="3">
        <v>-0.71192393600000003</v>
      </c>
      <c r="CN9" s="3">
        <v>0.74583976200000002</v>
      </c>
      <c r="CO9" s="3">
        <v>0.75797853699999995</v>
      </c>
      <c r="CP9" s="3">
        <v>0.73557117800000005</v>
      </c>
      <c r="CQ9" s="3">
        <v>0.825632704</v>
      </c>
      <c r="CR9" s="3">
        <v>0.76465453900000002</v>
      </c>
      <c r="CS9" s="3">
        <v>0.78278584100000004</v>
      </c>
      <c r="CT9" s="3">
        <v>0.76405215199999998</v>
      </c>
      <c r="CU9" s="3">
        <v>0.82566657099999996</v>
      </c>
      <c r="CV9" s="3">
        <v>0.76635996699999998</v>
      </c>
      <c r="CW9" s="3">
        <v>-0.76303400300000002</v>
      </c>
      <c r="CX9" s="3">
        <v>-0.58080923299999998</v>
      </c>
      <c r="CY9" s="3">
        <v>0.83515080399999997</v>
      </c>
      <c r="CZ9" s="3">
        <v>0.77367529199999996</v>
      </c>
      <c r="DA9" s="3">
        <v>0.75378194899999995</v>
      </c>
      <c r="DB9" s="3">
        <v>0.81001102599999997</v>
      </c>
      <c r="DC9" s="3">
        <v>-0.57538941600000004</v>
      </c>
      <c r="DD9" s="3">
        <v>0.69236253599999997</v>
      </c>
      <c r="DE9" s="3">
        <v>0.76141993299999999</v>
      </c>
      <c r="DF9" s="3">
        <v>0.68116989800000005</v>
      </c>
      <c r="DG9" s="3">
        <v>0.74012062599999995</v>
      </c>
      <c r="DH9" s="3">
        <v>0.83275535700000003</v>
      </c>
      <c r="DI9" s="3">
        <v>-0.67402160799999999</v>
      </c>
      <c r="DJ9" s="3">
        <v>0.82442515299999997</v>
      </c>
      <c r="DK9" s="3">
        <v>0.84728528800000003</v>
      </c>
      <c r="DL9" s="3">
        <v>0.767418398</v>
      </c>
      <c r="DM9" s="3">
        <v>0.857416917</v>
      </c>
      <c r="DN9" s="3">
        <v>-0.58135307300000005</v>
      </c>
      <c r="DO9" s="3">
        <v>0.74573224900000001</v>
      </c>
      <c r="DP9" s="3">
        <v>0.81975397699999997</v>
      </c>
      <c r="DQ9" s="3">
        <v>0.78874587200000001</v>
      </c>
      <c r="DR9" s="3">
        <v>0.80978595399999997</v>
      </c>
      <c r="DS9" s="3">
        <v>0.820728499</v>
      </c>
      <c r="DT9" s="3">
        <v>0.74487914300000002</v>
      </c>
      <c r="DU9" s="3">
        <v>0.80475677300000004</v>
      </c>
      <c r="DV9" s="3">
        <v>-0.60853978600000003</v>
      </c>
      <c r="DW9" s="3">
        <v>0.71410752300000002</v>
      </c>
      <c r="DX9" s="3">
        <v>0.78586222999999999</v>
      </c>
      <c r="DY9" s="3">
        <v>0.78352257700000005</v>
      </c>
      <c r="DZ9" s="3">
        <v>-0.67779995900000001</v>
      </c>
      <c r="EA9" s="3">
        <v>-0.70072152399999998</v>
      </c>
      <c r="EB9" s="3">
        <v>-0.61051436999999997</v>
      </c>
      <c r="EC9" s="3">
        <v>0.76905169699999998</v>
      </c>
      <c r="ED9" s="3">
        <v>0.77871948899999999</v>
      </c>
      <c r="EE9" s="3">
        <v>0.69164300199999995</v>
      </c>
      <c r="EF9" s="3">
        <v>0.72585465900000001</v>
      </c>
      <c r="EG9" s="3">
        <v>0.81600671700000005</v>
      </c>
      <c r="EH9" s="3">
        <v>0.68024973899999996</v>
      </c>
      <c r="EI9" s="3">
        <v>0.82486494600000004</v>
      </c>
      <c r="EJ9" s="3">
        <v>0.78506739000000003</v>
      </c>
      <c r="EK9" s="3">
        <v>0.71633784899999997</v>
      </c>
      <c r="EL9" s="3">
        <v>0.81304228499999998</v>
      </c>
      <c r="EM9" s="3">
        <v>0.73365086800000001</v>
      </c>
      <c r="EN9" s="3">
        <v>0.75614123600000005</v>
      </c>
      <c r="EO9" s="3">
        <v>0.82665097499999995</v>
      </c>
      <c r="EP9" s="3">
        <v>0.814963561</v>
      </c>
      <c r="EQ9" s="3">
        <v>0.77487438399999997</v>
      </c>
      <c r="ER9" s="3">
        <v>0.77147117200000004</v>
      </c>
      <c r="ES9" s="3">
        <v>0.78854966900000001</v>
      </c>
      <c r="ET9" s="3">
        <v>0.83110655300000003</v>
      </c>
      <c r="EU9" s="3">
        <v>0.75806693800000002</v>
      </c>
      <c r="EV9" s="3">
        <v>0.80285433299999998</v>
      </c>
      <c r="EW9" s="3">
        <v>0.80968900099999996</v>
      </c>
      <c r="EX9" s="3">
        <v>-0.74087493400000004</v>
      </c>
      <c r="EY9" s="3">
        <v>0.77055025099999996</v>
      </c>
      <c r="EZ9" s="3">
        <v>0.83130900100000005</v>
      </c>
      <c r="FA9" s="3">
        <v>0.79169927200000001</v>
      </c>
      <c r="FB9" s="3">
        <v>0.808433081</v>
      </c>
      <c r="FC9" s="3">
        <v>0.74808649900000002</v>
      </c>
      <c r="FD9" s="3">
        <v>0.80046493399999996</v>
      </c>
      <c r="FE9" s="3">
        <v>0.80567305700000003</v>
      </c>
      <c r="FF9" s="3">
        <v>-0.74961761500000001</v>
      </c>
      <c r="FG9" s="3">
        <v>0.73438167600000004</v>
      </c>
      <c r="FH9" s="3">
        <v>0.73076847199999995</v>
      </c>
      <c r="FI9" s="3">
        <v>-0.66933326400000004</v>
      </c>
      <c r="FJ9" s="3">
        <v>0.86479514300000004</v>
      </c>
      <c r="FK9" s="3">
        <v>0.84368286599999998</v>
      </c>
      <c r="FL9" s="3">
        <v>0.78557679499999999</v>
      </c>
      <c r="FM9" s="3">
        <v>0.788363174</v>
      </c>
      <c r="FN9" s="3">
        <v>0.77408668199999997</v>
      </c>
      <c r="FO9" s="3">
        <v>0.67895101199999996</v>
      </c>
      <c r="FP9" s="3">
        <v>0.82008045399999996</v>
      </c>
      <c r="FQ9" s="3">
        <v>0.77787721499999996</v>
      </c>
      <c r="FR9" s="3">
        <v>-0.77414166699999998</v>
      </c>
      <c r="FS9" s="3">
        <v>0.70284961300000004</v>
      </c>
      <c r="FT9" s="3">
        <v>0.75682724199999996</v>
      </c>
      <c r="FU9" s="3">
        <v>-0.64741146199999999</v>
      </c>
      <c r="FV9" s="3">
        <v>0.75596493899999995</v>
      </c>
      <c r="FW9" s="3">
        <v>-0.60244785499999998</v>
      </c>
      <c r="FX9" s="3">
        <v>-0.74480142299999996</v>
      </c>
      <c r="FY9" s="3">
        <v>0.77903155099999999</v>
      </c>
      <c r="FZ9" s="3">
        <v>0.66084418199999995</v>
      </c>
      <c r="GA9" s="3">
        <v>0.74923721700000001</v>
      </c>
      <c r="GB9" s="3">
        <v>0.737040268</v>
      </c>
      <c r="GC9" s="3">
        <v>0.73487408399999998</v>
      </c>
      <c r="GD9" s="3">
        <v>0.82482839799999996</v>
      </c>
      <c r="GE9" s="3">
        <v>0.65874644699999996</v>
      </c>
      <c r="GF9" s="3">
        <v>0.77799364699999995</v>
      </c>
      <c r="GG9" s="3">
        <v>0.79548074400000002</v>
      </c>
      <c r="GH9" s="3">
        <v>0.55486010799999996</v>
      </c>
      <c r="GI9" s="3">
        <v>0.78067926099999996</v>
      </c>
      <c r="GJ9" s="3">
        <v>-0.76014030899999996</v>
      </c>
      <c r="GK9" s="3">
        <v>0.78452970799999999</v>
      </c>
      <c r="GL9" s="3">
        <v>0.57680455100000005</v>
      </c>
      <c r="GM9" s="3">
        <v>0.62078957499999998</v>
      </c>
      <c r="GN9" s="3">
        <v>0.739616092</v>
      </c>
      <c r="GO9" s="3">
        <v>0.80157724799999996</v>
      </c>
      <c r="GP9" s="3">
        <v>0.72957960200000005</v>
      </c>
      <c r="GQ9" s="3">
        <v>0.67186489000000005</v>
      </c>
      <c r="GR9" s="3">
        <v>0.81410619200000001</v>
      </c>
      <c r="GS9" s="3">
        <v>0.81912867</v>
      </c>
      <c r="GT9" s="3">
        <v>0.69741872500000002</v>
      </c>
      <c r="GU9" s="3">
        <v>0.71144346599999997</v>
      </c>
      <c r="GV9" s="3">
        <v>0.75510808299999999</v>
      </c>
      <c r="GW9" s="3">
        <v>0.706860818</v>
      </c>
      <c r="GX9" s="3">
        <v>0.79649854200000003</v>
      </c>
      <c r="GY9" s="3">
        <v>0.81963884099999995</v>
      </c>
      <c r="GZ9" s="3">
        <v>0.66129732100000005</v>
      </c>
      <c r="HA9" s="3">
        <v>0.77587310799999998</v>
      </c>
      <c r="HB9" s="3">
        <v>0.55092006100000002</v>
      </c>
      <c r="HC9" s="3">
        <v>0.68926062499999996</v>
      </c>
      <c r="HD9" s="3">
        <v>0.80698649</v>
      </c>
      <c r="HE9" s="3">
        <v>0.79082895600000003</v>
      </c>
      <c r="HF9" s="3">
        <v>0.64449621000000001</v>
      </c>
      <c r="HG9" s="3">
        <v>0.80172403699999994</v>
      </c>
      <c r="HH9" s="3">
        <v>0.84547394099999995</v>
      </c>
      <c r="HI9" s="3">
        <v>0.74941490399999999</v>
      </c>
      <c r="HJ9" s="3">
        <v>0.81724138099999999</v>
      </c>
      <c r="HK9" s="3">
        <v>0.81119597200000004</v>
      </c>
      <c r="HL9" s="3">
        <v>0.76406893300000001</v>
      </c>
      <c r="HM9" s="3">
        <v>0.83303175500000004</v>
      </c>
      <c r="HN9" s="3">
        <v>0.75044100199999997</v>
      </c>
      <c r="HO9" s="3">
        <v>0.79718417600000002</v>
      </c>
      <c r="HP9" s="3">
        <v>0.78688982600000001</v>
      </c>
      <c r="HQ9" s="3">
        <v>0.58218539199999997</v>
      </c>
      <c r="HR9" s="3">
        <v>0.81216872299999998</v>
      </c>
      <c r="HS9" s="3">
        <v>0.63107922599999999</v>
      </c>
      <c r="HT9" s="3">
        <v>0.80597326899999999</v>
      </c>
      <c r="HU9" s="3">
        <v>0.76715621000000001</v>
      </c>
      <c r="HV9" s="3">
        <v>0.76175473800000004</v>
      </c>
      <c r="HW9" s="3">
        <v>0.78654116100000004</v>
      </c>
      <c r="HX9" s="3">
        <v>0.77013371100000005</v>
      </c>
      <c r="HY9" s="3">
        <v>0.69988141500000001</v>
      </c>
      <c r="HZ9" s="3">
        <v>0.69283213399999999</v>
      </c>
      <c r="IA9" s="3">
        <v>0.71917323399999999</v>
      </c>
      <c r="IB9" s="3">
        <v>0.83368264999999997</v>
      </c>
      <c r="IC9" s="3">
        <v>0.73098781099999999</v>
      </c>
      <c r="ID9" s="3">
        <v>0.79126348000000002</v>
      </c>
      <c r="IE9" s="3">
        <v>0.80784335399999996</v>
      </c>
      <c r="IF9" s="3">
        <v>0.74099819499999997</v>
      </c>
      <c r="IG9" s="3">
        <v>0.77352181600000003</v>
      </c>
      <c r="IH9" s="3">
        <v>0.71994869900000003</v>
      </c>
      <c r="II9" s="3">
        <v>0.60300021000000004</v>
      </c>
      <c r="IJ9" s="3">
        <v>-0.80380178300000005</v>
      </c>
      <c r="IK9" s="3">
        <v>0.75299227400000002</v>
      </c>
      <c r="IL9" s="3">
        <v>0.62057989000000002</v>
      </c>
      <c r="IM9" s="3">
        <v>0.64521316100000004</v>
      </c>
      <c r="IN9" s="3">
        <v>0.61199895999999998</v>
      </c>
      <c r="IO9" s="3">
        <v>0.725828268</v>
      </c>
      <c r="IP9" s="3">
        <v>-0.72029137399999998</v>
      </c>
      <c r="IQ9" s="3">
        <v>0.81945662699999999</v>
      </c>
      <c r="IR9" s="3">
        <v>0.83626358599999995</v>
      </c>
      <c r="IS9" s="3">
        <v>0.678622316</v>
      </c>
      <c r="IT9" s="3">
        <v>-0.79729508500000001</v>
      </c>
      <c r="IU9" s="3">
        <v>0.82373641099999995</v>
      </c>
      <c r="IV9" s="3">
        <v>0.76395409999999997</v>
      </c>
      <c r="IW9" s="3">
        <v>0.65164427400000002</v>
      </c>
      <c r="IX9" s="3">
        <v>0.78665368599999996</v>
      </c>
      <c r="IY9" s="3">
        <v>0.69295991400000001</v>
      </c>
      <c r="IZ9" s="3">
        <v>0.59060042999999995</v>
      </c>
      <c r="JA9" s="3">
        <v>-0.74473860599999997</v>
      </c>
      <c r="JB9" s="3">
        <v>0.702416877</v>
      </c>
      <c r="JC9" s="3">
        <v>0.71835856899999995</v>
      </c>
      <c r="JD9" s="3">
        <v>-0.69111307600000005</v>
      </c>
      <c r="JE9" s="3">
        <v>-0.58364313300000004</v>
      </c>
      <c r="JF9" s="3">
        <v>0.77184361700000004</v>
      </c>
      <c r="JG9" s="3">
        <v>0.77740111199999995</v>
      </c>
      <c r="JH9" s="3">
        <v>0.61157634299999997</v>
      </c>
      <c r="JI9" s="3">
        <v>0.57577013200000005</v>
      </c>
      <c r="JJ9" s="3">
        <v>0.60776270099999996</v>
      </c>
      <c r="JK9" s="3">
        <v>0.49824540099999998</v>
      </c>
      <c r="JL9" s="3">
        <v>0.69886839999999995</v>
      </c>
      <c r="JM9" s="3">
        <v>0.60813986799999997</v>
      </c>
      <c r="JN9" s="3">
        <v>0.59941770900000002</v>
      </c>
      <c r="JO9" s="3">
        <v>0.73762311300000005</v>
      </c>
      <c r="JP9" s="3">
        <v>0.63881453499999996</v>
      </c>
      <c r="JQ9" s="3">
        <v>0.68809679199999996</v>
      </c>
      <c r="JR9" s="3">
        <v>0.51672812000000001</v>
      </c>
      <c r="JS9" s="3">
        <v>0.53237152899999995</v>
      </c>
      <c r="JT9" s="3">
        <v>0.46687412099999998</v>
      </c>
      <c r="JU9" s="3">
        <v>0.46111370000000002</v>
      </c>
      <c r="JV9" s="3">
        <v>0.67431975600000005</v>
      </c>
      <c r="JW9" s="3">
        <v>0.75659553800000001</v>
      </c>
      <c r="JX9" s="3">
        <v>0.52154391600000005</v>
      </c>
      <c r="JY9" s="3">
        <v>0.63975189099999996</v>
      </c>
      <c r="JZ9" s="3">
        <v>0.51215366600000001</v>
      </c>
      <c r="KA9" s="3">
        <v>0.71755960600000002</v>
      </c>
      <c r="KB9" s="3">
        <v>0.58834108200000002</v>
      </c>
      <c r="KC9" s="3">
        <v>0.68301077399999999</v>
      </c>
      <c r="KD9" s="3">
        <v>0.64808934200000001</v>
      </c>
      <c r="KE9" s="3">
        <v>0.57500387399999997</v>
      </c>
      <c r="KF9" s="3">
        <v>0.33606603099999999</v>
      </c>
      <c r="KG9" s="3">
        <v>0.62093483000000005</v>
      </c>
      <c r="KH9" s="3">
        <v>0.51527447900000001</v>
      </c>
      <c r="KI9" s="3">
        <v>0.669661218</v>
      </c>
      <c r="KJ9" s="3">
        <v>0.62653930000000002</v>
      </c>
      <c r="KK9" s="3">
        <v>0.55399926399999999</v>
      </c>
      <c r="KL9" s="3">
        <v>0.74788454800000004</v>
      </c>
      <c r="KM9" s="3">
        <v>0.56776172700000005</v>
      </c>
      <c r="KN9" s="3">
        <v>0.54862466799999998</v>
      </c>
      <c r="KO9" s="3">
        <v>0.45969464199999999</v>
      </c>
      <c r="KP9" s="3">
        <v>0.70878926799999997</v>
      </c>
      <c r="KQ9" s="3">
        <v>0.65751285100000001</v>
      </c>
      <c r="KR9" s="3">
        <v>0.64164408399999995</v>
      </c>
      <c r="KS9" s="3">
        <v>0.57878154199999998</v>
      </c>
      <c r="KT9" s="3">
        <v>0.75894106400000005</v>
      </c>
      <c r="KU9" s="3">
        <v>0.69397022799999997</v>
      </c>
      <c r="KV9" s="3">
        <v>0.74218971499999997</v>
      </c>
      <c r="KW9" s="3">
        <v>0.50410134600000001</v>
      </c>
      <c r="KX9" s="3">
        <v>0.69188043499999996</v>
      </c>
      <c r="KY9" s="3">
        <v>0.56440581499999998</v>
      </c>
      <c r="KZ9" s="3">
        <v>0.49781760000000003</v>
      </c>
      <c r="LA9" s="3">
        <v>-0.42131697800000001</v>
      </c>
      <c r="LB9" s="3">
        <v>-0.39117670199999999</v>
      </c>
      <c r="LC9" s="3">
        <v>-0.44790364300000002</v>
      </c>
      <c r="LD9" s="3">
        <v>-0.30565569199999998</v>
      </c>
      <c r="LE9" s="3">
        <v>-0.25976473500000002</v>
      </c>
      <c r="LF9" s="3">
        <v>-0.31214858600000001</v>
      </c>
      <c r="LG9" s="3">
        <v>-0.375955757</v>
      </c>
      <c r="LH9" s="3">
        <v>0.49208710300000003</v>
      </c>
      <c r="LI9" s="3">
        <v>0.32047821999999998</v>
      </c>
      <c r="LJ9" s="3">
        <v>0.25644060600000002</v>
      </c>
      <c r="LK9" s="3">
        <v>0.480517211</v>
      </c>
      <c r="LL9" s="3">
        <v>0.217558956</v>
      </c>
      <c r="LM9" s="3">
        <v>0.59833026099999997</v>
      </c>
      <c r="LN9" s="3">
        <v>0.198234307</v>
      </c>
      <c r="LO9" s="3">
        <v>5.6225337E-2</v>
      </c>
      <c r="LP9" s="3">
        <v>0.39290249100000002</v>
      </c>
      <c r="LQ9" s="3">
        <v>0.57754677399999998</v>
      </c>
      <c r="LR9" s="3">
        <v>-0.42536924300000001</v>
      </c>
      <c r="LS9" s="3">
        <v>-0.43248546999999998</v>
      </c>
      <c r="LT9" s="3">
        <v>-0.55644714500000003</v>
      </c>
      <c r="LU9" s="3">
        <v>-0.40043749899999997</v>
      </c>
      <c r="LV9" s="3">
        <v>-0.231895978</v>
      </c>
      <c r="LW9" s="3">
        <v>-0.16361557500000001</v>
      </c>
      <c r="LX9" s="3">
        <v>-0.448154316</v>
      </c>
      <c r="LY9" s="3">
        <v>-0.53495951799999997</v>
      </c>
      <c r="LZ9" s="3">
        <v>-0.37183001900000001</v>
      </c>
      <c r="MA9" s="3">
        <v>-0.33124462500000001</v>
      </c>
      <c r="MB9" s="3">
        <v>0.39715838599999997</v>
      </c>
      <c r="MC9" s="3">
        <v>0.37340548600000001</v>
      </c>
      <c r="MD9" s="3">
        <v>-0.46517145799999998</v>
      </c>
      <c r="ME9" s="3">
        <v>0.49032477600000002</v>
      </c>
      <c r="MF9" s="3">
        <v>-0.17478343700000001</v>
      </c>
      <c r="MG9" s="3">
        <v>0.513350533</v>
      </c>
      <c r="MH9" s="3">
        <v>-0.25024666099999998</v>
      </c>
      <c r="MI9" s="3">
        <v>0.63211187599999996</v>
      </c>
      <c r="MJ9" s="3">
        <v>0.560311534</v>
      </c>
      <c r="MK9" s="3">
        <v>-0.72569452000000001</v>
      </c>
      <c r="ML9" s="3">
        <v>-0.69164614199999996</v>
      </c>
      <c r="MM9" s="3">
        <v>0.60822727799999998</v>
      </c>
      <c r="MN9" s="3">
        <v>0.67177779599999998</v>
      </c>
      <c r="MO9" s="3">
        <v>0.41550579399999998</v>
      </c>
      <c r="MP9" s="3">
        <v>-0.40725266199999999</v>
      </c>
      <c r="MQ9" s="3">
        <v>0.62390252499999999</v>
      </c>
      <c r="MR9" s="3">
        <v>-0.57290302599999998</v>
      </c>
      <c r="MS9" s="3">
        <v>-0.65803030699999998</v>
      </c>
      <c r="MT9" s="3">
        <v>0.63946571200000002</v>
      </c>
      <c r="MU9" s="3">
        <v>0.70659625800000003</v>
      </c>
      <c r="MV9" s="3">
        <v>0.66033007499999996</v>
      </c>
      <c r="MW9" s="3">
        <v>-0.67646251000000002</v>
      </c>
      <c r="MX9" s="3">
        <v>0.52120603499999996</v>
      </c>
      <c r="MY9" s="3">
        <v>0.65484851700000002</v>
      </c>
      <c r="MZ9" s="3">
        <v>-0.560057056</v>
      </c>
      <c r="NA9" s="3">
        <v>0.64535362100000004</v>
      </c>
      <c r="NB9" s="3">
        <v>-0.49452054600000001</v>
      </c>
      <c r="NC9" s="3">
        <v>0.57542340400000003</v>
      </c>
      <c r="ND9" s="3">
        <v>-0.60002834100000002</v>
      </c>
      <c r="NE9" s="3">
        <v>0.68224149700000003</v>
      </c>
      <c r="NF9" s="3">
        <v>0.383245583</v>
      </c>
      <c r="NG9" s="3">
        <v>0.72160070499999995</v>
      </c>
      <c r="NH9" s="3">
        <v>0.52123296900000005</v>
      </c>
      <c r="NI9" s="3">
        <v>0.57250357799999996</v>
      </c>
      <c r="NJ9" s="3">
        <v>-0.52898790799999995</v>
      </c>
      <c r="NK9" s="3">
        <v>-0.44238923299999999</v>
      </c>
      <c r="NL9" s="3">
        <v>-0.62999119100000001</v>
      </c>
      <c r="NM9" s="3">
        <v>-0.48945300400000002</v>
      </c>
      <c r="NN9" s="3">
        <v>-0.464890046</v>
      </c>
      <c r="NO9" s="3">
        <v>0.54328667900000005</v>
      </c>
      <c r="NP9" s="3">
        <v>0.66649382400000001</v>
      </c>
      <c r="NQ9" s="3">
        <v>0.60668020300000003</v>
      </c>
      <c r="NR9" s="3">
        <v>-0.59231259300000005</v>
      </c>
      <c r="NS9" s="3">
        <v>-0.42193586700000002</v>
      </c>
      <c r="NT9" s="3">
        <v>-0.44471613399999999</v>
      </c>
      <c r="NU9" s="3">
        <v>-0.45295933599999999</v>
      </c>
      <c r="NV9" s="3">
        <v>0.43003036900000002</v>
      </c>
      <c r="NW9" s="3">
        <v>-0.37027682499999998</v>
      </c>
      <c r="NX9" s="3">
        <v>-6.7275369000000002E-2</v>
      </c>
      <c r="NY9" s="3">
        <v>-9.7859113999999997E-2</v>
      </c>
      <c r="NZ9" s="3">
        <v>-0.19491816300000001</v>
      </c>
      <c r="OA9" s="3">
        <v>-0.38765086300000001</v>
      </c>
      <c r="OB9" s="3">
        <v>-0.49108099900000002</v>
      </c>
      <c r="OC9" s="3">
        <v>-0.26457663999999997</v>
      </c>
      <c r="OD9" s="3">
        <v>-6.1792482000000003E-2</v>
      </c>
      <c r="OE9" s="3">
        <v>7.5551721000000002E-2</v>
      </c>
      <c r="OF9" s="3">
        <v>0.188631363</v>
      </c>
      <c r="OG9" s="3">
        <v>0.34572020999999997</v>
      </c>
      <c r="OH9" s="3">
        <v>0.37408597999999998</v>
      </c>
      <c r="OI9" s="3">
        <v>0.40471290399999998</v>
      </c>
      <c r="OJ9" s="3">
        <v>0.49107165400000002</v>
      </c>
      <c r="OK9" s="3">
        <v>0.46747452299999998</v>
      </c>
      <c r="OL9" s="3">
        <v>-0.254400248</v>
      </c>
      <c r="OM9" s="3">
        <v>0.102557014</v>
      </c>
      <c r="ON9" s="3">
        <v>0.51645255899999998</v>
      </c>
      <c r="OO9" s="3">
        <v>-0.39043736400000001</v>
      </c>
      <c r="OP9" s="3">
        <v>0.14473629199999999</v>
      </c>
      <c r="OQ9" s="3">
        <v>-0.37923900999999999</v>
      </c>
      <c r="OR9" s="3">
        <v>0.37479015999999998</v>
      </c>
      <c r="OS9" s="3">
        <v>0.50337623499999995</v>
      </c>
      <c r="OT9" s="3">
        <v>0.35676759299999999</v>
      </c>
      <c r="OU9" s="3">
        <v>0.42492233699999998</v>
      </c>
      <c r="OV9" s="3">
        <v>-0.33117319000000001</v>
      </c>
      <c r="OW9" s="3">
        <v>-0.17973867700000001</v>
      </c>
      <c r="OX9" s="3">
        <v>-7.5576273999999999E-2</v>
      </c>
      <c r="OY9" s="3">
        <v>-8.1666688000000001E-2</v>
      </c>
      <c r="OZ9" s="3">
        <v>0.15269318800000001</v>
      </c>
      <c r="PA9" s="3">
        <v>-9.7943188E-2</v>
      </c>
      <c r="PB9" s="3">
        <v>5.5336440000000001E-2</v>
      </c>
      <c r="PC9" s="3">
        <v>-0.27425385400000002</v>
      </c>
      <c r="PD9" s="3">
        <v>0.432242293</v>
      </c>
      <c r="PE9" s="3">
        <v>0.46235762800000002</v>
      </c>
      <c r="PF9" s="3">
        <v>0.52644492099999995</v>
      </c>
      <c r="PG9" s="3">
        <v>0.59902933000000003</v>
      </c>
      <c r="PH9" s="3">
        <v>0.347147382</v>
      </c>
      <c r="PI9" s="3">
        <v>0.51758991399999998</v>
      </c>
      <c r="PJ9" s="3">
        <v>0.47810279300000003</v>
      </c>
      <c r="PK9" s="3">
        <v>0.30288287899999999</v>
      </c>
      <c r="PL9" s="3">
        <v>0.27587572300000002</v>
      </c>
      <c r="PM9" s="3">
        <v>0.17469539000000001</v>
      </c>
      <c r="PN9" s="3">
        <v>0.30572170799999998</v>
      </c>
      <c r="PO9" s="3">
        <v>0.27350886400000002</v>
      </c>
      <c r="PP9" s="3">
        <v>0.34983905700000001</v>
      </c>
      <c r="PQ9" s="3">
        <v>0.32891358799999998</v>
      </c>
      <c r="PR9" s="3">
        <v>0.29570623400000001</v>
      </c>
      <c r="PS9" s="3">
        <v>8.5120571000000006E-2</v>
      </c>
      <c r="PT9" s="3">
        <v>-6.0484291000000003E-2</v>
      </c>
      <c r="PU9" s="3">
        <v>5.6313210000000002E-2</v>
      </c>
      <c r="PV9" s="3">
        <v>-0.264189593</v>
      </c>
      <c r="PW9" s="3">
        <v>-4.1942881000000001E-2</v>
      </c>
      <c r="PX9" s="3">
        <v>5.0625931999999998E-2</v>
      </c>
      <c r="PY9" s="3">
        <v>8.0460241000000002E-2</v>
      </c>
      <c r="PZ9" s="3">
        <v>-4.4918353000000001E-2</v>
      </c>
      <c r="QA9" s="3">
        <v>8.7732867000000006E-2</v>
      </c>
      <c r="QB9" s="3">
        <v>8.6752376000000006E-2</v>
      </c>
      <c r="QC9" s="3">
        <v>-2.0717465000000001E-2</v>
      </c>
      <c r="QD9" s="3">
        <v>-0.42317681000000001</v>
      </c>
      <c r="QE9" s="3">
        <v>-0.111399953</v>
      </c>
      <c r="QF9" s="3">
        <v>-0.110820445</v>
      </c>
      <c r="QG9" s="3">
        <v>-0.219002691</v>
      </c>
      <c r="QH9" s="3">
        <v>-0.54782352999999995</v>
      </c>
      <c r="QI9" s="3">
        <v>0.17268283800000001</v>
      </c>
      <c r="QJ9" s="3">
        <v>0.144557675</v>
      </c>
      <c r="QK9" s="3">
        <v>0.23877631099999999</v>
      </c>
      <c r="QL9" s="3">
        <v>0.45430698600000002</v>
      </c>
      <c r="QM9" s="3">
        <v>0.25434709500000002</v>
      </c>
      <c r="QN9" s="3">
        <v>0.19685719600000001</v>
      </c>
      <c r="QO9" s="3">
        <v>-7.0319449000000006E-2</v>
      </c>
      <c r="QP9" s="3">
        <v>-7.4422208000000004E-2</v>
      </c>
      <c r="QQ9" s="3">
        <v>0.37322545600000001</v>
      </c>
      <c r="QR9" s="3">
        <v>0.22533018599999999</v>
      </c>
      <c r="QS9" s="3">
        <v>0.180310791</v>
      </c>
      <c r="QT9" s="3">
        <v>0.140001922</v>
      </c>
      <c r="QU9" s="3">
        <v>3.0158919999999999E-2</v>
      </c>
      <c r="QV9" s="3">
        <v>0.142937861</v>
      </c>
      <c r="QW9" s="3">
        <v>5.2494317999999998E-2</v>
      </c>
      <c r="QX9" s="3">
        <v>-7.5103615999999998E-2</v>
      </c>
      <c r="QY9" s="3">
        <v>3.0990312999999999E-2</v>
      </c>
      <c r="QZ9" s="3">
        <v>8.9763206999999998E-2</v>
      </c>
      <c r="RA9" s="3">
        <v>0.20350916199999999</v>
      </c>
      <c r="RB9" s="3">
        <v>-0.15107093299999999</v>
      </c>
      <c r="RC9" s="3">
        <v>0.47575889399999999</v>
      </c>
      <c r="RD9" s="3">
        <v>5.5569742999999998E-2</v>
      </c>
      <c r="RE9" s="3">
        <v>0.426208156</v>
      </c>
      <c r="RF9" s="3">
        <v>0.189496953</v>
      </c>
      <c r="RG9" s="3">
        <v>0.37744061000000001</v>
      </c>
      <c r="RH9" s="3">
        <v>0.19704200999999999</v>
      </c>
      <c r="RI9" s="3">
        <v>-4.4861892E-2</v>
      </c>
      <c r="RJ9" s="3">
        <v>0.29516535300000002</v>
      </c>
      <c r="RK9" s="3">
        <v>-0.23155472099999999</v>
      </c>
      <c r="RL9" s="3">
        <v>0.44972536200000002</v>
      </c>
      <c r="RM9" s="3">
        <v>-0.26711538499999998</v>
      </c>
      <c r="RN9" s="3">
        <v>-0.23852763799999999</v>
      </c>
      <c r="RO9" s="3">
        <v>0.31181303500000002</v>
      </c>
      <c r="RP9" s="3">
        <v>0.21787135999999999</v>
      </c>
      <c r="RQ9" s="3">
        <v>0.37716126700000002</v>
      </c>
      <c r="RR9" s="3">
        <v>0.44368121500000002</v>
      </c>
      <c r="RS9" s="3">
        <v>-0.134579587</v>
      </c>
      <c r="RT9" s="3">
        <v>-0.51829784000000001</v>
      </c>
      <c r="RU9" s="3">
        <v>-0.562211766</v>
      </c>
      <c r="RV9" s="3">
        <v>-0.25800901900000001</v>
      </c>
      <c r="RW9" s="3">
        <v>-0.34323630700000002</v>
      </c>
      <c r="RX9" s="3">
        <v>-0.34700942600000001</v>
      </c>
      <c r="RY9" s="3">
        <v>-0.428731747</v>
      </c>
      <c r="RZ9" s="3">
        <v>0.42693344500000002</v>
      </c>
      <c r="SA9" s="3">
        <v>0.478440643</v>
      </c>
      <c r="SB9" s="3">
        <v>-0.44455388400000001</v>
      </c>
      <c r="SC9" s="3">
        <v>0.25086626499999998</v>
      </c>
      <c r="SD9" s="3">
        <v>-0.22754231699999999</v>
      </c>
      <c r="SE9" s="3">
        <v>0.37825061199999999</v>
      </c>
      <c r="SF9" s="3">
        <v>2.5453851E-2</v>
      </c>
      <c r="SG9" s="3">
        <v>-0.12794725600000001</v>
      </c>
      <c r="SH9" s="3">
        <v>9.0839596999999994E-2</v>
      </c>
      <c r="SI9" s="3">
        <v>0.20402050399999999</v>
      </c>
      <c r="SJ9" s="3">
        <v>3.4831464999999999E-2</v>
      </c>
      <c r="SK9" s="3">
        <v>8.1811100999999997E-2</v>
      </c>
      <c r="SL9" s="3">
        <v>0.15514134900000001</v>
      </c>
      <c r="SM9" s="3">
        <v>-6.6707179000000005E-2</v>
      </c>
      <c r="SN9" s="3">
        <v>0.105701437</v>
      </c>
      <c r="SO9" s="3">
        <v>0.146902119</v>
      </c>
      <c r="SP9" s="3">
        <v>0.15151398399999999</v>
      </c>
      <c r="SQ9" s="3">
        <v>0.20282154699999999</v>
      </c>
      <c r="SR9" s="3">
        <v>2.9695102000000001E-2</v>
      </c>
      <c r="SS9" s="3">
        <v>-0.13151091200000001</v>
      </c>
    </row>
    <row r="10" spans="1:513" x14ac:dyDescent="0.55000000000000004">
      <c r="A10" t="s">
        <v>520</v>
      </c>
      <c r="B10" s="2">
        <v>0.72105148900000005</v>
      </c>
      <c r="C10" s="2">
        <v>0.73533365500000003</v>
      </c>
      <c r="D10">
        <v>0.65641446800000003</v>
      </c>
      <c r="E10">
        <v>-0.58047922900000004</v>
      </c>
      <c r="F10">
        <v>0.65410278499999996</v>
      </c>
      <c r="G10" s="2">
        <v>0.73310942400000001</v>
      </c>
      <c r="H10" s="2">
        <v>0.74347710899999997</v>
      </c>
      <c r="I10">
        <v>0.68869546999999998</v>
      </c>
      <c r="J10">
        <v>0.66824675</v>
      </c>
      <c r="K10" s="2">
        <v>0.70343245499999996</v>
      </c>
      <c r="L10">
        <v>0.57337481300000004</v>
      </c>
      <c r="M10">
        <v>0.67424238400000003</v>
      </c>
      <c r="N10" s="2">
        <v>0.74868853599999996</v>
      </c>
      <c r="O10" s="2">
        <v>0.70298623400000004</v>
      </c>
      <c r="P10">
        <v>-0.60735631000000001</v>
      </c>
      <c r="Q10">
        <v>0.69100953600000004</v>
      </c>
      <c r="R10">
        <v>0.57515722599999997</v>
      </c>
      <c r="S10" s="2">
        <v>0.76514144699999997</v>
      </c>
      <c r="T10">
        <v>0.58611152499999997</v>
      </c>
      <c r="U10" s="2">
        <v>0.73860053999999997</v>
      </c>
      <c r="V10" s="2">
        <v>0.73719390500000004</v>
      </c>
      <c r="W10" s="2">
        <v>0.72789624799999997</v>
      </c>
      <c r="X10">
        <v>0.70441626499999999</v>
      </c>
      <c r="Y10" s="2">
        <v>0.75554827999999996</v>
      </c>
      <c r="Z10" s="2">
        <v>0.736487365</v>
      </c>
      <c r="AA10" s="2">
        <v>0.65515438800000003</v>
      </c>
      <c r="AB10">
        <v>-0.65615287099999997</v>
      </c>
      <c r="AC10">
        <v>-0.72569637499999995</v>
      </c>
      <c r="AD10" s="2">
        <v>0.66363733400000002</v>
      </c>
      <c r="AE10" s="2">
        <v>0.69653001199999998</v>
      </c>
      <c r="AF10" s="2">
        <v>0.74704464999999998</v>
      </c>
      <c r="AG10">
        <v>0.68246335400000002</v>
      </c>
      <c r="AH10">
        <v>0.63532983399999998</v>
      </c>
      <c r="AI10" s="2">
        <v>0.73165027900000001</v>
      </c>
      <c r="AJ10" s="2">
        <v>0.74730445499999998</v>
      </c>
      <c r="AK10" s="2">
        <v>0.71548841100000005</v>
      </c>
      <c r="AL10" s="2">
        <v>0.76277328</v>
      </c>
      <c r="AM10">
        <v>0.61036902100000001</v>
      </c>
      <c r="AN10">
        <v>0.65239561700000004</v>
      </c>
      <c r="AO10">
        <v>0.51353121000000002</v>
      </c>
      <c r="AP10">
        <v>0.66649804999999995</v>
      </c>
      <c r="AQ10" s="2">
        <v>0.70401519199999996</v>
      </c>
      <c r="AR10" s="2">
        <v>0.70806220900000005</v>
      </c>
      <c r="AS10">
        <v>0.69411127900000003</v>
      </c>
      <c r="AT10">
        <v>-0.57896147499999995</v>
      </c>
      <c r="AU10" s="2">
        <v>0.76868065900000004</v>
      </c>
      <c r="AV10" s="2">
        <v>0.73616060400000005</v>
      </c>
      <c r="AW10" s="2">
        <v>0.72929365000000002</v>
      </c>
      <c r="AX10" s="2">
        <v>0.73006153500000004</v>
      </c>
      <c r="AY10">
        <v>-0.655648126</v>
      </c>
      <c r="AZ10">
        <v>0.67221932699999998</v>
      </c>
      <c r="BA10" s="2">
        <v>0.75327752400000003</v>
      </c>
      <c r="BB10" s="2">
        <v>0.724385218</v>
      </c>
      <c r="BC10">
        <v>0.62404926900000002</v>
      </c>
      <c r="BD10" s="2">
        <v>0.73928171499999995</v>
      </c>
      <c r="BE10" s="2">
        <v>0.75769550699999999</v>
      </c>
      <c r="BF10" s="2">
        <v>0.70312764400000005</v>
      </c>
      <c r="BG10" s="2">
        <v>0.71979546800000005</v>
      </c>
      <c r="BH10" s="2">
        <v>0.72604749899999999</v>
      </c>
      <c r="BI10" s="2">
        <v>0.72367901599999995</v>
      </c>
      <c r="BJ10">
        <v>0.61046347400000001</v>
      </c>
      <c r="BK10">
        <v>0.67677179399999998</v>
      </c>
      <c r="BL10">
        <v>0.708856928</v>
      </c>
      <c r="BM10" s="2">
        <v>0.68370261799999998</v>
      </c>
      <c r="BN10" s="2">
        <v>0.72922033200000003</v>
      </c>
      <c r="BO10">
        <v>0.67732312299999997</v>
      </c>
      <c r="BP10">
        <v>0.59379427500000004</v>
      </c>
      <c r="BQ10" s="2">
        <v>0.74485975800000004</v>
      </c>
      <c r="BR10">
        <v>0.53263145199999995</v>
      </c>
      <c r="BS10" s="2">
        <v>0.70303032600000004</v>
      </c>
      <c r="BT10">
        <v>-0.62239122700000005</v>
      </c>
      <c r="BU10" s="2">
        <v>0.71753802899999997</v>
      </c>
      <c r="BV10" s="2">
        <v>0.76477512599999997</v>
      </c>
      <c r="BW10">
        <v>0.60687352500000002</v>
      </c>
      <c r="BX10">
        <v>0.68268910299999996</v>
      </c>
      <c r="BY10">
        <v>0.68793967600000006</v>
      </c>
      <c r="BZ10">
        <v>0.64693320899999995</v>
      </c>
      <c r="CA10" s="2">
        <v>0.72543596600000004</v>
      </c>
      <c r="CB10" s="2">
        <v>0.73690723199999997</v>
      </c>
      <c r="CC10">
        <v>0.69376165000000001</v>
      </c>
      <c r="CD10">
        <v>0.65880886999999999</v>
      </c>
      <c r="CE10" s="2">
        <v>0.71717940599999996</v>
      </c>
      <c r="CF10" s="2">
        <v>0.730147459</v>
      </c>
      <c r="CG10" s="2">
        <v>0.69817586399999998</v>
      </c>
      <c r="CH10">
        <v>0.66989401000000004</v>
      </c>
      <c r="CI10">
        <v>-0.68074616099999996</v>
      </c>
      <c r="CJ10">
        <v>-0.75747933599999995</v>
      </c>
      <c r="CK10">
        <v>0.68895748599999995</v>
      </c>
      <c r="CL10" s="2">
        <v>0.70195054999999995</v>
      </c>
      <c r="CM10">
        <v>-0.67802323200000003</v>
      </c>
      <c r="CN10">
        <v>0.67887604700000004</v>
      </c>
      <c r="CO10">
        <v>0.67267521500000005</v>
      </c>
      <c r="CP10">
        <v>0.65972447199999995</v>
      </c>
      <c r="CQ10" s="2">
        <v>0.75713644999999996</v>
      </c>
      <c r="CR10" s="2">
        <v>0.69573477299999997</v>
      </c>
      <c r="CS10" s="2">
        <v>0.701621999</v>
      </c>
      <c r="CT10" s="2">
        <v>0.68201319599999999</v>
      </c>
      <c r="CU10" s="2">
        <v>0.74872736399999995</v>
      </c>
      <c r="CV10">
        <v>0.67709416300000003</v>
      </c>
      <c r="CW10">
        <v>-0.69354819300000004</v>
      </c>
      <c r="CX10">
        <v>-0.56431452699999995</v>
      </c>
      <c r="CY10" s="2">
        <v>0.76127892500000005</v>
      </c>
      <c r="CZ10" s="2">
        <v>0.69475769899999995</v>
      </c>
      <c r="DA10">
        <v>0.666016214</v>
      </c>
      <c r="DB10" s="2">
        <v>0.72850230100000002</v>
      </c>
      <c r="DC10">
        <v>-0.55080469300000001</v>
      </c>
      <c r="DD10">
        <v>0.63128082299999999</v>
      </c>
      <c r="DE10">
        <v>0.70428847800000005</v>
      </c>
      <c r="DF10">
        <v>0.59679380299999996</v>
      </c>
      <c r="DG10">
        <v>0.67637719399999996</v>
      </c>
      <c r="DH10" s="2">
        <v>0.75769796899999997</v>
      </c>
      <c r="DI10">
        <v>-0.64660236100000001</v>
      </c>
      <c r="DJ10" s="2">
        <v>0.73462006300000005</v>
      </c>
      <c r="DK10" s="2">
        <v>0.76837918000000005</v>
      </c>
      <c r="DL10">
        <v>0.66447046600000004</v>
      </c>
      <c r="DM10" s="2">
        <v>0.78759931999999999</v>
      </c>
      <c r="DN10">
        <v>-0.500605097</v>
      </c>
      <c r="DO10">
        <v>0.68086752299999997</v>
      </c>
      <c r="DP10" s="2">
        <v>0.73950339300000001</v>
      </c>
      <c r="DQ10" s="2">
        <v>0.71415475699999997</v>
      </c>
      <c r="DR10" s="2">
        <v>0.76124933100000003</v>
      </c>
      <c r="DS10" s="2">
        <v>0.75330099500000003</v>
      </c>
      <c r="DT10">
        <v>0.67717323299999999</v>
      </c>
      <c r="DU10" s="2">
        <v>0.72135829900000004</v>
      </c>
      <c r="DV10">
        <v>-0.56930842999999998</v>
      </c>
      <c r="DW10">
        <v>0.676681105</v>
      </c>
      <c r="DX10" s="2">
        <v>0.71680593400000003</v>
      </c>
      <c r="DY10" s="2">
        <v>0.71621287899999997</v>
      </c>
      <c r="DZ10">
        <v>-0.63451758000000003</v>
      </c>
      <c r="EA10">
        <v>-0.63958633300000001</v>
      </c>
      <c r="EB10">
        <v>-0.54616306599999997</v>
      </c>
      <c r="EC10" s="2">
        <v>0.69765903699999998</v>
      </c>
      <c r="ED10">
        <v>0.69334302999999997</v>
      </c>
      <c r="EE10">
        <v>0.65651888999999997</v>
      </c>
      <c r="EF10" s="2">
        <v>0.64061827500000001</v>
      </c>
      <c r="EG10" s="2">
        <v>0.72583644700000005</v>
      </c>
      <c r="EH10">
        <v>0.62355361799999998</v>
      </c>
      <c r="EI10" s="2">
        <v>0.75875598</v>
      </c>
      <c r="EJ10" s="2">
        <v>0.683895009</v>
      </c>
      <c r="EK10">
        <v>0.64839032100000005</v>
      </c>
      <c r="EL10" s="2">
        <v>0.75312097600000005</v>
      </c>
      <c r="EM10">
        <v>0.64788522000000004</v>
      </c>
      <c r="EN10" s="2">
        <v>0.677718021</v>
      </c>
      <c r="EO10" s="2">
        <v>0.75052719099999998</v>
      </c>
      <c r="EP10" s="2">
        <v>0.74235332799999998</v>
      </c>
      <c r="EQ10">
        <v>0.68726884600000004</v>
      </c>
      <c r="ER10" s="2">
        <v>0.67958192900000003</v>
      </c>
      <c r="ES10" s="2">
        <v>0.72042234599999999</v>
      </c>
      <c r="ET10" s="2">
        <v>0.75920463000000005</v>
      </c>
      <c r="EU10">
        <v>0.68993722999999996</v>
      </c>
      <c r="EV10" s="2">
        <v>0.72194239000000004</v>
      </c>
      <c r="EW10" s="2">
        <v>0.72822632899999995</v>
      </c>
      <c r="EX10">
        <v>-0.73750477800000003</v>
      </c>
      <c r="EY10">
        <v>0.68287861599999999</v>
      </c>
      <c r="EZ10" s="2">
        <v>0.75716384599999997</v>
      </c>
      <c r="FA10" s="2">
        <v>0.71529029200000005</v>
      </c>
      <c r="FB10" s="2">
        <v>0.72521126599999997</v>
      </c>
      <c r="FC10">
        <v>0.68365512399999995</v>
      </c>
      <c r="FD10" s="2">
        <v>0.74231037200000005</v>
      </c>
      <c r="FE10" s="2">
        <v>0.72794236800000001</v>
      </c>
      <c r="FF10" s="2">
        <v>-0.72264728099999997</v>
      </c>
      <c r="FG10">
        <v>0.68262946000000002</v>
      </c>
      <c r="FH10">
        <v>0.62896926900000005</v>
      </c>
      <c r="FI10">
        <v>-0.63003315199999999</v>
      </c>
      <c r="FJ10" s="2">
        <v>0.78850664199999998</v>
      </c>
      <c r="FK10" s="2">
        <v>0.76735708300000005</v>
      </c>
      <c r="FL10" s="2">
        <v>0.71176420900000004</v>
      </c>
      <c r="FM10" s="2">
        <v>0.70029794999999995</v>
      </c>
      <c r="FN10">
        <v>0.69303828000000001</v>
      </c>
      <c r="FO10">
        <v>0.62318722699999995</v>
      </c>
      <c r="FP10" s="2">
        <v>0.74655833100000002</v>
      </c>
      <c r="FQ10">
        <v>0.69859751999999997</v>
      </c>
      <c r="FR10" s="2">
        <v>-0.72390450100000003</v>
      </c>
      <c r="FS10">
        <v>0.61537275599999997</v>
      </c>
      <c r="FT10">
        <v>0.67860727899999995</v>
      </c>
      <c r="FU10">
        <v>-0.57735495000000003</v>
      </c>
      <c r="FV10">
        <v>0.690777223</v>
      </c>
      <c r="FW10">
        <v>-0.52954934300000001</v>
      </c>
      <c r="FX10">
        <v>-0.71333476500000004</v>
      </c>
      <c r="FY10" s="2">
        <v>0.72487244500000003</v>
      </c>
      <c r="FZ10">
        <v>0.61016079899999998</v>
      </c>
      <c r="GA10">
        <v>0.69532037800000002</v>
      </c>
      <c r="GB10">
        <v>0.70072489000000004</v>
      </c>
      <c r="GC10">
        <v>0.65272043800000001</v>
      </c>
      <c r="GD10" s="2">
        <v>0.76247572799999996</v>
      </c>
      <c r="GE10">
        <v>0.62621030300000002</v>
      </c>
      <c r="GF10">
        <v>0.72730492999999996</v>
      </c>
      <c r="GG10" s="2">
        <v>0.71543153100000001</v>
      </c>
      <c r="GH10">
        <v>0.48825299100000003</v>
      </c>
      <c r="GI10" s="2">
        <v>0.69625869100000004</v>
      </c>
      <c r="GJ10">
        <v>-0.72570764200000004</v>
      </c>
      <c r="GK10">
        <v>0.72398922200000004</v>
      </c>
      <c r="GL10">
        <v>0.53394185500000002</v>
      </c>
      <c r="GM10">
        <v>0.57311629399999997</v>
      </c>
      <c r="GN10">
        <v>0.65652202999999998</v>
      </c>
      <c r="GO10" s="2">
        <v>0.73164357099999999</v>
      </c>
      <c r="GP10">
        <v>0.64122827800000004</v>
      </c>
      <c r="GQ10">
        <v>0.58269660300000004</v>
      </c>
      <c r="GR10" s="2">
        <v>0.74000810900000003</v>
      </c>
      <c r="GS10" s="2">
        <v>0.75770852899999996</v>
      </c>
      <c r="GT10">
        <v>0.61650921800000003</v>
      </c>
      <c r="GU10">
        <v>0.64017207700000001</v>
      </c>
      <c r="GV10">
        <v>0.69365673900000002</v>
      </c>
      <c r="GW10">
        <v>0.63416614299999996</v>
      </c>
      <c r="GX10" s="2">
        <v>0.72872416100000004</v>
      </c>
      <c r="GY10" s="2">
        <v>0.77463011699999995</v>
      </c>
      <c r="GZ10">
        <v>0.55076092399999999</v>
      </c>
      <c r="HA10" s="2">
        <v>0.70474104400000004</v>
      </c>
      <c r="HB10">
        <v>0.48311946900000002</v>
      </c>
      <c r="HC10">
        <v>0.62918552800000005</v>
      </c>
      <c r="HD10" s="2">
        <v>0.70289231100000005</v>
      </c>
      <c r="HE10" s="2">
        <v>0.72737790199999997</v>
      </c>
      <c r="HF10">
        <v>0.57229813500000004</v>
      </c>
      <c r="HG10" s="2">
        <v>0.72971236299999997</v>
      </c>
      <c r="HH10" s="2">
        <v>0.78405960100000005</v>
      </c>
      <c r="HI10">
        <v>0.67321709100000005</v>
      </c>
      <c r="HJ10" s="2">
        <v>0.75826995600000002</v>
      </c>
      <c r="HK10" s="2">
        <v>0.75078263599999995</v>
      </c>
      <c r="HL10">
        <v>0.70345513500000001</v>
      </c>
      <c r="HM10" s="2">
        <v>0.76462205100000002</v>
      </c>
      <c r="HN10">
        <v>0.67304957200000004</v>
      </c>
      <c r="HO10" s="2">
        <v>0.735170302</v>
      </c>
      <c r="HP10" s="2">
        <v>0.69532724099999998</v>
      </c>
      <c r="HQ10">
        <v>0.48882906100000001</v>
      </c>
      <c r="HR10" s="2">
        <v>0.73784444900000001</v>
      </c>
      <c r="HS10">
        <v>0.58887367800000001</v>
      </c>
      <c r="HT10" s="2">
        <v>0.73959398099999996</v>
      </c>
      <c r="HU10">
        <v>0.68479742099999996</v>
      </c>
      <c r="HV10">
        <v>0.698898872</v>
      </c>
      <c r="HW10" s="2">
        <v>0.69949489099999995</v>
      </c>
      <c r="HX10">
        <v>0.70599586199999997</v>
      </c>
      <c r="HY10">
        <v>0.65385215600000002</v>
      </c>
      <c r="HZ10">
        <v>0.66455802500000005</v>
      </c>
      <c r="IA10">
        <v>0.63668344499999996</v>
      </c>
      <c r="IB10" s="2">
        <v>0.76883906899999999</v>
      </c>
      <c r="IC10">
        <v>0.68255416700000004</v>
      </c>
      <c r="ID10" s="2">
        <v>0.72288242899999999</v>
      </c>
      <c r="IE10" s="2">
        <v>0.726209624</v>
      </c>
      <c r="IF10">
        <v>0.681371634</v>
      </c>
      <c r="IG10">
        <v>0.708146265</v>
      </c>
      <c r="IH10">
        <v>0.63520328199999998</v>
      </c>
      <c r="II10">
        <v>0.53072592600000001</v>
      </c>
      <c r="IJ10" s="2">
        <v>-0.77755851099999995</v>
      </c>
      <c r="IK10">
        <v>0.71850937999999998</v>
      </c>
      <c r="IL10">
        <v>0.56133886</v>
      </c>
      <c r="IM10">
        <v>0.610519221</v>
      </c>
      <c r="IN10">
        <v>0.57728254999999995</v>
      </c>
      <c r="IO10">
        <v>0.66602977299999999</v>
      </c>
      <c r="IP10">
        <v>-0.64479848699999998</v>
      </c>
      <c r="IQ10" s="2">
        <v>0.75011818100000005</v>
      </c>
      <c r="IR10" s="2">
        <v>0.78076692599999997</v>
      </c>
      <c r="IS10">
        <v>0.57505013999999999</v>
      </c>
      <c r="IT10" s="2">
        <v>-0.74785643899999998</v>
      </c>
      <c r="IU10" s="2">
        <v>0.74963774999999999</v>
      </c>
      <c r="IV10">
        <v>0.68666468899999999</v>
      </c>
      <c r="IW10">
        <v>0.56737907799999998</v>
      </c>
      <c r="IX10" s="2">
        <v>0.72531323700000006</v>
      </c>
      <c r="IY10">
        <v>0.59871913200000004</v>
      </c>
      <c r="IZ10">
        <v>0.53182556000000003</v>
      </c>
      <c r="JA10">
        <v>-0.68536742699999997</v>
      </c>
      <c r="JB10">
        <v>0.61958253399999996</v>
      </c>
      <c r="JC10">
        <v>0.63655615799999998</v>
      </c>
      <c r="JD10">
        <v>-0.64500667599999995</v>
      </c>
      <c r="JE10">
        <v>-0.54679134799999995</v>
      </c>
      <c r="JF10">
        <v>0.69866966600000002</v>
      </c>
      <c r="JG10" s="2">
        <v>0.71660448099999996</v>
      </c>
      <c r="JH10">
        <v>0.49597382499999998</v>
      </c>
      <c r="JI10">
        <v>0.51846160699999999</v>
      </c>
      <c r="JJ10">
        <v>0.526001987</v>
      </c>
      <c r="JK10">
        <v>0.40861576100000002</v>
      </c>
      <c r="JL10">
        <v>0.63776284699999997</v>
      </c>
      <c r="JM10">
        <v>0.54978176700000003</v>
      </c>
      <c r="JN10">
        <v>0.51635872999999999</v>
      </c>
      <c r="JO10">
        <v>0.66953726499999999</v>
      </c>
      <c r="JP10">
        <v>0.55320667899999998</v>
      </c>
      <c r="JQ10">
        <v>0.63155271199999996</v>
      </c>
      <c r="JR10">
        <v>0.42309169899999999</v>
      </c>
      <c r="JS10">
        <v>0.435667058</v>
      </c>
      <c r="JT10">
        <v>0.39227367800000001</v>
      </c>
      <c r="JU10">
        <v>0.387889963</v>
      </c>
      <c r="JV10">
        <v>0.61056581399999998</v>
      </c>
      <c r="JW10">
        <v>0.67397314500000005</v>
      </c>
      <c r="JX10">
        <v>0.449937845</v>
      </c>
      <c r="JY10">
        <v>0.577510207</v>
      </c>
      <c r="JZ10">
        <v>0.45846793899999999</v>
      </c>
      <c r="KA10">
        <v>0.63855569899999998</v>
      </c>
      <c r="KB10">
        <v>0.52973765500000003</v>
      </c>
      <c r="KC10">
        <v>0.58932079800000003</v>
      </c>
      <c r="KD10">
        <v>0.57056046500000002</v>
      </c>
      <c r="KE10">
        <v>0.50073032200000001</v>
      </c>
      <c r="KF10">
        <v>0.28309321500000001</v>
      </c>
      <c r="KG10">
        <v>0.52558017999999995</v>
      </c>
      <c r="KH10">
        <v>0.45398656999999998</v>
      </c>
      <c r="KI10">
        <v>0.61277535000000005</v>
      </c>
      <c r="KJ10">
        <v>0.55874635100000003</v>
      </c>
      <c r="KK10">
        <v>0.48846682400000002</v>
      </c>
      <c r="KL10">
        <v>0.67429511900000005</v>
      </c>
      <c r="KM10">
        <v>0.485620679</v>
      </c>
      <c r="KN10">
        <v>0.50145640199999997</v>
      </c>
      <c r="KO10">
        <v>0.36282133100000002</v>
      </c>
      <c r="KP10">
        <v>0.65519564799999996</v>
      </c>
      <c r="KQ10">
        <v>0.57828499899999997</v>
      </c>
      <c r="KR10">
        <v>0.58967817899999997</v>
      </c>
      <c r="KS10">
        <v>0.48635119999999998</v>
      </c>
      <c r="KT10">
        <v>0.66735402600000004</v>
      </c>
      <c r="KU10">
        <v>0.62530617399999999</v>
      </c>
      <c r="KV10">
        <v>0.66971488999999995</v>
      </c>
      <c r="KW10">
        <v>0.42343270399999999</v>
      </c>
      <c r="KX10">
        <v>0.64254267300000001</v>
      </c>
      <c r="KY10">
        <v>0.463717722</v>
      </c>
      <c r="KZ10">
        <v>0.40576381700000003</v>
      </c>
      <c r="LA10">
        <v>-0.397328138</v>
      </c>
      <c r="LB10">
        <v>-0.325377472</v>
      </c>
      <c r="LC10">
        <v>-0.42163561300000002</v>
      </c>
      <c r="LD10">
        <v>-0.23006974099999999</v>
      </c>
      <c r="LE10">
        <v>-0.20295249800000001</v>
      </c>
      <c r="LF10">
        <v>-0.30429223799999999</v>
      </c>
      <c r="LG10">
        <v>-0.327958166</v>
      </c>
      <c r="LH10">
        <v>0.439271731</v>
      </c>
      <c r="LI10">
        <v>0.27559235900000001</v>
      </c>
      <c r="LJ10">
        <v>0.20608357699999999</v>
      </c>
      <c r="LK10">
        <v>0.41162856599999997</v>
      </c>
      <c r="LL10">
        <v>0.15631690000000001</v>
      </c>
      <c r="LM10">
        <v>0.53817348499999995</v>
      </c>
      <c r="LN10">
        <v>0.13242763399999999</v>
      </c>
      <c r="LO10">
        <v>1.3298038E-2</v>
      </c>
      <c r="LP10">
        <v>0.32783706600000001</v>
      </c>
      <c r="LQ10">
        <v>0.52190599199999999</v>
      </c>
      <c r="LR10">
        <v>-0.42612628800000002</v>
      </c>
      <c r="LS10">
        <v>-0.40721771099999998</v>
      </c>
      <c r="LT10">
        <v>-0.55699529699999994</v>
      </c>
      <c r="LU10">
        <v>-0.39440892900000002</v>
      </c>
      <c r="LV10">
        <v>-0.25444525299999998</v>
      </c>
      <c r="LW10">
        <v>-0.20750547999999999</v>
      </c>
      <c r="LX10">
        <v>-0.40770844899999997</v>
      </c>
      <c r="LY10">
        <v>-0.497510122</v>
      </c>
      <c r="LZ10">
        <v>-0.39496390199999998</v>
      </c>
      <c r="MA10">
        <v>-0.36142551299999998</v>
      </c>
      <c r="MB10">
        <v>0.37440146000000002</v>
      </c>
      <c r="MC10">
        <v>0.31527804100000001</v>
      </c>
      <c r="MD10">
        <v>-0.40983112799999999</v>
      </c>
      <c r="ME10">
        <v>0.46017650300000001</v>
      </c>
      <c r="MF10">
        <v>-0.18392166400000001</v>
      </c>
      <c r="MG10">
        <v>0.45698874900000003</v>
      </c>
      <c r="MH10">
        <v>-0.19785708699999999</v>
      </c>
      <c r="MI10">
        <v>0.54141240999999996</v>
      </c>
      <c r="MJ10">
        <v>0.513788087</v>
      </c>
      <c r="MK10">
        <v>-0.64933462900000005</v>
      </c>
      <c r="ML10">
        <v>-0.68556437400000003</v>
      </c>
      <c r="MM10">
        <v>0.59188576199999998</v>
      </c>
      <c r="MN10">
        <v>0.63089940499999997</v>
      </c>
      <c r="MO10">
        <v>0.36234518300000002</v>
      </c>
      <c r="MP10">
        <v>-0.34715403700000003</v>
      </c>
      <c r="MQ10">
        <v>0.57859813400000004</v>
      </c>
      <c r="MR10">
        <v>-0.52912704399999999</v>
      </c>
      <c r="MS10">
        <v>-0.57596963800000001</v>
      </c>
      <c r="MT10">
        <v>0.58590742799999995</v>
      </c>
      <c r="MU10">
        <v>0.64226865200000005</v>
      </c>
      <c r="MV10">
        <v>0.57884482900000001</v>
      </c>
      <c r="MW10">
        <v>-0.615991591</v>
      </c>
      <c r="MX10">
        <v>0.47329532200000002</v>
      </c>
      <c r="MY10">
        <v>0.56882866300000001</v>
      </c>
      <c r="MZ10">
        <v>-0.48260811100000001</v>
      </c>
      <c r="NA10">
        <v>0.56178070899999999</v>
      </c>
      <c r="NB10">
        <v>-0.42546881800000003</v>
      </c>
      <c r="NC10">
        <v>0.51962022100000005</v>
      </c>
      <c r="ND10">
        <v>-0.516771384</v>
      </c>
      <c r="NE10">
        <v>0.58908678299999995</v>
      </c>
      <c r="NF10">
        <v>0.33333918400000001</v>
      </c>
      <c r="NG10">
        <v>0.66733676200000003</v>
      </c>
      <c r="NH10">
        <v>0.44526085300000001</v>
      </c>
      <c r="NI10">
        <v>0.52943996800000004</v>
      </c>
      <c r="NJ10">
        <v>-0.48542433899999998</v>
      </c>
      <c r="NK10">
        <v>-0.42116759199999998</v>
      </c>
      <c r="NL10">
        <v>-0.58800271299999995</v>
      </c>
      <c r="NM10">
        <v>-0.40030221300000002</v>
      </c>
      <c r="NN10">
        <v>-0.39814106599999999</v>
      </c>
      <c r="NO10">
        <v>0.41950162899999999</v>
      </c>
      <c r="NP10">
        <v>0.59790885699999996</v>
      </c>
      <c r="NQ10">
        <v>0.55784361800000004</v>
      </c>
      <c r="NR10">
        <v>-0.52856603199999996</v>
      </c>
      <c r="NS10">
        <v>-0.38819008399999999</v>
      </c>
      <c r="NT10">
        <v>-0.41887739899999998</v>
      </c>
      <c r="NU10">
        <v>-0.43689283099999998</v>
      </c>
      <c r="NV10">
        <v>0.37208176399999998</v>
      </c>
      <c r="NW10">
        <v>-0.36186849999999998</v>
      </c>
      <c r="NX10">
        <v>-0.104997505</v>
      </c>
      <c r="NY10">
        <v>-3.7278996000000002E-2</v>
      </c>
      <c r="NZ10">
        <v>-0.221904294</v>
      </c>
      <c r="OA10">
        <v>-0.39512716399999998</v>
      </c>
      <c r="OB10">
        <v>-0.49691609799999997</v>
      </c>
      <c r="OC10">
        <v>-0.21218453100000001</v>
      </c>
      <c r="OD10">
        <v>-6.7745571000000004E-2</v>
      </c>
      <c r="OE10">
        <v>5.6882979E-2</v>
      </c>
      <c r="OF10">
        <v>0.18953747600000001</v>
      </c>
      <c r="OG10">
        <v>0.27598085100000003</v>
      </c>
      <c r="OH10">
        <v>0.30136849399999999</v>
      </c>
      <c r="OI10">
        <v>0.33825925000000001</v>
      </c>
      <c r="OJ10">
        <v>0.41187021800000001</v>
      </c>
      <c r="OK10">
        <v>0.41902515800000001</v>
      </c>
      <c r="OL10">
        <v>-0.207663601</v>
      </c>
      <c r="OM10">
        <v>4.7700788000000001E-2</v>
      </c>
      <c r="ON10">
        <v>0.51373736699999994</v>
      </c>
      <c r="OO10">
        <v>-0.355477549</v>
      </c>
      <c r="OP10">
        <v>0.121223913</v>
      </c>
      <c r="OQ10">
        <v>-0.32502853700000001</v>
      </c>
      <c r="OR10">
        <v>0.37197761699999998</v>
      </c>
      <c r="OS10">
        <v>0.49303382600000001</v>
      </c>
      <c r="OT10">
        <v>0.35635265100000002</v>
      </c>
      <c r="OU10">
        <v>0.39573154300000002</v>
      </c>
      <c r="OV10">
        <v>-0.25340958499999999</v>
      </c>
      <c r="OW10">
        <v>-7.0212770999999993E-2</v>
      </c>
      <c r="OX10">
        <v>-5.5105649E-2</v>
      </c>
      <c r="OY10">
        <v>-0.16698995599999999</v>
      </c>
      <c r="OZ10">
        <v>8.9840708000000005E-2</v>
      </c>
      <c r="PA10">
        <v>-9.0765045000000003E-2</v>
      </c>
      <c r="PB10">
        <v>6.6534105999999996E-2</v>
      </c>
      <c r="PC10">
        <v>-0.268308239</v>
      </c>
      <c r="PD10">
        <v>0.42945427899999999</v>
      </c>
      <c r="PE10">
        <v>0.403265078</v>
      </c>
      <c r="PF10">
        <v>0.44495377600000002</v>
      </c>
      <c r="PG10">
        <v>0.54583482699999997</v>
      </c>
      <c r="PH10">
        <v>0.31394017699999999</v>
      </c>
      <c r="PI10">
        <v>0.51794601399999995</v>
      </c>
      <c r="PJ10">
        <v>0.36783653500000002</v>
      </c>
      <c r="PK10">
        <v>0.28688975</v>
      </c>
      <c r="PL10">
        <v>0.26549454300000003</v>
      </c>
      <c r="PM10">
        <v>0.17698908199999999</v>
      </c>
      <c r="PN10">
        <v>0.16601795999999999</v>
      </c>
      <c r="PO10">
        <v>0.21587889699999999</v>
      </c>
      <c r="PP10">
        <v>0.29600391799999998</v>
      </c>
      <c r="PQ10">
        <v>0.261619029</v>
      </c>
      <c r="PR10">
        <v>0.23516694299999999</v>
      </c>
      <c r="PS10">
        <v>4.9577235999999997E-2</v>
      </c>
      <c r="PT10">
        <v>-9.6376866000000005E-2</v>
      </c>
      <c r="PU10">
        <v>-2.0256728000000002E-2</v>
      </c>
      <c r="PV10">
        <v>-0.365607503</v>
      </c>
      <c r="PW10">
        <v>-4.974435E-2</v>
      </c>
      <c r="PX10">
        <v>4.44117E-4</v>
      </c>
      <c r="PY10">
        <v>9.3442505999999995E-2</v>
      </c>
      <c r="PZ10">
        <v>-7.8572251999999995E-2</v>
      </c>
      <c r="QA10">
        <v>0.103488819</v>
      </c>
      <c r="QB10">
        <v>3.0659709E-2</v>
      </c>
      <c r="QC10">
        <v>1.8591369999999999E-2</v>
      </c>
      <c r="QD10">
        <v>-0.373691777</v>
      </c>
      <c r="QE10">
        <v>-0.103832014</v>
      </c>
      <c r="QF10">
        <v>-0.10258814500000001</v>
      </c>
      <c r="QG10">
        <v>-0.23816810299999999</v>
      </c>
      <c r="QH10">
        <v>-0.50053952999999995</v>
      </c>
      <c r="QI10">
        <v>0.201740797</v>
      </c>
      <c r="QJ10">
        <v>0.13842875599999999</v>
      </c>
      <c r="QK10">
        <v>0.25858442700000001</v>
      </c>
      <c r="QL10">
        <v>0.444064558</v>
      </c>
      <c r="QM10">
        <v>0.269914031</v>
      </c>
      <c r="QN10">
        <v>0.111609613</v>
      </c>
      <c r="QO10">
        <v>-0.118926221</v>
      </c>
      <c r="QP10">
        <v>-0.116942411</v>
      </c>
      <c r="QQ10">
        <v>0.31879106000000001</v>
      </c>
      <c r="QR10">
        <v>0.15125127199999999</v>
      </c>
      <c r="QS10">
        <v>0.234514946</v>
      </c>
      <c r="QT10">
        <v>0.162256294</v>
      </c>
      <c r="QU10">
        <v>6.1638749999999999E-2</v>
      </c>
      <c r="QV10">
        <v>0.109006297</v>
      </c>
      <c r="QW10">
        <v>-1.1731856000000001E-2</v>
      </c>
      <c r="QX10">
        <v>-4.5294978999999999E-2</v>
      </c>
      <c r="QY10">
        <v>5.8009553999999998E-2</v>
      </c>
      <c r="QZ10">
        <v>4.4145509999999999E-2</v>
      </c>
      <c r="RA10">
        <v>0.17832199900000001</v>
      </c>
      <c r="RB10">
        <v>-0.195229283</v>
      </c>
      <c r="RC10">
        <v>0.43754526599999999</v>
      </c>
      <c r="RD10">
        <v>6.2692173000000004E-2</v>
      </c>
      <c r="RE10">
        <v>0.34575876700000002</v>
      </c>
      <c r="RF10">
        <v>0.14805701199999999</v>
      </c>
      <c r="RG10">
        <v>0.38879658499999997</v>
      </c>
      <c r="RH10">
        <v>0.227754342</v>
      </c>
      <c r="RI10">
        <v>-6.3227307999999996E-2</v>
      </c>
      <c r="RJ10">
        <v>0.26532153400000003</v>
      </c>
      <c r="RK10">
        <v>-0.26669531099999999</v>
      </c>
      <c r="RL10">
        <v>0.43912788800000002</v>
      </c>
      <c r="RM10">
        <v>-0.26916121599999998</v>
      </c>
      <c r="RN10">
        <v>-0.22502498100000001</v>
      </c>
      <c r="RO10">
        <v>0.33245783400000001</v>
      </c>
      <c r="RP10">
        <v>0.29553021299999999</v>
      </c>
      <c r="RQ10">
        <v>0.32043587000000001</v>
      </c>
      <c r="RR10">
        <v>0.39945364900000002</v>
      </c>
      <c r="RS10">
        <v>-0.14273522699999999</v>
      </c>
      <c r="RT10">
        <v>-0.44210009</v>
      </c>
      <c r="RU10">
        <v>-0.491332938</v>
      </c>
      <c r="RV10">
        <v>-0.22988471099999999</v>
      </c>
      <c r="RW10">
        <v>-0.26471737200000001</v>
      </c>
      <c r="RX10">
        <v>-0.264797434</v>
      </c>
      <c r="RY10">
        <v>-0.42908102999999997</v>
      </c>
      <c r="RZ10">
        <v>0.36057320700000001</v>
      </c>
      <c r="SA10">
        <v>0.47110295099999999</v>
      </c>
      <c r="SB10">
        <v>-0.43942947900000001</v>
      </c>
      <c r="SC10">
        <v>0.26705579600000001</v>
      </c>
      <c r="SD10">
        <v>-0.24416828600000001</v>
      </c>
      <c r="SE10">
        <v>0.33658423799999998</v>
      </c>
      <c r="SF10">
        <v>-2.4248665999999999E-2</v>
      </c>
      <c r="SG10">
        <v>-0.189559849</v>
      </c>
      <c r="SH10">
        <v>1.5851535999999999E-2</v>
      </c>
      <c r="SI10">
        <v>0.19731995999999999</v>
      </c>
      <c r="SJ10">
        <v>7.4471019999999997E-3</v>
      </c>
      <c r="SK10">
        <v>2.8518042E-2</v>
      </c>
      <c r="SL10">
        <v>0.14405705499999999</v>
      </c>
      <c r="SM10">
        <v>-0.10226895499999999</v>
      </c>
      <c r="SN10">
        <v>7.7814068E-2</v>
      </c>
      <c r="SO10">
        <v>0.116085169</v>
      </c>
      <c r="SP10">
        <v>9.4474076000000004E-2</v>
      </c>
      <c r="SQ10">
        <v>0.16702450299999999</v>
      </c>
      <c r="SR10">
        <v>6.2442400000000005E-4</v>
      </c>
      <c r="SS10">
        <v>-0.16220335499999999</v>
      </c>
    </row>
    <row r="11" spans="1:513" s="3" customFormat="1" x14ac:dyDescent="0.55000000000000004">
      <c r="A11" s="3" t="s">
        <v>521</v>
      </c>
      <c r="B11" s="3">
        <v>0.77701536999999998</v>
      </c>
      <c r="C11" s="3">
        <v>0.77928024699999998</v>
      </c>
      <c r="D11" s="3">
        <v>0.63860991099999997</v>
      </c>
      <c r="E11" s="3">
        <v>-0.59123980600000003</v>
      </c>
      <c r="F11" s="3">
        <v>0.69325021499999995</v>
      </c>
      <c r="G11" s="3">
        <v>0.75925617499999998</v>
      </c>
      <c r="H11" s="3">
        <v>0.78563098099999995</v>
      </c>
      <c r="I11" s="3">
        <v>0.74609602600000002</v>
      </c>
      <c r="J11" s="3">
        <v>0.71382853000000002</v>
      </c>
      <c r="K11" s="3">
        <v>0.76196471700000001</v>
      </c>
      <c r="L11" s="3">
        <v>0.64540427199999995</v>
      </c>
      <c r="M11" s="3">
        <v>0.70058861699999997</v>
      </c>
      <c r="N11" s="3">
        <v>0.79396283599999995</v>
      </c>
      <c r="O11" s="2">
        <v>0.75862911300000002</v>
      </c>
      <c r="P11" s="3">
        <v>-0.591716087</v>
      </c>
      <c r="Q11" s="3">
        <v>0.74591664999999996</v>
      </c>
      <c r="R11" s="3">
        <v>0.61508542700000002</v>
      </c>
      <c r="S11" s="3">
        <v>0.78397246300000001</v>
      </c>
      <c r="T11" s="3">
        <v>0.64329874899999995</v>
      </c>
      <c r="U11" s="3">
        <v>0.77821660500000001</v>
      </c>
      <c r="V11" s="3">
        <v>0.79795655799999998</v>
      </c>
      <c r="W11" s="3">
        <v>0.752285231</v>
      </c>
      <c r="X11" s="3">
        <v>0.758731657</v>
      </c>
      <c r="Y11" s="3">
        <v>0.79134874099999997</v>
      </c>
      <c r="Z11" s="3">
        <v>0.77693617500000001</v>
      </c>
      <c r="AA11" s="3">
        <v>0.71024397900000003</v>
      </c>
      <c r="AB11" s="3">
        <v>-0.66294764799999994</v>
      </c>
      <c r="AC11" s="3">
        <v>-0.73441303700000005</v>
      </c>
      <c r="AD11" s="3">
        <v>0.70843092399999996</v>
      </c>
      <c r="AE11" s="3">
        <v>0.74139754999999996</v>
      </c>
      <c r="AF11" s="3">
        <v>0.789475708</v>
      </c>
      <c r="AG11" s="3">
        <v>0.72334624599999997</v>
      </c>
      <c r="AH11" s="3">
        <v>0.67589927299999997</v>
      </c>
      <c r="AI11" s="3">
        <v>0.75843474700000002</v>
      </c>
      <c r="AJ11" s="3">
        <v>0.75791770599999997</v>
      </c>
      <c r="AK11" s="3">
        <v>0.74838907200000004</v>
      </c>
      <c r="AL11" s="3">
        <v>0.80631554000000005</v>
      </c>
      <c r="AM11" s="3">
        <v>0.69208779600000003</v>
      </c>
      <c r="AN11" s="3">
        <v>0.72567289700000004</v>
      </c>
      <c r="AO11" s="3">
        <v>0.59351238500000003</v>
      </c>
      <c r="AP11" s="3">
        <v>0.71798582099999997</v>
      </c>
      <c r="AQ11" s="3">
        <v>0.73591286700000003</v>
      </c>
      <c r="AR11" s="3">
        <v>0.74803330800000001</v>
      </c>
      <c r="AS11" s="3">
        <v>0.71915325200000002</v>
      </c>
      <c r="AT11" s="3">
        <v>-0.58295060499999996</v>
      </c>
      <c r="AU11" s="3">
        <v>0.809757006</v>
      </c>
      <c r="AV11" s="3">
        <v>0.79063980700000003</v>
      </c>
      <c r="AW11" s="3">
        <v>0.77543368599999996</v>
      </c>
      <c r="AX11" s="3">
        <v>0.76143943599999997</v>
      </c>
      <c r="AY11" s="3">
        <v>-0.67770276399999996</v>
      </c>
      <c r="AZ11" s="3">
        <v>0.70581072499999997</v>
      </c>
      <c r="BA11" s="3">
        <v>0.79243868100000003</v>
      </c>
      <c r="BB11" s="2">
        <v>0.77628629500000002</v>
      </c>
      <c r="BC11" s="3">
        <v>0.71804369800000001</v>
      </c>
      <c r="BD11" s="3">
        <v>0.78095517699999994</v>
      </c>
      <c r="BE11" s="3">
        <v>0.79435489800000003</v>
      </c>
      <c r="BF11" s="3">
        <v>0.73744398499999997</v>
      </c>
      <c r="BG11" s="3">
        <v>0.78161585</v>
      </c>
      <c r="BH11" s="3">
        <v>0.76428000600000001</v>
      </c>
      <c r="BI11" s="3">
        <v>0.76890004899999997</v>
      </c>
      <c r="BJ11" s="3">
        <v>0.67640672099999999</v>
      </c>
      <c r="BK11" s="3">
        <v>0.74208871399999998</v>
      </c>
      <c r="BL11" s="3">
        <v>0.72332933799999999</v>
      </c>
      <c r="BM11" s="3">
        <v>0.73934423100000002</v>
      </c>
      <c r="BN11" s="3">
        <v>0.74850406599999997</v>
      </c>
      <c r="BO11" s="3">
        <v>0.73344903699999997</v>
      </c>
      <c r="BP11" s="3">
        <v>0.65400317900000005</v>
      </c>
      <c r="BQ11" s="3">
        <v>0.77860721799999999</v>
      </c>
      <c r="BR11" s="3">
        <v>0.56425803200000002</v>
      </c>
      <c r="BS11" s="3">
        <v>0.75764316799999998</v>
      </c>
      <c r="BT11" s="3">
        <v>-0.65874692499999998</v>
      </c>
      <c r="BU11" s="3">
        <v>0.77195258099999997</v>
      </c>
      <c r="BV11" s="3">
        <v>0.79831822500000005</v>
      </c>
      <c r="BW11" s="3">
        <v>0.653172796</v>
      </c>
      <c r="BX11" s="3">
        <v>0.72127884499999995</v>
      </c>
      <c r="BY11" s="3">
        <v>0.73446019900000004</v>
      </c>
      <c r="BZ11" s="3">
        <v>0.72323949200000004</v>
      </c>
      <c r="CA11" s="3">
        <v>0.76192856200000003</v>
      </c>
      <c r="CB11" s="3">
        <v>0.76863872600000005</v>
      </c>
      <c r="CC11" s="3">
        <v>0.713588114</v>
      </c>
      <c r="CD11" s="3">
        <v>0.67847893199999998</v>
      </c>
      <c r="CE11" s="3">
        <v>0.77557831700000002</v>
      </c>
      <c r="CF11" s="3">
        <v>0.76794237499999995</v>
      </c>
      <c r="CG11" s="3">
        <v>0.756529597</v>
      </c>
      <c r="CH11" s="3">
        <v>0.72551816199999997</v>
      </c>
      <c r="CI11" s="3">
        <v>-0.73547524099999995</v>
      </c>
      <c r="CJ11" s="3">
        <v>-0.70542959000000005</v>
      </c>
      <c r="CK11" s="3">
        <v>0.73320903800000004</v>
      </c>
      <c r="CL11" s="3">
        <v>0.74800895899999997</v>
      </c>
      <c r="CM11" s="3">
        <v>-0.68917503199999997</v>
      </c>
      <c r="CN11" s="3">
        <v>0.72213648399999997</v>
      </c>
      <c r="CO11" s="3">
        <v>0.71577648199999999</v>
      </c>
      <c r="CP11" s="3">
        <v>0.72868865599999999</v>
      </c>
      <c r="CQ11" s="3">
        <v>0.78019779600000005</v>
      </c>
      <c r="CR11" s="3">
        <v>0.71567701500000003</v>
      </c>
      <c r="CS11" s="3">
        <v>0.75224506899999999</v>
      </c>
      <c r="CT11" s="3">
        <v>0.72619850200000002</v>
      </c>
      <c r="CU11" s="3">
        <v>0.793061232</v>
      </c>
      <c r="CV11" s="3">
        <v>0.714966663</v>
      </c>
      <c r="CW11" s="3">
        <v>-0.73857021899999997</v>
      </c>
      <c r="CX11" s="3">
        <v>-0.53313756599999995</v>
      </c>
      <c r="CY11" s="3">
        <v>0.806304032</v>
      </c>
      <c r="CZ11" s="3">
        <v>0.73840074899999997</v>
      </c>
      <c r="DA11" s="3">
        <v>0.71319557499999997</v>
      </c>
      <c r="DB11" s="3">
        <v>0.77220556399999996</v>
      </c>
      <c r="DC11" s="3">
        <v>-0.50127840400000001</v>
      </c>
      <c r="DD11" s="3">
        <v>0.63771304600000001</v>
      </c>
      <c r="DE11" s="3">
        <v>0.748758115</v>
      </c>
      <c r="DF11" s="3">
        <v>0.67445405300000005</v>
      </c>
      <c r="DG11" s="3">
        <v>0.69793772799999998</v>
      </c>
      <c r="DH11" s="3">
        <v>0.78225524099999999</v>
      </c>
      <c r="DI11" s="3">
        <v>-0.68014744100000002</v>
      </c>
      <c r="DJ11" s="3">
        <v>0.79059855899999998</v>
      </c>
      <c r="DK11" s="3">
        <v>0.80925354500000002</v>
      </c>
      <c r="DL11" s="3">
        <v>0.73722992300000001</v>
      </c>
      <c r="DM11" s="3">
        <v>0.81986908599999997</v>
      </c>
      <c r="DN11" s="3">
        <v>-0.59200392199999996</v>
      </c>
      <c r="DO11" s="3">
        <v>0.74182775499999998</v>
      </c>
      <c r="DP11" s="3">
        <v>0.78635695500000002</v>
      </c>
      <c r="DQ11" s="3">
        <v>0.74535635600000005</v>
      </c>
      <c r="DR11" s="3">
        <v>0.78124601999999999</v>
      </c>
      <c r="DS11" s="3">
        <v>0.79181588899999999</v>
      </c>
      <c r="DT11" s="3">
        <v>0.70197388500000002</v>
      </c>
      <c r="DU11" s="3">
        <v>0.75174273300000005</v>
      </c>
      <c r="DV11" s="3">
        <v>-0.59761050000000004</v>
      </c>
      <c r="DW11" s="3">
        <v>0.68611734499999999</v>
      </c>
      <c r="DX11" s="3">
        <v>0.74464665100000005</v>
      </c>
      <c r="DY11" s="3">
        <v>0.74503339099999999</v>
      </c>
      <c r="DZ11" s="3">
        <v>-0.65009213700000001</v>
      </c>
      <c r="EA11" s="3">
        <v>-0.68760170600000003</v>
      </c>
      <c r="EB11" s="3">
        <v>-0.57238682900000004</v>
      </c>
      <c r="EC11" s="3">
        <v>0.73389679900000004</v>
      </c>
      <c r="ED11" s="3">
        <v>0.75952144200000005</v>
      </c>
      <c r="EE11" s="3">
        <v>0.67731596800000005</v>
      </c>
      <c r="EF11" s="3">
        <v>0.69229201699999998</v>
      </c>
      <c r="EG11" s="3">
        <v>0.78513286800000004</v>
      </c>
      <c r="EH11" s="3">
        <v>0.68440770299999998</v>
      </c>
      <c r="EI11" s="3">
        <v>0.77746773599999996</v>
      </c>
      <c r="EJ11" s="3">
        <v>0.76163503600000004</v>
      </c>
      <c r="EK11" s="3">
        <v>0.69112879900000002</v>
      </c>
      <c r="EL11" s="3">
        <v>0.77755191400000001</v>
      </c>
      <c r="EM11" s="3">
        <v>0.68095434600000004</v>
      </c>
      <c r="EN11" s="3">
        <v>0.71149291400000003</v>
      </c>
      <c r="EO11" s="3">
        <v>0.78914650799999997</v>
      </c>
      <c r="EP11" s="3">
        <v>0.77856385500000003</v>
      </c>
      <c r="EQ11" s="3">
        <v>0.75152818200000004</v>
      </c>
      <c r="ER11" s="3">
        <v>0.73089836500000005</v>
      </c>
      <c r="ES11" s="3">
        <v>0.75662714200000003</v>
      </c>
      <c r="ET11" s="3">
        <v>0.78803525799999996</v>
      </c>
      <c r="EU11" s="3">
        <v>0.71920680199999998</v>
      </c>
      <c r="EV11" s="3">
        <v>0.77843771299999998</v>
      </c>
      <c r="EW11" s="3">
        <v>0.76595162400000005</v>
      </c>
      <c r="EX11" s="3">
        <v>-0.74180990000000002</v>
      </c>
      <c r="EY11" s="3">
        <v>0.73702140800000004</v>
      </c>
      <c r="EZ11" s="3">
        <v>0.78604100600000004</v>
      </c>
      <c r="FA11" s="3">
        <v>0.76039425999999999</v>
      </c>
      <c r="FB11" s="3">
        <v>0.77444917400000002</v>
      </c>
      <c r="FC11" s="3">
        <v>0.72485475799999999</v>
      </c>
      <c r="FD11" s="3">
        <v>0.77613953000000002</v>
      </c>
      <c r="FE11" s="3">
        <v>0.77764574799999997</v>
      </c>
      <c r="FF11" s="3">
        <v>-0.729636599</v>
      </c>
      <c r="FG11" s="3">
        <v>0.70562572199999996</v>
      </c>
      <c r="FH11" s="3">
        <v>0.71005355400000003</v>
      </c>
      <c r="FI11" s="3">
        <v>-0.62374235700000003</v>
      </c>
      <c r="FJ11" s="3">
        <v>0.82292014899999999</v>
      </c>
      <c r="FK11" s="3">
        <v>0.82333347800000001</v>
      </c>
      <c r="FL11" s="3">
        <v>0.73920118199999996</v>
      </c>
      <c r="FM11" s="3">
        <v>0.75125792899999999</v>
      </c>
      <c r="FN11" s="3">
        <v>0.741317</v>
      </c>
      <c r="FO11" s="3">
        <v>0.65021395299999996</v>
      </c>
      <c r="FP11" s="3">
        <v>0.79166407699999997</v>
      </c>
      <c r="FQ11" s="3">
        <v>0.739070012</v>
      </c>
      <c r="FR11" s="3">
        <v>-0.78240866399999998</v>
      </c>
      <c r="FS11" s="3">
        <v>0.65085319200000002</v>
      </c>
      <c r="FT11" s="3">
        <v>0.73349818499999997</v>
      </c>
      <c r="FU11" s="3">
        <v>-0.65721005700000001</v>
      </c>
      <c r="FV11" s="3">
        <v>0.74378085400000005</v>
      </c>
      <c r="FW11" s="3">
        <v>-0.54775966399999998</v>
      </c>
      <c r="FX11" s="3">
        <v>-0.73363678399999999</v>
      </c>
      <c r="FY11" s="3">
        <v>0.76143335000000001</v>
      </c>
      <c r="FZ11" s="3">
        <v>0.64175740000000003</v>
      </c>
      <c r="GA11" s="3">
        <v>0.72181038399999997</v>
      </c>
      <c r="GB11" s="3">
        <v>0.68826649799999995</v>
      </c>
      <c r="GC11" s="3">
        <v>0.69546084699999999</v>
      </c>
      <c r="GD11" s="3">
        <v>0.81093870800000001</v>
      </c>
      <c r="GE11" s="3">
        <v>0.62188417699999998</v>
      </c>
      <c r="GF11" s="3">
        <v>0.77440642000000004</v>
      </c>
      <c r="GG11" s="3">
        <v>0.77237713399999997</v>
      </c>
      <c r="GH11" s="3">
        <v>0.52203644199999999</v>
      </c>
      <c r="GI11" s="3">
        <v>0.74666196799999995</v>
      </c>
      <c r="GJ11" s="3">
        <v>-0.73409138500000004</v>
      </c>
      <c r="GK11" s="3">
        <v>0.78000557000000004</v>
      </c>
      <c r="GL11" s="3">
        <v>0.56639076399999999</v>
      </c>
      <c r="GM11" s="3">
        <v>0.63109301500000003</v>
      </c>
      <c r="GN11" s="3">
        <v>0.73160825399999996</v>
      </c>
      <c r="GO11" s="3">
        <v>0.78396064499999996</v>
      </c>
      <c r="GP11" s="3">
        <v>0.72778136699999996</v>
      </c>
      <c r="GQ11" s="3">
        <v>0.67334503599999995</v>
      </c>
      <c r="GR11" s="3">
        <v>0.77866099499999997</v>
      </c>
      <c r="GS11" s="3">
        <v>0.80311224000000003</v>
      </c>
      <c r="GT11" s="3">
        <v>0.68892622400000003</v>
      </c>
      <c r="GU11" s="3">
        <v>0.72490641300000003</v>
      </c>
      <c r="GV11" s="3">
        <v>0.70981840500000004</v>
      </c>
      <c r="GW11" s="3">
        <v>0.67026354799999999</v>
      </c>
      <c r="GX11" s="3">
        <v>0.75267228399999997</v>
      </c>
      <c r="GY11" s="3">
        <v>0.78705301400000005</v>
      </c>
      <c r="GZ11" s="3">
        <v>0.67062597999999995</v>
      </c>
      <c r="HA11" s="3">
        <v>0.75623718699999998</v>
      </c>
      <c r="HB11" s="3">
        <v>0.54692221299999999</v>
      </c>
      <c r="HC11" s="3">
        <v>0.68412605599999998</v>
      </c>
      <c r="HD11" s="3">
        <v>0.78790960200000004</v>
      </c>
      <c r="HE11" s="3">
        <v>0.75179470699999995</v>
      </c>
      <c r="HF11" s="3">
        <v>0.65557148200000004</v>
      </c>
      <c r="HG11" s="3">
        <v>0.77282262700000004</v>
      </c>
      <c r="HH11" s="3">
        <v>0.80016951300000005</v>
      </c>
      <c r="HI11" s="3">
        <v>0.72616727000000003</v>
      </c>
      <c r="HJ11" s="3">
        <v>0.79273810700000003</v>
      </c>
      <c r="HK11" s="3">
        <v>0.77099971300000003</v>
      </c>
      <c r="HL11" s="3">
        <v>0.71880806100000005</v>
      </c>
      <c r="HM11" s="3">
        <v>0.78856985400000001</v>
      </c>
      <c r="HN11" s="3">
        <v>0.714388676</v>
      </c>
      <c r="HO11" s="3">
        <v>0.79625852600000002</v>
      </c>
      <c r="HP11" s="3">
        <v>0.75306692900000005</v>
      </c>
      <c r="HQ11" s="3">
        <v>0.63275930000000002</v>
      </c>
      <c r="HR11" s="3">
        <v>0.79173611300000002</v>
      </c>
      <c r="HS11" s="3">
        <v>0.58157583599999996</v>
      </c>
      <c r="HT11" s="3">
        <v>0.79247715200000002</v>
      </c>
      <c r="HU11" s="3">
        <v>0.777050664</v>
      </c>
      <c r="HV11" s="3">
        <v>0.74559315599999998</v>
      </c>
      <c r="HW11" s="3">
        <v>0.75487360299999995</v>
      </c>
      <c r="HX11" s="3">
        <v>0.72845340999999997</v>
      </c>
      <c r="HY11" s="3">
        <v>0.70622335000000003</v>
      </c>
      <c r="HZ11" s="3">
        <v>0.69600373500000001</v>
      </c>
      <c r="IA11" s="3">
        <v>0.733409588</v>
      </c>
      <c r="IB11" s="3">
        <v>0.80963778500000005</v>
      </c>
      <c r="IC11" s="3">
        <v>0.685383454</v>
      </c>
      <c r="ID11" s="3">
        <v>0.77064911400000002</v>
      </c>
      <c r="IE11" s="3">
        <v>0.77070583400000003</v>
      </c>
      <c r="IF11" s="3">
        <v>0.74330107400000001</v>
      </c>
      <c r="IG11" s="3">
        <v>0.75179313999999997</v>
      </c>
      <c r="IH11" s="3">
        <v>0.69293857599999997</v>
      </c>
      <c r="II11" s="3">
        <v>0.60557506299999997</v>
      </c>
      <c r="IJ11" s="3">
        <v>-0.79069429800000002</v>
      </c>
      <c r="IK11" s="3">
        <v>0.75317381900000002</v>
      </c>
      <c r="IL11" s="3">
        <v>0.61956417500000005</v>
      </c>
      <c r="IM11" s="3">
        <v>0.62334659299999995</v>
      </c>
      <c r="IN11" s="3">
        <v>0.57378811399999996</v>
      </c>
      <c r="IO11" s="3">
        <v>0.71224849499999998</v>
      </c>
      <c r="IP11" s="3">
        <v>-0.69551990200000002</v>
      </c>
      <c r="IQ11" s="3">
        <v>0.78279747399999999</v>
      </c>
      <c r="IR11" s="3">
        <v>0.81223012500000003</v>
      </c>
      <c r="IS11" s="3">
        <v>0.63852589500000001</v>
      </c>
      <c r="IT11" s="3">
        <v>-0.808925059</v>
      </c>
      <c r="IU11" s="3">
        <v>0.79363852099999999</v>
      </c>
      <c r="IV11" s="3">
        <v>0.76182772099999996</v>
      </c>
      <c r="IW11" s="3">
        <v>0.66572474299999995</v>
      </c>
      <c r="IX11" s="3">
        <v>0.76497952899999999</v>
      </c>
      <c r="IY11" s="3">
        <v>0.69410462699999997</v>
      </c>
      <c r="IZ11" s="3">
        <v>0.56318020999999996</v>
      </c>
      <c r="JA11" s="3">
        <v>-0.73129397100000004</v>
      </c>
      <c r="JB11" s="3">
        <v>0.70259235600000003</v>
      </c>
      <c r="JC11" s="3">
        <v>0.683095656</v>
      </c>
      <c r="JD11" s="3">
        <v>-0.66321516300000005</v>
      </c>
      <c r="JE11" s="3">
        <v>-0.59048566199999997</v>
      </c>
      <c r="JF11" s="3">
        <v>0.77068529500000005</v>
      </c>
      <c r="JG11" s="3">
        <v>0.73348810499999995</v>
      </c>
      <c r="JH11" s="3">
        <v>0.58379359500000005</v>
      </c>
      <c r="JI11" s="3">
        <v>0.54480213499999997</v>
      </c>
      <c r="JJ11" s="3">
        <v>0.59312604199999996</v>
      </c>
      <c r="JK11" s="3">
        <v>0.468040764</v>
      </c>
      <c r="JL11" s="3">
        <v>0.65962254899999995</v>
      </c>
      <c r="JM11" s="3">
        <v>0.56265149400000003</v>
      </c>
      <c r="JN11" s="3">
        <v>0.55351771999999999</v>
      </c>
      <c r="JO11" s="3">
        <v>0.68795641500000004</v>
      </c>
      <c r="JP11" s="3">
        <v>0.59556404100000004</v>
      </c>
      <c r="JQ11" s="3">
        <v>0.64760580999999995</v>
      </c>
      <c r="JR11" s="3">
        <v>0.49332151499999999</v>
      </c>
      <c r="JS11" s="3">
        <v>0.50516945000000002</v>
      </c>
      <c r="JT11" s="3">
        <v>0.44516388899999998</v>
      </c>
      <c r="JU11" s="3">
        <v>0.43092116000000003</v>
      </c>
      <c r="JV11" s="3">
        <v>0.65956354800000006</v>
      </c>
      <c r="JW11" s="3">
        <v>0.69994995100000001</v>
      </c>
      <c r="JX11" s="3">
        <v>0.49982729300000001</v>
      </c>
      <c r="JY11" s="3">
        <v>0.583363572</v>
      </c>
      <c r="JZ11" s="3">
        <v>0.478249541</v>
      </c>
      <c r="KA11" s="3">
        <v>0.68015983599999996</v>
      </c>
      <c r="KB11" s="3">
        <v>0.52997051299999998</v>
      </c>
      <c r="KC11" s="3">
        <v>0.65874946599999995</v>
      </c>
      <c r="KD11" s="3">
        <v>0.60417148200000004</v>
      </c>
      <c r="KE11" s="3">
        <v>0.55351106100000003</v>
      </c>
      <c r="KF11" s="3">
        <v>0.28684992999999998</v>
      </c>
      <c r="KG11" s="3">
        <v>0.60436002600000005</v>
      </c>
      <c r="KH11" s="3">
        <v>0.48640895099999998</v>
      </c>
      <c r="KI11" s="3">
        <v>0.63508858599999995</v>
      </c>
      <c r="KJ11" s="3">
        <v>0.60799766399999999</v>
      </c>
      <c r="KK11" s="3">
        <v>0.50953985099999999</v>
      </c>
      <c r="KL11" s="3">
        <v>0.69850116299999998</v>
      </c>
      <c r="KM11" s="3">
        <v>0.54559237100000002</v>
      </c>
      <c r="KN11" s="3">
        <v>0.49625445099999999</v>
      </c>
      <c r="KO11" s="3">
        <v>0.440221211</v>
      </c>
      <c r="KP11" s="3">
        <v>0.69957963099999998</v>
      </c>
      <c r="KQ11" s="3">
        <v>0.63812080999999998</v>
      </c>
      <c r="KR11" s="3">
        <v>0.61173489299999995</v>
      </c>
      <c r="KS11" s="3">
        <v>0.53224965800000001</v>
      </c>
      <c r="KT11" s="3">
        <v>0.71058257499999999</v>
      </c>
      <c r="KU11" s="3">
        <v>0.64430118599999997</v>
      </c>
      <c r="KV11" s="3">
        <v>0.71210824900000003</v>
      </c>
      <c r="KW11" s="3">
        <v>0.446184513</v>
      </c>
      <c r="KX11" s="3">
        <v>0.64694342100000002</v>
      </c>
      <c r="KY11" s="3">
        <v>0.54765135499999995</v>
      </c>
      <c r="KZ11" s="3">
        <v>0.480441432</v>
      </c>
      <c r="LA11" s="3">
        <v>-0.35671838500000003</v>
      </c>
      <c r="LB11" s="3">
        <v>-0.35090051900000002</v>
      </c>
      <c r="LC11" s="3">
        <v>-0.424114938</v>
      </c>
      <c r="LD11" s="3">
        <v>-0.25447543700000003</v>
      </c>
      <c r="LE11" s="3">
        <v>-0.218816644</v>
      </c>
      <c r="LF11" s="3">
        <v>-0.23589353699999999</v>
      </c>
      <c r="LG11" s="3">
        <v>-0.33918492099999997</v>
      </c>
      <c r="LH11" s="3">
        <v>0.46569417400000002</v>
      </c>
      <c r="LI11" s="3">
        <v>0.29654029500000001</v>
      </c>
      <c r="LJ11" s="3">
        <v>0.25188342600000002</v>
      </c>
      <c r="LK11" s="3">
        <v>0.41285855199999999</v>
      </c>
      <c r="LL11" s="3">
        <v>0.206028929</v>
      </c>
      <c r="LM11" s="3">
        <v>0.57370735699999997</v>
      </c>
      <c r="LN11" s="3">
        <v>0.19039462200000001</v>
      </c>
      <c r="LO11" s="3">
        <v>2.4687666E-2</v>
      </c>
      <c r="LP11" s="3">
        <v>0.37586018700000001</v>
      </c>
      <c r="LQ11" s="3">
        <v>0.53136779099999998</v>
      </c>
      <c r="LR11" s="3">
        <v>-0.44840415</v>
      </c>
      <c r="LS11" s="3">
        <v>-0.455741222</v>
      </c>
      <c r="LT11" s="3">
        <v>-0.55332202100000005</v>
      </c>
      <c r="LU11" s="3">
        <v>-0.38303525799999999</v>
      </c>
      <c r="LV11" s="3">
        <v>-0.24144180800000001</v>
      </c>
      <c r="LW11" s="3">
        <v>-0.16284626799999999</v>
      </c>
      <c r="LX11" s="3">
        <v>-0.47076606500000001</v>
      </c>
      <c r="LY11" s="3">
        <v>-0.51816952100000002</v>
      </c>
      <c r="LZ11" s="3">
        <v>-0.36302340300000002</v>
      </c>
      <c r="MA11" s="3">
        <v>-0.30277434399999997</v>
      </c>
      <c r="MB11" s="3">
        <v>0.403228486</v>
      </c>
      <c r="MC11" s="3">
        <v>0.37852771299999999</v>
      </c>
      <c r="MD11" s="3">
        <v>-0.46544797799999998</v>
      </c>
      <c r="ME11" s="3">
        <v>0.49228941199999998</v>
      </c>
      <c r="MF11" s="3">
        <v>-0.13969930899999999</v>
      </c>
      <c r="MG11" s="3">
        <v>0.51189174699999995</v>
      </c>
      <c r="MH11" s="3">
        <v>-0.19195126300000001</v>
      </c>
      <c r="MI11" s="3">
        <v>0.66151645199999998</v>
      </c>
      <c r="MJ11" s="3">
        <v>0.56488097299999995</v>
      </c>
      <c r="MK11" s="3">
        <v>-0.75699064500000002</v>
      </c>
      <c r="ML11" s="3">
        <v>-0.67338129700000005</v>
      </c>
      <c r="MM11" s="3">
        <v>0.62863109900000003</v>
      </c>
      <c r="MN11" s="3">
        <v>0.629527905</v>
      </c>
      <c r="MO11" s="3">
        <v>0.43947967199999999</v>
      </c>
      <c r="MP11" s="3">
        <v>-0.414712356</v>
      </c>
      <c r="MQ11" s="3">
        <v>0.62998009399999999</v>
      </c>
      <c r="MR11" s="3">
        <v>-0.590350017</v>
      </c>
      <c r="MS11" s="3">
        <v>-0.63557047</v>
      </c>
      <c r="MT11" s="3">
        <v>0.61776503800000004</v>
      </c>
      <c r="MU11" s="3">
        <v>0.68568481599999997</v>
      </c>
      <c r="MV11" s="3">
        <v>0.65340591100000001</v>
      </c>
      <c r="MW11" s="3">
        <v>-0.66428535799999999</v>
      </c>
      <c r="MX11" s="3">
        <v>0.55113698200000005</v>
      </c>
      <c r="MY11" s="3">
        <v>0.61968910300000002</v>
      </c>
      <c r="MZ11" s="3">
        <v>-0.55952159000000001</v>
      </c>
      <c r="NA11" s="3">
        <v>0.61952711400000005</v>
      </c>
      <c r="NB11" s="3">
        <v>-0.47525387699999999</v>
      </c>
      <c r="NC11" s="3">
        <v>0.57589712599999998</v>
      </c>
      <c r="ND11" s="3">
        <v>-0.59474813599999998</v>
      </c>
      <c r="NE11" s="3">
        <v>0.68307412999999995</v>
      </c>
      <c r="NF11" s="3">
        <v>0.35613487900000002</v>
      </c>
      <c r="NG11" s="3">
        <v>0.72316577599999998</v>
      </c>
      <c r="NH11" s="3">
        <v>0.53426047499999996</v>
      </c>
      <c r="NI11" s="3">
        <v>0.55882009600000004</v>
      </c>
      <c r="NJ11" s="3">
        <v>-0.54630920699999996</v>
      </c>
      <c r="NK11" s="3">
        <v>-0.42894210500000002</v>
      </c>
      <c r="NL11" s="3">
        <v>-0.59023190800000003</v>
      </c>
      <c r="NM11" s="3">
        <v>-0.48383457299999999</v>
      </c>
      <c r="NN11" s="3">
        <v>-0.44772807199999998</v>
      </c>
      <c r="NO11" s="3">
        <v>0.52639655699999999</v>
      </c>
      <c r="NP11" s="3">
        <v>0.63911836200000005</v>
      </c>
      <c r="NQ11" s="3">
        <v>0.551951474</v>
      </c>
      <c r="NR11" s="3">
        <v>-0.55307602600000005</v>
      </c>
      <c r="NS11" s="3">
        <v>-0.38447505500000001</v>
      </c>
      <c r="NT11" s="3">
        <v>-0.41570481199999998</v>
      </c>
      <c r="NU11" s="3">
        <v>-0.403466306</v>
      </c>
      <c r="NV11" s="3">
        <v>0.40835941100000001</v>
      </c>
      <c r="NW11" s="3">
        <v>-0.36190526899999997</v>
      </c>
      <c r="NX11" s="3">
        <v>-8.3698023999999996E-2</v>
      </c>
      <c r="NY11" s="3">
        <v>-0.120337664</v>
      </c>
      <c r="NZ11" s="3">
        <v>-0.17306384899999999</v>
      </c>
      <c r="OA11" s="3">
        <v>-0.35074055799999998</v>
      </c>
      <c r="OB11" s="3">
        <v>-0.46732985399999999</v>
      </c>
      <c r="OC11" s="3">
        <v>-0.25935804800000001</v>
      </c>
      <c r="OD11" s="3">
        <v>-4.5654553E-2</v>
      </c>
      <c r="OE11" s="3">
        <v>4.2432216000000002E-2</v>
      </c>
      <c r="OF11" s="3">
        <v>0.19125054</v>
      </c>
      <c r="OG11" s="3">
        <v>0.35431921799999999</v>
      </c>
      <c r="OH11" s="3">
        <v>0.36795745499999999</v>
      </c>
      <c r="OI11" s="3">
        <v>0.42963035199999999</v>
      </c>
      <c r="OJ11" s="3">
        <v>0.50180741399999995</v>
      </c>
      <c r="OK11" s="3">
        <v>0.48330842200000002</v>
      </c>
      <c r="OL11" s="3">
        <v>-0.27182729</v>
      </c>
      <c r="OM11" s="3">
        <v>0.103710313</v>
      </c>
      <c r="ON11" s="3">
        <v>0.43508648300000002</v>
      </c>
      <c r="OO11" s="3">
        <v>-0.32460311400000003</v>
      </c>
      <c r="OP11" s="3">
        <v>9.8150530999999999E-2</v>
      </c>
      <c r="OQ11" s="3">
        <v>-0.33291928399999998</v>
      </c>
      <c r="OR11" s="3">
        <v>0.31424363399999999</v>
      </c>
      <c r="OS11" s="3">
        <v>0.44079096899999998</v>
      </c>
      <c r="OT11" s="3">
        <v>0.29350252700000001</v>
      </c>
      <c r="OU11" s="3">
        <v>0.34259429600000002</v>
      </c>
      <c r="OV11" s="3">
        <v>-0.33194209600000002</v>
      </c>
      <c r="OW11" s="3">
        <v>-0.15631603599999999</v>
      </c>
      <c r="OX11" s="3">
        <v>-2.2945771E-2</v>
      </c>
      <c r="OY11" s="3">
        <v>-8.2713639999999998E-3</v>
      </c>
      <c r="OZ11" s="3">
        <v>0.16251154700000001</v>
      </c>
      <c r="PA11" s="3">
        <v>-2.7771840999999999E-2</v>
      </c>
      <c r="PB11" s="3">
        <v>9.5229660999999993E-2</v>
      </c>
      <c r="PC11" s="3">
        <v>-0.26137440200000001</v>
      </c>
      <c r="PD11" s="3">
        <v>0.38457303399999998</v>
      </c>
      <c r="PE11" s="3">
        <v>0.50106848999999998</v>
      </c>
      <c r="PF11" s="3">
        <v>0.49659557300000001</v>
      </c>
      <c r="PG11" s="3">
        <v>0.60568338399999999</v>
      </c>
      <c r="PH11" s="3">
        <v>0.31463524399999998</v>
      </c>
      <c r="PI11" s="3">
        <v>0.50038596400000002</v>
      </c>
      <c r="PJ11" s="3">
        <v>0.50002687499999998</v>
      </c>
      <c r="PK11" s="3">
        <v>0.24673577799999999</v>
      </c>
      <c r="PL11" s="3">
        <v>0.22938134700000001</v>
      </c>
      <c r="PM11" s="3">
        <v>0.12339293799999999</v>
      </c>
      <c r="PN11" s="3">
        <v>0.304011535</v>
      </c>
      <c r="PO11" s="3">
        <v>0.25070790799999998</v>
      </c>
      <c r="PP11" s="3">
        <v>0.32565590700000002</v>
      </c>
      <c r="PQ11" s="3">
        <v>0.35691734600000002</v>
      </c>
      <c r="PR11" s="3">
        <v>0.32196539000000002</v>
      </c>
      <c r="PS11" s="3">
        <v>5.8387235000000003E-2</v>
      </c>
      <c r="PT11" s="3">
        <v>-4.2858335999999997E-2</v>
      </c>
      <c r="PU11" s="3">
        <v>7.1590951E-2</v>
      </c>
      <c r="PV11" s="3">
        <v>-0.23331907700000001</v>
      </c>
      <c r="PW11" s="3">
        <v>-2.9025729999999999E-3</v>
      </c>
      <c r="PX11" s="3">
        <v>0.106714558</v>
      </c>
      <c r="PY11" s="3">
        <v>0.120050691</v>
      </c>
      <c r="PZ11" s="3">
        <v>1.3935411E-2</v>
      </c>
      <c r="QA11" s="3">
        <v>0.109984182</v>
      </c>
      <c r="QB11" s="3">
        <v>0.116324633</v>
      </c>
      <c r="QC11" s="3">
        <v>2.2701545E-2</v>
      </c>
      <c r="QD11" s="3">
        <v>-0.46281230200000001</v>
      </c>
      <c r="QE11" s="3">
        <v>-0.11300300100000001</v>
      </c>
      <c r="QF11" s="3">
        <v>-0.134118811</v>
      </c>
      <c r="QG11" s="3">
        <v>-0.22435048399999999</v>
      </c>
      <c r="QH11" s="3">
        <v>-0.59410069099999996</v>
      </c>
      <c r="QI11" s="3">
        <v>0.116306848</v>
      </c>
      <c r="QJ11" s="3">
        <v>0.134963483</v>
      </c>
      <c r="QK11" s="3">
        <v>0.238677996</v>
      </c>
      <c r="QL11" s="3">
        <v>0.438763185</v>
      </c>
      <c r="QM11" s="3">
        <v>0.19963315600000001</v>
      </c>
      <c r="QN11" s="3">
        <v>0.198933945</v>
      </c>
      <c r="QO11" s="3">
        <v>-7.6588639999999999E-2</v>
      </c>
      <c r="QP11" s="3">
        <v>-0.108196523</v>
      </c>
      <c r="QQ11" s="3">
        <v>0.36575303300000001</v>
      </c>
      <c r="QR11" s="3">
        <v>0.19679764999999999</v>
      </c>
      <c r="QS11" s="3">
        <v>0.195316042</v>
      </c>
      <c r="QT11" s="3">
        <v>0.128865813</v>
      </c>
      <c r="QU11" s="3">
        <v>4.1143074000000002E-2</v>
      </c>
      <c r="QV11" s="3">
        <v>0.14696646299999999</v>
      </c>
      <c r="QW11" s="3">
        <v>4.7491444000000001E-2</v>
      </c>
      <c r="QX11" s="3">
        <v>-9.8836564000000002E-2</v>
      </c>
      <c r="QY11" s="3">
        <v>4.2407219000000003E-2</v>
      </c>
      <c r="QZ11" s="3">
        <v>9.6332211000000001E-2</v>
      </c>
      <c r="RA11" s="3">
        <v>0.21467820300000001</v>
      </c>
      <c r="RB11" s="3">
        <v>-0.138280703</v>
      </c>
      <c r="RC11" s="3">
        <v>0.453745536</v>
      </c>
      <c r="RD11" s="3">
        <v>4.6551962000000002E-2</v>
      </c>
      <c r="RE11" s="3">
        <v>0.40771790400000002</v>
      </c>
      <c r="RF11" s="3">
        <v>0.163956342</v>
      </c>
      <c r="RG11" s="3">
        <v>0.369671941</v>
      </c>
      <c r="RH11" s="3">
        <v>0.16455436600000001</v>
      </c>
      <c r="RI11" s="3">
        <v>-4.5570921E-2</v>
      </c>
      <c r="RJ11" s="3">
        <v>0.28572370899999999</v>
      </c>
      <c r="RK11" s="3">
        <v>-0.23705402</v>
      </c>
      <c r="RL11" s="3">
        <v>0.43929014100000002</v>
      </c>
      <c r="RM11" s="3">
        <v>-0.25754570999999998</v>
      </c>
      <c r="RN11" s="3">
        <v>-0.30668345499999999</v>
      </c>
      <c r="RO11" s="3">
        <v>0.33850838500000002</v>
      </c>
      <c r="RP11" s="3">
        <v>0.23220613300000001</v>
      </c>
      <c r="RQ11" s="3">
        <v>0.34247928300000002</v>
      </c>
      <c r="RR11" s="3">
        <v>0.46681497700000002</v>
      </c>
      <c r="RS11" s="3">
        <v>-0.114733527</v>
      </c>
      <c r="RT11" s="3">
        <v>-0.52427870499999996</v>
      </c>
      <c r="RU11" s="3">
        <v>-0.57874188999999998</v>
      </c>
      <c r="RV11" s="3">
        <v>-0.28639250599999999</v>
      </c>
      <c r="RW11" s="3">
        <v>-0.38988563999999998</v>
      </c>
      <c r="RX11" s="3">
        <v>-0.32313529000000002</v>
      </c>
      <c r="RY11" s="3">
        <v>-0.427073961</v>
      </c>
      <c r="RZ11" s="3">
        <v>0.448496809</v>
      </c>
      <c r="SA11" s="3">
        <v>0.445382589</v>
      </c>
      <c r="SB11" s="3">
        <v>-0.40759319999999999</v>
      </c>
      <c r="SC11" s="3">
        <v>0.28261778700000001</v>
      </c>
      <c r="SD11" s="3">
        <v>-0.17768911000000001</v>
      </c>
      <c r="SE11" s="3">
        <v>0.360570785</v>
      </c>
      <c r="SF11" s="3">
        <v>1.5915002000000001E-2</v>
      </c>
      <c r="SG11" s="3">
        <v>-0.14283248800000001</v>
      </c>
      <c r="SH11" s="3">
        <v>6.3048795000000005E-2</v>
      </c>
      <c r="SI11" s="3">
        <v>0.184349239</v>
      </c>
      <c r="SJ11" s="3">
        <v>1.8064499000000001E-2</v>
      </c>
      <c r="SK11" s="3">
        <v>9.4158628999999994E-2</v>
      </c>
      <c r="SL11" s="3">
        <v>0.124316601</v>
      </c>
      <c r="SM11" s="3">
        <v>-8.7184342999999997E-2</v>
      </c>
      <c r="SN11" s="3">
        <v>4.9393279999999998E-2</v>
      </c>
      <c r="SO11" s="3">
        <v>0.17703433099999999</v>
      </c>
      <c r="SP11" s="3">
        <v>0.12475570800000001</v>
      </c>
      <c r="SQ11" s="3">
        <v>0.163717803</v>
      </c>
      <c r="SR11" s="3">
        <v>4.0505222E-2</v>
      </c>
      <c r="SS11" s="3">
        <v>-0.11587771099999999</v>
      </c>
    </row>
    <row r="12" spans="1:513" s="3" customFormat="1" x14ac:dyDescent="0.55000000000000004">
      <c r="A12" s="3" t="s">
        <v>522</v>
      </c>
      <c r="B12" s="3">
        <v>-0.75070393899999999</v>
      </c>
      <c r="C12" s="3">
        <v>-0.75509107200000003</v>
      </c>
      <c r="D12" s="3">
        <v>-0.66500670799999995</v>
      </c>
      <c r="E12" s="3">
        <v>0.54254180200000002</v>
      </c>
      <c r="F12" s="3">
        <v>-0.62133862399999995</v>
      </c>
      <c r="G12" s="3">
        <v>-0.68422992100000002</v>
      </c>
      <c r="H12" s="3">
        <v>-0.75270798699999997</v>
      </c>
      <c r="I12" s="3">
        <v>-0.673713161</v>
      </c>
      <c r="J12" s="3">
        <v>-0.67367908099999996</v>
      </c>
      <c r="K12" s="3">
        <v>-0.71334955799999999</v>
      </c>
      <c r="L12" s="3">
        <v>-0.56551397000000003</v>
      </c>
      <c r="M12" s="3">
        <v>-0.60711607199999995</v>
      </c>
      <c r="N12" s="3">
        <v>-0.77017345400000004</v>
      </c>
      <c r="O12" s="2">
        <v>-0.70010744000000003</v>
      </c>
      <c r="P12" s="3">
        <v>0.60020383099999997</v>
      </c>
      <c r="Q12" s="3">
        <v>-0.64658393700000005</v>
      </c>
      <c r="R12" s="3">
        <v>-0.57362082400000003</v>
      </c>
      <c r="S12" s="3">
        <v>-0.73777218099999997</v>
      </c>
      <c r="T12" s="3">
        <v>-0.60943767800000004</v>
      </c>
      <c r="U12" s="3">
        <v>-0.73529460199999996</v>
      </c>
      <c r="V12" s="3">
        <v>-0.73933084100000002</v>
      </c>
      <c r="W12" s="3">
        <v>-0.69822504399999996</v>
      </c>
      <c r="X12" s="3">
        <v>-0.67627784099999999</v>
      </c>
      <c r="Y12" s="3">
        <v>-0.73762964600000003</v>
      </c>
      <c r="Z12" s="3">
        <v>-0.70993191600000005</v>
      </c>
      <c r="AA12" s="3">
        <v>-0.74365911600000001</v>
      </c>
      <c r="AB12" s="3">
        <v>0.69022196800000002</v>
      </c>
      <c r="AC12" s="3">
        <v>0.71792842400000001</v>
      </c>
      <c r="AD12" s="3">
        <v>-0.73470139700000003</v>
      </c>
      <c r="AE12" s="3">
        <v>-0.681161405</v>
      </c>
      <c r="AF12" s="3">
        <v>-0.70993444100000003</v>
      </c>
      <c r="AG12" s="3">
        <v>-0.68849792499999996</v>
      </c>
      <c r="AH12" s="3">
        <v>-0.61625945999999998</v>
      </c>
      <c r="AI12" s="3">
        <v>-0.72742371100000003</v>
      </c>
      <c r="AJ12" s="3">
        <v>-0.72402533000000002</v>
      </c>
      <c r="AK12" s="3">
        <v>-0.72354890000000005</v>
      </c>
      <c r="AL12" s="3">
        <v>-0.76236514700000002</v>
      </c>
      <c r="AM12" s="3">
        <v>-0.60043549200000002</v>
      </c>
      <c r="AN12" s="3">
        <v>-0.68649368899999996</v>
      </c>
      <c r="AO12" s="3">
        <v>-0.53581294999999995</v>
      </c>
      <c r="AP12" s="3">
        <v>-0.62567156999999995</v>
      </c>
      <c r="AQ12" s="3">
        <v>-0.75380486599999996</v>
      </c>
      <c r="AR12" s="3">
        <v>-0.75748104500000002</v>
      </c>
      <c r="AS12" s="3">
        <v>-0.69173647800000004</v>
      </c>
      <c r="AT12" s="3">
        <v>0.44645414900000002</v>
      </c>
      <c r="AU12" s="3">
        <v>-0.75376979300000002</v>
      </c>
      <c r="AV12" s="3">
        <v>-0.75254016300000004</v>
      </c>
      <c r="AW12" s="3">
        <v>-0.70726054699999996</v>
      </c>
      <c r="AX12" s="3">
        <v>-0.73832951400000002</v>
      </c>
      <c r="AY12" s="3">
        <v>0.61141409199999996</v>
      </c>
      <c r="AZ12" s="3">
        <v>-0.64549884899999999</v>
      </c>
      <c r="BA12" s="3">
        <v>-0.75057347200000002</v>
      </c>
      <c r="BB12" s="2">
        <v>-0.69412157100000005</v>
      </c>
      <c r="BC12" s="3">
        <v>-0.65028076599999995</v>
      </c>
      <c r="BD12" s="3">
        <v>-0.67416200199999998</v>
      </c>
      <c r="BE12" s="3">
        <v>-0.754085593</v>
      </c>
      <c r="BF12" s="3">
        <v>-0.70191627599999995</v>
      </c>
      <c r="BG12" s="3">
        <v>-0.72388121500000002</v>
      </c>
      <c r="BH12" s="3">
        <v>-0.74038105200000004</v>
      </c>
      <c r="BI12" s="3">
        <v>-0.72936196099999995</v>
      </c>
      <c r="BJ12" s="3">
        <v>-0.57736770000000004</v>
      </c>
      <c r="BK12" s="3">
        <v>-0.63644719400000005</v>
      </c>
      <c r="BL12" s="3">
        <v>-0.69067718099999997</v>
      </c>
      <c r="BM12" s="3">
        <v>-0.72502472399999995</v>
      </c>
      <c r="BN12" s="3">
        <v>-0.71467075400000002</v>
      </c>
      <c r="BO12" s="3">
        <v>-0.63058822299999995</v>
      </c>
      <c r="BP12" s="3">
        <v>-0.63478593900000002</v>
      </c>
      <c r="BQ12" s="3">
        <v>-0.72881027099999995</v>
      </c>
      <c r="BR12" s="3">
        <v>-0.52888501200000004</v>
      </c>
      <c r="BS12" s="3">
        <v>-0.709621159</v>
      </c>
      <c r="BT12" s="3">
        <v>0.62598277300000005</v>
      </c>
      <c r="BU12" s="3">
        <v>-0.73543108800000001</v>
      </c>
      <c r="BV12" s="3">
        <v>-0.75897926000000004</v>
      </c>
      <c r="BW12" s="3">
        <v>-0.613929367</v>
      </c>
      <c r="BX12" s="3">
        <v>-0.67719098899999997</v>
      </c>
      <c r="BY12" s="3">
        <v>-0.71797122099999999</v>
      </c>
      <c r="BZ12" s="3">
        <v>-0.59730444199999999</v>
      </c>
      <c r="CA12" s="3">
        <v>-0.71059992400000005</v>
      </c>
      <c r="CB12" s="3">
        <v>-0.73427907999999997</v>
      </c>
      <c r="CC12" s="3">
        <v>-0.71372522100000002</v>
      </c>
      <c r="CD12" s="3">
        <v>-0.65221938999999995</v>
      </c>
      <c r="CE12" s="3">
        <v>-0.69561642300000004</v>
      </c>
      <c r="CF12" s="3">
        <v>-0.72682136799999997</v>
      </c>
      <c r="CG12" s="3">
        <v>-0.70082258399999997</v>
      </c>
      <c r="CH12" s="3">
        <v>-0.68281093400000004</v>
      </c>
      <c r="CI12" s="3">
        <v>0.62404103600000005</v>
      </c>
      <c r="CJ12" s="3">
        <v>0.77023085199999997</v>
      </c>
      <c r="CK12" s="3">
        <v>-0.73609795099999997</v>
      </c>
      <c r="CL12" s="3">
        <v>-0.71831686100000003</v>
      </c>
      <c r="CM12" s="3">
        <v>0.74656546000000001</v>
      </c>
      <c r="CN12" s="3">
        <v>-0.71163432800000004</v>
      </c>
      <c r="CO12" s="3">
        <v>-0.67048785700000002</v>
      </c>
      <c r="CP12" s="3">
        <v>-0.68017035800000003</v>
      </c>
      <c r="CQ12" s="3">
        <v>-0.72622448100000003</v>
      </c>
      <c r="CR12" s="3">
        <v>-0.71355439799999998</v>
      </c>
      <c r="CS12" s="3">
        <v>-0.72751599499999997</v>
      </c>
      <c r="CT12" s="3">
        <v>-0.71214163799999997</v>
      </c>
      <c r="CU12" s="3">
        <v>-0.73125875799999995</v>
      </c>
      <c r="CV12" s="3">
        <v>-0.64940783000000002</v>
      </c>
      <c r="CW12" s="3">
        <v>0.69574757899999995</v>
      </c>
      <c r="CX12" s="3">
        <v>0.54279818000000002</v>
      </c>
      <c r="CY12" s="3">
        <v>-0.75170179000000004</v>
      </c>
      <c r="CZ12" s="3">
        <v>-0.76717047599999999</v>
      </c>
      <c r="DA12" s="3">
        <v>-0.67124580199999995</v>
      </c>
      <c r="DB12" s="3">
        <v>-0.72920481199999998</v>
      </c>
      <c r="DC12" s="3">
        <v>0.47147737299999998</v>
      </c>
      <c r="DD12" s="3">
        <v>-0.65581556500000004</v>
      </c>
      <c r="DE12" s="3">
        <v>-0.69039836700000001</v>
      </c>
      <c r="DF12" s="3">
        <v>-0.57204849300000005</v>
      </c>
      <c r="DG12" s="3">
        <v>-0.66341229000000002</v>
      </c>
      <c r="DH12" s="3">
        <v>-0.72199955999999998</v>
      </c>
      <c r="DI12" s="3">
        <v>0.646354443</v>
      </c>
      <c r="DJ12" s="3">
        <v>-0.74821472499999997</v>
      </c>
      <c r="DK12" s="3">
        <v>-0.746351074</v>
      </c>
      <c r="DL12" s="3">
        <v>-0.64573958399999998</v>
      </c>
      <c r="DM12" s="3">
        <v>-0.74938086599999998</v>
      </c>
      <c r="DN12" s="3">
        <v>0.47490414399999997</v>
      </c>
      <c r="DO12" s="3">
        <v>-0.63067477199999999</v>
      </c>
      <c r="DP12" s="3">
        <v>-0.76271934299999999</v>
      </c>
      <c r="DQ12" s="3">
        <v>-0.73393350400000001</v>
      </c>
      <c r="DR12" s="3">
        <v>-0.75205855099999996</v>
      </c>
      <c r="DS12" s="3">
        <v>-0.72182633500000004</v>
      </c>
      <c r="DT12" s="3">
        <v>-0.64354462099999998</v>
      </c>
      <c r="DU12" s="3">
        <v>-0.70626314700000004</v>
      </c>
      <c r="DV12" s="3">
        <v>0.62206799700000004</v>
      </c>
      <c r="DW12" s="3">
        <v>-0.63713368400000003</v>
      </c>
      <c r="DX12" s="3">
        <v>-0.65807944799999996</v>
      </c>
      <c r="DY12" s="3">
        <v>-0.76987729699999996</v>
      </c>
      <c r="DZ12" s="3">
        <v>0.57407759800000002</v>
      </c>
      <c r="EA12" s="3">
        <v>0.68309514900000001</v>
      </c>
      <c r="EB12" s="3">
        <v>0.56094514900000003</v>
      </c>
      <c r="EC12" s="3">
        <v>-0.75086799000000004</v>
      </c>
      <c r="ED12" s="3">
        <v>-0.65534038800000005</v>
      </c>
      <c r="EE12" s="3">
        <v>-0.64414007299999998</v>
      </c>
      <c r="EF12" s="3">
        <v>-0.73938875199999998</v>
      </c>
      <c r="EG12" s="3">
        <v>-0.73081442399999996</v>
      </c>
      <c r="EH12" s="3">
        <v>-0.69327365600000002</v>
      </c>
      <c r="EI12" s="3">
        <v>-0.75828611700000004</v>
      </c>
      <c r="EJ12" s="3">
        <v>-0.71830311899999999</v>
      </c>
      <c r="EK12" s="3">
        <v>-0.68440736999999996</v>
      </c>
      <c r="EL12" s="3">
        <v>-0.780239244</v>
      </c>
      <c r="EM12" s="3">
        <v>-0.64116037699999995</v>
      </c>
      <c r="EN12" s="3">
        <v>-0.71767642700000001</v>
      </c>
      <c r="EO12" s="3">
        <v>-0.74561713500000004</v>
      </c>
      <c r="EP12" s="3">
        <v>-0.73680111699999995</v>
      </c>
      <c r="EQ12" s="3">
        <v>-0.67697132999999998</v>
      </c>
      <c r="ER12" s="3">
        <v>-0.67364483399999997</v>
      </c>
      <c r="ES12" s="3">
        <v>-0.72461870900000003</v>
      </c>
      <c r="ET12" s="3">
        <v>-0.75056347899999998</v>
      </c>
      <c r="EU12" s="3">
        <v>-0.62896437900000002</v>
      </c>
      <c r="EV12" s="3">
        <v>-0.73033137299999995</v>
      </c>
      <c r="EW12" s="3">
        <v>-0.70995827</v>
      </c>
      <c r="EX12" s="3">
        <v>0.65625216799999997</v>
      </c>
      <c r="EY12" s="3">
        <v>-0.70903429600000001</v>
      </c>
      <c r="EZ12" s="3">
        <v>-0.75555180799999999</v>
      </c>
      <c r="FA12" s="3">
        <v>-0.72337638800000004</v>
      </c>
      <c r="FB12" s="3">
        <v>-0.76757103199999999</v>
      </c>
      <c r="FC12" s="3">
        <v>-0.67596511800000003</v>
      </c>
      <c r="FD12" s="3">
        <v>-0.76230945500000002</v>
      </c>
      <c r="FE12" s="3">
        <v>-0.70585495799999998</v>
      </c>
      <c r="FF12" s="3">
        <v>0.80335109800000004</v>
      </c>
      <c r="FG12" s="3">
        <v>-0.67844674500000002</v>
      </c>
      <c r="FH12" s="3">
        <v>-0.60448174099999996</v>
      </c>
      <c r="FI12" s="3">
        <v>0.57739902700000001</v>
      </c>
      <c r="FJ12" s="3">
        <v>-0.74668708900000003</v>
      </c>
      <c r="FK12" s="3">
        <v>-0.76089605699999996</v>
      </c>
      <c r="FL12" s="3">
        <v>-0.70696473199999998</v>
      </c>
      <c r="FM12" s="3">
        <v>-0.66743956900000001</v>
      </c>
      <c r="FN12" s="3">
        <v>-0.70777740200000006</v>
      </c>
      <c r="FO12" s="3">
        <v>-0.59068759599999998</v>
      </c>
      <c r="FP12" s="3">
        <v>-0.75924512200000005</v>
      </c>
      <c r="FQ12" s="3">
        <v>-0.66139230299999996</v>
      </c>
      <c r="FR12" s="3">
        <v>0.71757920799999997</v>
      </c>
      <c r="FS12" s="3">
        <v>-0.58219206300000004</v>
      </c>
      <c r="FT12" s="3">
        <v>-0.65137758499999998</v>
      </c>
      <c r="FU12" s="3">
        <v>0.58169448000000001</v>
      </c>
      <c r="FV12" s="3">
        <v>-0.71043250700000005</v>
      </c>
      <c r="FW12" s="3">
        <v>0.55610295399999998</v>
      </c>
      <c r="FX12" s="3">
        <v>0.77576595100000001</v>
      </c>
      <c r="FY12" s="3">
        <v>-0.74125815299999998</v>
      </c>
      <c r="FZ12" s="3">
        <v>-0.58411344700000001</v>
      </c>
      <c r="GA12" s="3">
        <v>-0.743958915</v>
      </c>
      <c r="GB12" s="3">
        <v>-0.62211788199999996</v>
      </c>
      <c r="GC12" s="3">
        <v>-0.59456721300000004</v>
      </c>
      <c r="GD12" s="3">
        <v>-0.77977568900000005</v>
      </c>
      <c r="GE12" s="3">
        <v>-0.614775611</v>
      </c>
      <c r="GF12" s="3">
        <v>-0.71948939499999998</v>
      </c>
      <c r="GG12" s="3">
        <v>-0.71834919799999997</v>
      </c>
      <c r="GH12" s="3">
        <v>-0.52901867300000005</v>
      </c>
      <c r="GI12" s="3">
        <v>-0.69297238400000005</v>
      </c>
      <c r="GJ12" s="3">
        <v>0.67523156399999995</v>
      </c>
      <c r="GK12" s="3">
        <v>-0.70944813200000001</v>
      </c>
      <c r="GL12" s="3">
        <v>-0.52980393199999998</v>
      </c>
      <c r="GM12" s="3">
        <v>-0.52826374399999998</v>
      </c>
      <c r="GN12" s="3">
        <v>-0.692009757</v>
      </c>
      <c r="GO12" s="3">
        <v>-0.73686905800000002</v>
      </c>
      <c r="GP12" s="3">
        <v>-0.62900668500000001</v>
      </c>
      <c r="GQ12" s="3">
        <v>-0.65314391599999999</v>
      </c>
      <c r="GR12" s="3">
        <v>-0.747420839</v>
      </c>
      <c r="GS12" s="3">
        <v>-0.74207623099999998</v>
      </c>
      <c r="GT12" s="3">
        <v>-0.61987221800000003</v>
      </c>
      <c r="GU12" s="3">
        <v>-0.66174554399999996</v>
      </c>
      <c r="GV12" s="3">
        <v>-0.646869586</v>
      </c>
      <c r="GW12" s="3">
        <v>-0.62679396099999996</v>
      </c>
      <c r="GX12" s="3">
        <v>-0.70316287899999996</v>
      </c>
      <c r="GY12" s="3">
        <v>-0.78072104899999994</v>
      </c>
      <c r="GZ12" s="3">
        <v>-0.53632157400000002</v>
      </c>
      <c r="HA12" s="3">
        <v>-0.73386667800000005</v>
      </c>
      <c r="HB12" s="3">
        <v>-0.51440860300000002</v>
      </c>
      <c r="HC12" s="3">
        <v>-0.64078173400000005</v>
      </c>
      <c r="HD12" s="3">
        <v>-0.61763568899999999</v>
      </c>
      <c r="HE12" s="3">
        <v>-0.69589468700000001</v>
      </c>
      <c r="HF12" s="3">
        <v>-0.58802251000000005</v>
      </c>
      <c r="HG12" s="3">
        <v>-0.732599628</v>
      </c>
      <c r="HH12" s="3">
        <v>-0.74081427200000005</v>
      </c>
      <c r="HI12" s="3">
        <v>-0.68671659600000001</v>
      </c>
      <c r="HJ12" s="3">
        <v>-0.72232750499999998</v>
      </c>
      <c r="HK12" s="3">
        <v>-0.72595718300000001</v>
      </c>
      <c r="HL12" s="3">
        <v>-0.65627224100000003</v>
      </c>
      <c r="HM12" s="3">
        <v>-0.77432319800000005</v>
      </c>
      <c r="HN12" s="3">
        <v>-0.68616413700000001</v>
      </c>
      <c r="HO12" s="3">
        <v>-0.68104245100000005</v>
      </c>
      <c r="HP12" s="3">
        <v>-0.70807008000000005</v>
      </c>
      <c r="HQ12" s="3">
        <v>-0.54186610000000002</v>
      </c>
      <c r="HR12" s="3">
        <v>-0.77917184699999997</v>
      </c>
      <c r="HS12" s="3">
        <v>-0.56346152800000004</v>
      </c>
      <c r="HT12" s="3">
        <v>-0.736709736</v>
      </c>
      <c r="HU12" s="3">
        <v>-0.63787616599999997</v>
      </c>
      <c r="HV12" s="3">
        <v>-0.74247375999999998</v>
      </c>
      <c r="HW12" s="3">
        <v>-0.71090412999999997</v>
      </c>
      <c r="HX12" s="3">
        <v>-0.64516421199999996</v>
      </c>
      <c r="HY12" s="3">
        <v>-0.68088910000000002</v>
      </c>
      <c r="HZ12" s="3">
        <v>-0.61778811700000003</v>
      </c>
      <c r="IA12" s="3">
        <v>-0.63098312199999995</v>
      </c>
      <c r="IB12" s="3">
        <v>-0.77308663300000002</v>
      </c>
      <c r="IC12" s="3">
        <v>-0.64500618399999998</v>
      </c>
      <c r="ID12" s="3">
        <v>-0.75309284099999996</v>
      </c>
      <c r="IE12" s="3">
        <v>-0.72055157000000003</v>
      </c>
      <c r="IF12" s="3">
        <v>-0.65942466499999997</v>
      </c>
      <c r="IG12" s="3">
        <v>-0.72246002300000001</v>
      </c>
      <c r="IH12" s="3">
        <v>-0.587816428</v>
      </c>
      <c r="II12" s="3">
        <v>-0.58123364700000002</v>
      </c>
      <c r="IJ12" s="3">
        <v>0.77775688499999995</v>
      </c>
      <c r="IK12" s="3">
        <v>-0.71541973599999997</v>
      </c>
      <c r="IL12" s="3">
        <v>-0.47142368200000001</v>
      </c>
      <c r="IM12" s="3">
        <v>-0.58115655700000002</v>
      </c>
      <c r="IN12" s="3">
        <v>-0.51641752799999996</v>
      </c>
      <c r="IO12" s="3">
        <v>-0.67611666999999998</v>
      </c>
      <c r="IP12" s="3">
        <v>0.65288878800000005</v>
      </c>
      <c r="IQ12" s="3">
        <v>-0.75354175599999995</v>
      </c>
      <c r="IR12" s="3">
        <v>-0.768172144</v>
      </c>
      <c r="IS12" s="3">
        <v>-0.51232534699999999</v>
      </c>
      <c r="IT12" s="3">
        <v>0.750592763</v>
      </c>
      <c r="IU12" s="3">
        <v>-0.763320946</v>
      </c>
      <c r="IV12" s="3">
        <v>-0.64861488199999995</v>
      </c>
      <c r="IW12" s="3">
        <v>-0.57014874599999998</v>
      </c>
      <c r="IX12" s="3">
        <v>-0.73126559999999996</v>
      </c>
      <c r="IY12" s="3">
        <v>-0.56392729500000005</v>
      </c>
      <c r="IZ12" s="3">
        <v>-0.52268333199999994</v>
      </c>
      <c r="JA12" s="3">
        <v>0.67822226299999999</v>
      </c>
      <c r="JB12" s="3">
        <v>-0.58905441800000002</v>
      </c>
      <c r="JC12" s="3">
        <v>-0.61821051299999996</v>
      </c>
      <c r="JD12" s="3">
        <v>0.66646842500000003</v>
      </c>
      <c r="JE12" s="3">
        <v>0.63945445099999998</v>
      </c>
      <c r="JF12" s="3">
        <v>-0.64246130899999998</v>
      </c>
      <c r="JG12" s="3">
        <v>-0.72803519299999997</v>
      </c>
      <c r="JH12" s="3">
        <v>-0.50127355600000001</v>
      </c>
      <c r="JI12" s="3">
        <v>-0.55200766199999995</v>
      </c>
      <c r="JJ12" s="3">
        <v>-0.47976876299999999</v>
      </c>
      <c r="JK12" s="3">
        <v>-0.34662426699999999</v>
      </c>
      <c r="JL12" s="3">
        <v>-0.61860236800000001</v>
      </c>
      <c r="JM12" s="3">
        <v>-0.53798802099999998</v>
      </c>
      <c r="JN12" s="3">
        <v>-0.48077770399999997</v>
      </c>
      <c r="JO12" s="3">
        <v>-0.64043150400000004</v>
      </c>
      <c r="JP12" s="3">
        <v>-0.570099209</v>
      </c>
      <c r="JQ12" s="3">
        <v>-0.65428269999999999</v>
      </c>
      <c r="JR12" s="3">
        <v>-0.39197079899999998</v>
      </c>
      <c r="JS12" s="3">
        <v>-0.441746953</v>
      </c>
      <c r="JT12" s="3">
        <v>-0.36728628299999999</v>
      </c>
      <c r="JU12" s="3">
        <v>-0.34617107000000003</v>
      </c>
      <c r="JV12" s="3">
        <v>-0.55914124799999998</v>
      </c>
      <c r="JW12" s="3">
        <v>-0.56717384400000004</v>
      </c>
      <c r="JX12" s="3">
        <v>-0.34004985599999998</v>
      </c>
      <c r="JY12" s="3">
        <v>-0.59295045300000004</v>
      </c>
      <c r="JZ12" s="3">
        <v>-0.42538220900000001</v>
      </c>
      <c r="KA12" s="3">
        <v>-0.61008686300000003</v>
      </c>
      <c r="KB12" s="3">
        <v>-0.46631761900000002</v>
      </c>
      <c r="KC12" s="3">
        <v>-0.57211009700000004</v>
      </c>
      <c r="KD12" s="3">
        <v>-0.61072961599999998</v>
      </c>
      <c r="KE12" s="3">
        <v>-0.53219912400000002</v>
      </c>
      <c r="KF12" s="3">
        <v>-0.28412267000000002</v>
      </c>
      <c r="KG12" s="3">
        <v>-0.44675250500000002</v>
      </c>
      <c r="KH12" s="3">
        <v>-0.37643770300000001</v>
      </c>
      <c r="KI12" s="3">
        <v>-0.61205296099999995</v>
      </c>
      <c r="KJ12" s="3">
        <v>-0.46980213999999998</v>
      </c>
      <c r="KK12" s="3">
        <v>-0.44248011900000001</v>
      </c>
      <c r="KL12" s="3">
        <v>-0.61716860299999998</v>
      </c>
      <c r="KM12" s="3">
        <v>-0.457545961</v>
      </c>
      <c r="KN12" s="3">
        <v>-0.53719906399999995</v>
      </c>
      <c r="KO12" s="3">
        <v>-0.34066323900000001</v>
      </c>
      <c r="KP12" s="3">
        <v>-0.60110518199999996</v>
      </c>
      <c r="KQ12" s="3">
        <v>-0.58516490899999996</v>
      </c>
      <c r="KR12" s="3">
        <v>-0.61317250000000001</v>
      </c>
      <c r="KS12" s="3">
        <v>-0.42787773899999998</v>
      </c>
      <c r="KT12" s="3">
        <v>-0.66701244500000001</v>
      </c>
      <c r="KU12" s="3">
        <v>-0.58559486299999997</v>
      </c>
      <c r="KV12" s="3">
        <v>-0.69577013099999996</v>
      </c>
      <c r="KW12" s="3">
        <v>-0.381283117</v>
      </c>
      <c r="KX12" s="3">
        <v>-0.63285525399999998</v>
      </c>
      <c r="KY12" s="3">
        <v>-0.41755321200000001</v>
      </c>
      <c r="KZ12" s="3">
        <v>-0.36458035799999999</v>
      </c>
      <c r="LA12" s="3">
        <v>0.47964330100000002</v>
      </c>
      <c r="LB12" s="3">
        <v>0.27471322199999998</v>
      </c>
      <c r="LC12" s="3">
        <v>0.41115592299999998</v>
      </c>
      <c r="LD12" s="3">
        <v>0.205498811</v>
      </c>
      <c r="LE12" s="3">
        <v>0.19983255</v>
      </c>
      <c r="LF12" s="3">
        <v>0.205590051</v>
      </c>
      <c r="LG12" s="3">
        <v>0.30997227700000002</v>
      </c>
      <c r="LH12" s="3">
        <v>-0.484785197</v>
      </c>
      <c r="LI12" s="3">
        <v>-0.179679755</v>
      </c>
      <c r="LJ12" s="3">
        <v>-0.133022363</v>
      </c>
      <c r="LK12" s="3">
        <v>-0.283704189</v>
      </c>
      <c r="LL12" s="3">
        <v>-0.104331852</v>
      </c>
      <c r="LM12" s="3">
        <v>-0.55753536199999998</v>
      </c>
      <c r="LN12" s="3">
        <v>-8.3108798999999997E-2</v>
      </c>
      <c r="LO12" s="3">
        <v>-2.5079579999999998E-3</v>
      </c>
      <c r="LP12" s="3">
        <v>-0.26890063400000003</v>
      </c>
      <c r="LQ12" s="3">
        <v>-0.48414175399999998</v>
      </c>
      <c r="LR12" s="3">
        <v>0.35764038599999998</v>
      </c>
      <c r="LS12" s="3">
        <v>0.35397014999999998</v>
      </c>
      <c r="LT12" s="3">
        <v>0.55405511500000004</v>
      </c>
      <c r="LU12" s="3">
        <v>0.37076386500000003</v>
      </c>
      <c r="LV12" s="3">
        <v>0.35017760100000001</v>
      </c>
      <c r="LW12" s="3">
        <v>0.1951966</v>
      </c>
      <c r="LX12" s="3">
        <v>0.39402056299999999</v>
      </c>
      <c r="LY12" s="3">
        <v>0.39239231000000002</v>
      </c>
      <c r="LZ12" s="3">
        <v>0.29247526000000001</v>
      </c>
      <c r="MA12" s="3">
        <v>0.25890657900000003</v>
      </c>
      <c r="MB12" s="3">
        <v>-0.33227454699999998</v>
      </c>
      <c r="MC12" s="3">
        <v>-0.164778271</v>
      </c>
      <c r="MD12" s="3">
        <v>0.35498803699999998</v>
      </c>
      <c r="ME12" s="3">
        <v>-0.42892543300000002</v>
      </c>
      <c r="MF12" s="3">
        <v>0.201984526</v>
      </c>
      <c r="MG12" s="3">
        <v>-0.47061482500000001</v>
      </c>
      <c r="MH12" s="3">
        <v>0.159012291</v>
      </c>
      <c r="MI12" s="3">
        <v>-0.55354891699999997</v>
      </c>
      <c r="MJ12" s="3">
        <v>-0.49984549299999997</v>
      </c>
      <c r="MK12" s="3">
        <v>0.57844526500000004</v>
      </c>
      <c r="ML12" s="3">
        <v>0.63211730700000002</v>
      </c>
      <c r="MM12" s="3">
        <v>-0.61528616300000005</v>
      </c>
      <c r="MN12" s="3">
        <v>-0.59669542499999995</v>
      </c>
      <c r="MO12" s="3">
        <v>-0.31767727400000001</v>
      </c>
      <c r="MP12" s="3">
        <v>0.33541983600000003</v>
      </c>
      <c r="MQ12" s="3">
        <v>-0.58222054400000001</v>
      </c>
      <c r="MR12" s="3">
        <v>0.51279643100000005</v>
      </c>
      <c r="MS12" s="3">
        <v>0.58122398399999997</v>
      </c>
      <c r="MT12" s="3">
        <v>-0.55412172599999998</v>
      </c>
      <c r="MU12" s="3">
        <v>-0.57970355500000004</v>
      </c>
      <c r="MV12" s="3">
        <v>-0.54719687500000003</v>
      </c>
      <c r="MW12" s="3">
        <v>0.60204805699999997</v>
      </c>
      <c r="MX12" s="3">
        <v>-0.445143654</v>
      </c>
      <c r="MY12" s="3">
        <v>-0.50580028799999999</v>
      </c>
      <c r="MZ12" s="3">
        <v>0.48083933000000001</v>
      </c>
      <c r="NA12" s="3">
        <v>-0.54110841499999995</v>
      </c>
      <c r="NB12" s="3">
        <v>0.409441532</v>
      </c>
      <c r="NC12" s="3">
        <v>-0.45947239499999998</v>
      </c>
      <c r="ND12" s="3">
        <v>0.55570096599999996</v>
      </c>
      <c r="NE12" s="3">
        <v>-0.53984913599999995</v>
      </c>
      <c r="NF12" s="3">
        <v>-0.38231207699999997</v>
      </c>
      <c r="NG12" s="3">
        <v>-0.65414460500000005</v>
      </c>
      <c r="NH12" s="3">
        <v>-0.45843634100000002</v>
      </c>
      <c r="NI12" s="3">
        <v>-0.50493457600000002</v>
      </c>
      <c r="NJ12" s="3">
        <v>0.51258699600000002</v>
      </c>
      <c r="NK12" s="3">
        <v>0.57192374899999998</v>
      </c>
      <c r="NL12" s="3">
        <v>0.644534253</v>
      </c>
      <c r="NM12" s="3">
        <v>0.45679847600000001</v>
      </c>
      <c r="NN12" s="3">
        <v>0.51080743200000001</v>
      </c>
      <c r="NO12" s="3">
        <v>-0.47354306800000001</v>
      </c>
      <c r="NP12" s="3">
        <v>-0.59128963400000001</v>
      </c>
      <c r="NQ12" s="3">
        <v>-0.68536551199999995</v>
      </c>
      <c r="NR12" s="3">
        <v>0.605112451</v>
      </c>
      <c r="NS12" s="3">
        <v>0.539694644</v>
      </c>
      <c r="NT12" s="3">
        <v>0.42647133599999998</v>
      </c>
      <c r="NU12" s="3">
        <v>0.54225149100000003</v>
      </c>
      <c r="NV12" s="3">
        <v>-0.408429447</v>
      </c>
      <c r="NW12" s="3">
        <v>0.40901857800000002</v>
      </c>
      <c r="NX12" s="3">
        <v>8.9719129999999994E-2</v>
      </c>
      <c r="NY12" s="3">
        <v>9.7876682000000007E-2</v>
      </c>
      <c r="NZ12" s="3">
        <v>0.21316827399999999</v>
      </c>
      <c r="OA12" s="3">
        <v>0.38244993100000002</v>
      </c>
      <c r="OB12" s="3">
        <v>0.44601859399999999</v>
      </c>
      <c r="OC12" s="3">
        <v>0.18399538900000001</v>
      </c>
      <c r="OD12" s="3">
        <v>9.2167428999999995E-2</v>
      </c>
      <c r="OE12" s="3">
        <v>-3.2350727000000003E-2</v>
      </c>
      <c r="OF12" s="3">
        <v>-2.4647243999999999E-2</v>
      </c>
      <c r="OG12" s="3">
        <v>-0.12499579800000001</v>
      </c>
      <c r="OH12" s="3">
        <v>-0.25955318700000002</v>
      </c>
      <c r="OI12" s="3">
        <v>-0.23115925400000001</v>
      </c>
      <c r="OJ12" s="3">
        <v>-0.47353441600000001</v>
      </c>
      <c r="OK12" s="3">
        <v>-0.39571680599999998</v>
      </c>
      <c r="OL12" s="3">
        <v>0.154351722</v>
      </c>
      <c r="OM12" s="3">
        <v>-4.0354585999999998E-2</v>
      </c>
      <c r="ON12" s="3">
        <v>-0.58570957300000004</v>
      </c>
      <c r="OO12" s="3">
        <v>0.38203952400000002</v>
      </c>
      <c r="OP12" s="3">
        <v>-0.25788349799999999</v>
      </c>
      <c r="OQ12" s="3">
        <v>0.39460789899999998</v>
      </c>
      <c r="OR12" s="3">
        <v>-0.38399593599999998</v>
      </c>
      <c r="OS12" s="3">
        <v>-0.54153514000000003</v>
      </c>
      <c r="OT12" s="3">
        <v>-0.384627043</v>
      </c>
      <c r="OU12" s="3">
        <v>-0.468299723</v>
      </c>
      <c r="OV12" s="3">
        <v>0.31757854299999999</v>
      </c>
      <c r="OW12" s="3">
        <v>5.9620648999999998E-2</v>
      </c>
      <c r="OX12" s="3">
        <v>0.111038294</v>
      </c>
      <c r="OY12" s="3">
        <v>0.260987951</v>
      </c>
      <c r="OZ12" s="3">
        <v>3.879544E-2</v>
      </c>
      <c r="PA12" s="3">
        <v>0.13348243700000001</v>
      </c>
      <c r="PB12" s="3">
        <v>-7.4337507999999997E-2</v>
      </c>
      <c r="PC12" s="3">
        <v>0.331705315</v>
      </c>
      <c r="PD12" s="3">
        <v>-0.46068234200000002</v>
      </c>
      <c r="PE12" s="3">
        <v>-0.26937130399999998</v>
      </c>
      <c r="PF12" s="3">
        <v>-0.49272888199999998</v>
      </c>
      <c r="PG12" s="3">
        <v>-0.50397529299999999</v>
      </c>
      <c r="PH12" s="3">
        <v>-0.29039699200000002</v>
      </c>
      <c r="PI12" s="3">
        <v>-0.52024420999999998</v>
      </c>
      <c r="PJ12" s="3">
        <v>-0.36064880300000002</v>
      </c>
      <c r="PK12" s="3">
        <v>-0.26133477199999999</v>
      </c>
      <c r="PL12" s="3">
        <v>-0.229340452</v>
      </c>
      <c r="PM12" s="3">
        <v>-0.17854587299999999</v>
      </c>
      <c r="PN12" s="3">
        <v>-0.14573064199999999</v>
      </c>
      <c r="PO12" s="3">
        <v>-0.21870469100000001</v>
      </c>
      <c r="PP12" s="3">
        <v>-0.22398174900000001</v>
      </c>
      <c r="PQ12" s="3">
        <v>-0.20503011500000001</v>
      </c>
      <c r="PR12" s="3">
        <v>-0.191200594</v>
      </c>
      <c r="PS12" s="3">
        <v>-4.3246777E-2</v>
      </c>
      <c r="PT12" s="3">
        <v>-3.0843400000000001E-3</v>
      </c>
      <c r="PU12" s="3">
        <v>-7.4097231E-2</v>
      </c>
      <c r="PV12" s="3">
        <v>0.32880373400000001</v>
      </c>
      <c r="PW12" s="3">
        <v>-2.0915165999999999E-2</v>
      </c>
      <c r="PX12" s="3">
        <v>9.0051780999999997E-2</v>
      </c>
      <c r="PY12" s="3">
        <v>-6.2266127999999997E-2</v>
      </c>
      <c r="PZ12" s="3">
        <v>0.19411646299999999</v>
      </c>
      <c r="QA12" s="3">
        <v>-8.3409570000000002E-2</v>
      </c>
      <c r="QB12" s="3">
        <v>4.3959399000000003E-2</v>
      </c>
      <c r="QC12" s="3">
        <v>5.1981377000000002E-2</v>
      </c>
      <c r="QD12" s="3">
        <v>0.34593727600000002</v>
      </c>
      <c r="QE12" s="3">
        <v>0.14728301399999999</v>
      </c>
      <c r="QF12" s="3">
        <v>0.102258</v>
      </c>
      <c r="QG12" s="3">
        <v>0.214246569</v>
      </c>
      <c r="QH12" s="3">
        <v>0.47602182500000001</v>
      </c>
      <c r="QI12" s="3">
        <v>-9.6102453000000004E-2</v>
      </c>
      <c r="QJ12" s="3">
        <v>-7.9960629000000005E-2</v>
      </c>
      <c r="QK12" s="3">
        <v>-0.16605588199999999</v>
      </c>
      <c r="QL12" s="3">
        <v>-0.34193174100000001</v>
      </c>
      <c r="QM12" s="3">
        <v>-0.23817154099999999</v>
      </c>
      <c r="QN12" s="3">
        <v>-0.19847806400000001</v>
      </c>
      <c r="QO12" s="3">
        <v>-5.7127899999999995E-4</v>
      </c>
      <c r="QP12" s="3">
        <v>-1.1207841E-2</v>
      </c>
      <c r="QQ12" s="3">
        <v>-0.36080061400000002</v>
      </c>
      <c r="QR12" s="3">
        <v>-0.231065416</v>
      </c>
      <c r="QS12" s="3">
        <v>-0.186731599</v>
      </c>
      <c r="QT12" s="3">
        <v>-0.175089933</v>
      </c>
      <c r="QU12" s="3">
        <v>-5.5488796999999999E-2</v>
      </c>
      <c r="QV12" s="3">
        <v>-0.13723555000000001</v>
      </c>
      <c r="QW12" s="3">
        <v>-3.1327392000000003E-2</v>
      </c>
      <c r="QX12" s="3">
        <v>-3.7334760000000002E-2</v>
      </c>
      <c r="QY12" s="3">
        <v>-0.162658049</v>
      </c>
      <c r="QZ12" s="3">
        <v>-0.128479552</v>
      </c>
      <c r="RA12" s="3">
        <v>-0.17288868800000001</v>
      </c>
      <c r="RB12" s="3">
        <v>0.217971898</v>
      </c>
      <c r="RC12" s="3">
        <v>-0.49193843399999998</v>
      </c>
      <c r="RD12" s="3">
        <v>-4.8531191000000001E-2</v>
      </c>
      <c r="RE12" s="3">
        <v>-0.33766622600000001</v>
      </c>
      <c r="RF12" s="3">
        <v>-0.16899170899999999</v>
      </c>
      <c r="RG12" s="3">
        <v>-0.34503032300000003</v>
      </c>
      <c r="RH12" s="3">
        <v>-0.24797776299999999</v>
      </c>
      <c r="RI12" s="3">
        <v>1.2819336000000001E-2</v>
      </c>
      <c r="RJ12" s="3">
        <v>-0.17447622800000001</v>
      </c>
      <c r="RK12" s="3">
        <v>0.176572386</v>
      </c>
      <c r="RL12" s="3">
        <v>-0.37651025100000002</v>
      </c>
      <c r="RM12" s="3">
        <v>0.28241676300000002</v>
      </c>
      <c r="RN12" s="3">
        <v>0.17217511699999999</v>
      </c>
      <c r="RO12" s="3">
        <v>-0.209684176</v>
      </c>
      <c r="RP12" s="3">
        <v>-0.25028205100000001</v>
      </c>
      <c r="RQ12" s="3">
        <v>-0.242358351</v>
      </c>
      <c r="RR12" s="3">
        <v>-0.47129280099999998</v>
      </c>
      <c r="RS12" s="3">
        <v>0.12991122099999999</v>
      </c>
      <c r="RT12" s="3">
        <v>0.51784237300000002</v>
      </c>
      <c r="RU12" s="3">
        <v>0.56421332300000004</v>
      </c>
      <c r="RV12" s="3">
        <v>0.36003626300000002</v>
      </c>
      <c r="RW12" s="3">
        <v>0.30619299799999999</v>
      </c>
      <c r="RX12" s="3">
        <v>0.28713431499999997</v>
      </c>
      <c r="RY12" s="3">
        <v>0.53096826200000002</v>
      </c>
      <c r="RZ12" s="3">
        <v>-0.45105505299999998</v>
      </c>
      <c r="SA12" s="3">
        <v>-0.46849703100000001</v>
      </c>
      <c r="SB12" s="3">
        <v>0.48339462799999999</v>
      </c>
      <c r="SC12" s="3">
        <v>-0.32344742599999998</v>
      </c>
      <c r="SD12" s="3">
        <v>0.36537019799999998</v>
      </c>
      <c r="SE12" s="3">
        <v>-0.28280380500000002</v>
      </c>
      <c r="SF12" s="3">
        <v>0.120267636</v>
      </c>
      <c r="SG12" s="3">
        <v>0.29632303300000001</v>
      </c>
      <c r="SH12" s="3">
        <v>5.2161076000000001E-2</v>
      </c>
      <c r="SI12" s="3">
        <v>-0.151059206</v>
      </c>
      <c r="SJ12" s="3">
        <v>6.9475463000000001E-2</v>
      </c>
      <c r="SK12" s="3">
        <v>4.3496402000000003E-2</v>
      </c>
      <c r="SL12" s="3">
        <v>-1.6688029E-2</v>
      </c>
      <c r="SM12" s="3">
        <v>0.15373837700000001</v>
      </c>
      <c r="SN12" s="3">
        <v>6.2176472000000003E-2</v>
      </c>
      <c r="SO12" s="3">
        <v>-8.8350470000000004E-3</v>
      </c>
      <c r="SP12" s="3">
        <v>3.3131326000000003E-2</v>
      </c>
      <c r="SQ12" s="3">
        <v>-8.4109509999999998E-2</v>
      </c>
      <c r="SR12" s="3">
        <v>0.153464358</v>
      </c>
      <c r="SS12" s="3">
        <v>0.234679104</v>
      </c>
    </row>
    <row r="13" spans="1:513" s="3" customFormat="1" x14ac:dyDescent="0.55000000000000004">
      <c r="A13" s="3" t="s">
        <v>523</v>
      </c>
      <c r="B13" s="3">
        <v>0.78764690500000001</v>
      </c>
      <c r="C13" s="3">
        <v>0.80106908799999998</v>
      </c>
      <c r="D13" s="3">
        <v>0.67411529000000003</v>
      </c>
      <c r="E13" s="3">
        <v>-0.56691695399999997</v>
      </c>
      <c r="F13" s="3">
        <v>0.67326670799999999</v>
      </c>
      <c r="G13" s="3">
        <v>0.72831389700000004</v>
      </c>
      <c r="H13" s="3">
        <v>0.80099380499999995</v>
      </c>
      <c r="I13" s="3">
        <v>0.73504880299999997</v>
      </c>
      <c r="J13" s="3">
        <v>0.71258005899999999</v>
      </c>
      <c r="K13" s="3">
        <v>0.760995062</v>
      </c>
      <c r="L13" s="3">
        <v>0.62520399299999996</v>
      </c>
      <c r="M13" s="3">
        <v>0.64547274799999999</v>
      </c>
      <c r="N13" s="3">
        <v>0.81498863200000005</v>
      </c>
      <c r="O13" s="2">
        <v>0.75370954999999995</v>
      </c>
      <c r="P13" s="3">
        <v>-0.619685559</v>
      </c>
      <c r="Q13" s="3">
        <v>0.70280816300000004</v>
      </c>
      <c r="R13" s="3">
        <v>0.630923291</v>
      </c>
      <c r="S13" s="3">
        <v>0.77426308099999996</v>
      </c>
      <c r="T13" s="3">
        <v>0.65782298400000006</v>
      </c>
      <c r="U13" s="3">
        <v>0.793617291</v>
      </c>
      <c r="V13" s="3">
        <v>0.77463845499999995</v>
      </c>
      <c r="W13" s="3">
        <v>0.75220188399999999</v>
      </c>
      <c r="X13" s="3">
        <v>0.72947083899999998</v>
      </c>
      <c r="Y13" s="3">
        <v>0.78910151100000003</v>
      </c>
      <c r="Z13" s="3">
        <v>0.77273546100000001</v>
      </c>
      <c r="AA13" s="3">
        <v>0.77199423599999994</v>
      </c>
      <c r="AB13" s="3">
        <v>-0.69457983599999995</v>
      </c>
      <c r="AC13" s="3">
        <v>-0.70695347399999997</v>
      </c>
      <c r="AD13" s="3">
        <v>0.78027314699999994</v>
      </c>
      <c r="AE13" s="3">
        <v>0.73458774500000001</v>
      </c>
      <c r="AF13" s="3">
        <v>0.77547689600000003</v>
      </c>
      <c r="AG13" s="3">
        <v>0.73876892100000002</v>
      </c>
      <c r="AH13" s="3">
        <v>0.66450585399999995</v>
      </c>
      <c r="AI13" s="3">
        <v>0.76953342300000005</v>
      </c>
      <c r="AJ13" s="3">
        <v>0.78571087900000003</v>
      </c>
      <c r="AK13" s="3">
        <v>0.78042003599999998</v>
      </c>
      <c r="AL13" s="3">
        <v>0.806411553</v>
      </c>
      <c r="AM13" s="3">
        <v>0.61026092600000004</v>
      </c>
      <c r="AN13" s="3">
        <v>0.70055572600000005</v>
      </c>
      <c r="AO13" s="3">
        <v>0.60081050199999997</v>
      </c>
      <c r="AP13" s="3">
        <v>0.67737597400000005</v>
      </c>
      <c r="AQ13" s="3">
        <v>0.79318190099999997</v>
      </c>
      <c r="AR13" s="3">
        <v>0.79158665699999997</v>
      </c>
      <c r="AS13" s="3">
        <v>0.73650744099999998</v>
      </c>
      <c r="AT13" s="3">
        <v>-0.50045564899999995</v>
      </c>
      <c r="AU13" s="3">
        <v>0.80490008099999999</v>
      </c>
      <c r="AV13" s="3">
        <v>0.80590627100000001</v>
      </c>
      <c r="AW13" s="3">
        <v>0.76339848200000004</v>
      </c>
      <c r="AX13" s="3">
        <v>0.789901717</v>
      </c>
      <c r="AY13" s="3">
        <v>-0.667702248</v>
      </c>
      <c r="AZ13" s="3">
        <v>0.69603606500000004</v>
      </c>
      <c r="BA13" s="3">
        <v>0.78983151699999998</v>
      </c>
      <c r="BB13" s="2">
        <v>0.74210743099999998</v>
      </c>
      <c r="BC13" s="3">
        <v>0.68677073399999999</v>
      </c>
      <c r="BD13" s="3">
        <v>0.71004077099999996</v>
      </c>
      <c r="BE13" s="3">
        <v>0.80014355400000003</v>
      </c>
      <c r="BF13" s="3">
        <v>0.75995605399999999</v>
      </c>
      <c r="BG13" s="3">
        <v>0.77003316200000005</v>
      </c>
      <c r="BH13" s="3">
        <v>0.79112589600000005</v>
      </c>
      <c r="BI13" s="3">
        <v>0.789958418</v>
      </c>
      <c r="BJ13" s="3">
        <v>0.65070433900000002</v>
      </c>
      <c r="BK13" s="3">
        <v>0.68122841700000003</v>
      </c>
      <c r="BL13" s="3">
        <v>0.753582419</v>
      </c>
      <c r="BM13" s="3">
        <v>0.76733219100000005</v>
      </c>
      <c r="BN13" s="3">
        <v>0.765652636</v>
      </c>
      <c r="BO13" s="3">
        <v>0.66719891200000003</v>
      </c>
      <c r="BP13" s="3">
        <v>0.67777890399999996</v>
      </c>
      <c r="BQ13" s="3">
        <v>0.77214437899999999</v>
      </c>
      <c r="BR13" s="3">
        <v>0.59341540800000003</v>
      </c>
      <c r="BS13" s="3">
        <v>0.76052554999999999</v>
      </c>
      <c r="BT13" s="3">
        <v>-0.67853265600000001</v>
      </c>
      <c r="BU13" s="3">
        <v>0.78623266000000003</v>
      </c>
      <c r="BV13" s="3">
        <v>0.787701027</v>
      </c>
      <c r="BW13" s="3">
        <v>0.67614001499999998</v>
      </c>
      <c r="BX13" s="3">
        <v>0.73702693600000002</v>
      </c>
      <c r="BY13" s="3">
        <v>0.76813657400000002</v>
      </c>
      <c r="BZ13" s="3">
        <v>0.63777598800000002</v>
      </c>
      <c r="CA13" s="3">
        <v>0.76286895200000004</v>
      </c>
      <c r="CB13" s="3">
        <v>0.79261912599999995</v>
      </c>
      <c r="CC13" s="3">
        <v>0.74986912800000005</v>
      </c>
      <c r="CD13" s="3">
        <v>0.68184155400000002</v>
      </c>
      <c r="CE13" s="3">
        <v>0.72405400799999997</v>
      </c>
      <c r="CF13" s="3">
        <v>0.78003727300000003</v>
      </c>
      <c r="CG13" s="3">
        <v>0.76134965499999996</v>
      </c>
      <c r="CH13" s="3">
        <v>0.73684263699999997</v>
      </c>
      <c r="CI13" s="3">
        <v>-0.65528306300000005</v>
      </c>
      <c r="CJ13" s="3">
        <v>-0.781025309</v>
      </c>
      <c r="CK13" s="3">
        <v>0.76743503599999996</v>
      </c>
      <c r="CL13" s="3">
        <v>0.76491763800000001</v>
      </c>
      <c r="CM13" s="3">
        <v>-0.76397554599999995</v>
      </c>
      <c r="CN13" s="3">
        <v>0.75354635800000003</v>
      </c>
      <c r="CO13" s="3">
        <v>0.72896183000000003</v>
      </c>
      <c r="CP13" s="3">
        <v>0.705885647</v>
      </c>
      <c r="CQ13" s="3">
        <v>0.79168714600000001</v>
      </c>
      <c r="CR13" s="3">
        <v>0.77404413800000005</v>
      </c>
      <c r="CS13" s="3">
        <v>0.76606561100000004</v>
      </c>
      <c r="CT13" s="3">
        <v>0.75899614000000004</v>
      </c>
      <c r="CU13" s="3">
        <v>0.78539318899999999</v>
      </c>
      <c r="CV13" s="3">
        <v>0.71125209499999997</v>
      </c>
      <c r="CW13" s="3">
        <v>-0.72334387899999997</v>
      </c>
      <c r="CX13" s="3">
        <v>-0.58804064599999994</v>
      </c>
      <c r="CY13" s="3">
        <v>0.79372611199999998</v>
      </c>
      <c r="CZ13" s="3">
        <v>0.79763682199999997</v>
      </c>
      <c r="DA13" s="3">
        <v>0.72400728999999997</v>
      </c>
      <c r="DB13" s="3">
        <v>0.78308612200000005</v>
      </c>
      <c r="DC13" s="3">
        <v>-0.48549110899999998</v>
      </c>
      <c r="DD13" s="3">
        <v>0.66561791299999995</v>
      </c>
      <c r="DE13" s="3">
        <v>0.743672361</v>
      </c>
      <c r="DF13" s="3">
        <v>0.63275335499999996</v>
      </c>
      <c r="DG13" s="3">
        <v>0.70801477700000004</v>
      </c>
      <c r="DH13" s="3">
        <v>0.78533204999999995</v>
      </c>
      <c r="DI13" s="3">
        <v>-0.66782188200000003</v>
      </c>
      <c r="DJ13" s="3">
        <v>0.79558284999999995</v>
      </c>
      <c r="DK13" s="3">
        <v>0.80421641200000005</v>
      </c>
      <c r="DL13" s="3">
        <v>0.706112183</v>
      </c>
      <c r="DM13" s="3">
        <v>0.79254460599999998</v>
      </c>
      <c r="DN13" s="3">
        <v>-0.52749629899999995</v>
      </c>
      <c r="DO13" s="3">
        <v>0.67715195399999994</v>
      </c>
      <c r="DP13" s="3">
        <v>0.811870078</v>
      </c>
      <c r="DQ13" s="3">
        <v>0.78590158300000001</v>
      </c>
      <c r="DR13" s="3">
        <v>0.80545481299999999</v>
      </c>
      <c r="DS13" s="3">
        <v>0.77634846800000001</v>
      </c>
      <c r="DT13" s="3">
        <v>0.64832249900000005</v>
      </c>
      <c r="DU13" s="3">
        <v>0.764068313</v>
      </c>
      <c r="DV13" s="3">
        <v>-0.64466474900000004</v>
      </c>
      <c r="DW13" s="3">
        <v>0.68877691900000004</v>
      </c>
      <c r="DX13" s="3">
        <v>0.71474178799999999</v>
      </c>
      <c r="DY13" s="3">
        <v>0.79379128799999998</v>
      </c>
      <c r="DZ13" s="3">
        <v>-0.62064208399999998</v>
      </c>
      <c r="EA13" s="3">
        <v>-0.71452242200000005</v>
      </c>
      <c r="EB13" s="3">
        <v>-0.59031679999999997</v>
      </c>
      <c r="EC13" s="3">
        <v>0.78533641300000001</v>
      </c>
      <c r="ED13" s="3">
        <v>0.68518625399999999</v>
      </c>
      <c r="EE13" s="3">
        <v>0.64636195100000005</v>
      </c>
      <c r="EF13" s="3">
        <v>0.77221608500000005</v>
      </c>
      <c r="EG13" s="3">
        <v>0.77844636899999997</v>
      </c>
      <c r="EH13" s="3">
        <v>0.70433994700000002</v>
      </c>
      <c r="EI13" s="3">
        <v>0.81398548900000001</v>
      </c>
      <c r="EJ13" s="3">
        <v>0.76260309999999998</v>
      </c>
      <c r="EK13" s="3">
        <v>0.73153164299999995</v>
      </c>
      <c r="EL13" s="3">
        <v>0.81692890600000001</v>
      </c>
      <c r="EM13" s="3">
        <v>0.69754682300000004</v>
      </c>
      <c r="EN13" s="3">
        <v>0.76633728300000004</v>
      </c>
      <c r="EO13" s="3">
        <v>0.79554713799999999</v>
      </c>
      <c r="EP13" s="3">
        <v>0.78675634000000005</v>
      </c>
      <c r="EQ13" s="3">
        <v>0.70737126800000005</v>
      </c>
      <c r="ER13" s="3">
        <v>0.73981159200000002</v>
      </c>
      <c r="ES13" s="3">
        <v>0.77143749500000003</v>
      </c>
      <c r="ET13" s="3">
        <v>0.80264123700000001</v>
      </c>
      <c r="EU13" s="3">
        <v>0.67622937400000005</v>
      </c>
      <c r="EV13" s="3">
        <v>0.76746692599999999</v>
      </c>
      <c r="EW13" s="3">
        <v>0.76873740000000002</v>
      </c>
      <c r="EX13" s="3">
        <v>-0.69231559300000001</v>
      </c>
      <c r="EY13" s="3">
        <v>0.75099298999999997</v>
      </c>
      <c r="EZ13" s="3">
        <v>0.79662743899999999</v>
      </c>
      <c r="FA13" s="3">
        <v>0.76835107700000005</v>
      </c>
      <c r="FB13" s="3">
        <v>0.79576865600000002</v>
      </c>
      <c r="FC13" s="3">
        <v>0.71237040100000004</v>
      </c>
      <c r="FD13" s="3">
        <v>0.79328113300000003</v>
      </c>
      <c r="FE13" s="3">
        <v>0.76718590600000003</v>
      </c>
      <c r="FF13" s="3">
        <v>-0.78512815599999997</v>
      </c>
      <c r="FG13" s="3">
        <v>0.68349090999999995</v>
      </c>
      <c r="FH13" s="3">
        <v>0.65379759299999995</v>
      </c>
      <c r="FI13" s="3">
        <v>-0.60400776700000003</v>
      </c>
      <c r="FJ13" s="3">
        <v>0.79741973799999999</v>
      </c>
      <c r="FK13" s="3">
        <v>0.80766375999999995</v>
      </c>
      <c r="FL13" s="3">
        <v>0.76505208199999997</v>
      </c>
      <c r="FM13" s="3">
        <v>0.720451332</v>
      </c>
      <c r="FN13" s="3">
        <v>0.75562781700000003</v>
      </c>
      <c r="FO13" s="3">
        <v>0.62353160600000002</v>
      </c>
      <c r="FP13" s="3">
        <v>0.80415558300000001</v>
      </c>
      <c r="FQ13" s="3">
        <v>0.724093714</v>
      </c>
      <c r="FR13" s="3">
        <v>-0.75523766000000003</v>
      </c>
      <c r="FS13" s="3">
        <v>0.62380760000000002</v>
      </c>
      <c r="FT13" s="3">
        <v>0.70738221499999998</v>
      </c>
      <c r="FU13" s="3">
        <v>-0.60777928999999997</v>
      </c>
      <c r="FV13" s="3">
        <v>0.74150586299999999</v>
      </c>
      <c r="FW13" s="3">
        <v>-0.59330782900000001</v>
      </c>
      <c r="FX13" s="3">
        <v>-0.77227997599999998</v>
      </c>
      <c r="FY13" s="3">
        <v>0.77148027600000002</v>
      </c>
      <c r="FZ13" s="3">
        <v>0.62186584600000006</v>
      </c>
      <c r="GA13" s="3">
        <v>0.77221129700000002</v>
      </c>
      <c r="GB13" s="3">
        <v>0.68343266899999999</v>
      </c>
      <c r="GC13" s="3">
        <v>0.662249223</v>
      </c>
      <c r="GD13" s="3">
        <v>0.81283958099999998</v>
      </c>
      <c r="GE13" s="3">
        <v>0.64456486599999996</v>
      </c>
      <c r="GF13" s="3">
        <v>0.74774652500000005</v>
      </c>
      <c r="GG13" s="3">
        <v>0.75992735700000003</v>
      </c>
      <c r="GH13" s="3">
        <v>0.57381886199999999</v>
      </c>
      <c r="GI13" s="3">
        <v>0.74510373299999999</v>
      </c>
      <c r="GJ13" s="3">
        <v>-0.70322233199999995</v>
      </c>
      <c r="GK13" s="3">
        <v>0.74145815699999995</v>
      </c>
      <c r="GL13" s="3">
        <v>0.55718056800000004</v>
      </c>
      <c r="GM13" s="3">
        <v>0.55508379200000002</v>
      </c>
      <c r="GN13" s="3">
        <v>0.72488805499999998</v>
      </c>
      <c r="GO13" s="3">
        <v>0.77565687299999997</v>
      </c>
      <c r="GP13" s="3">
        <v>0.66895298599999997</v>
      </c>
      <c r="GQ13" s="3">
        <v>0.67829154800000002</v>
      </c>
      <c r="GR13" s="3">
        <v>0.79796561499999996</v>
      </c>
      <c r="GS13" s="3">
        <v>0.79237026799999999</v>
      </c>
      <c r="GT13" s="3">
        <v>0.66000244299999999</v>
      </c>
      <c r="GU13" s="3">
        <v>0.69444333800000002</v>
      </c>
      <c r="GV13" s="3">
        <v>0.71676245800000005</v>
      </c>
      <c r="GW13" s="3">
        <v>0.67589894399999995</v>
      </c>
      <c r="GX13" s="3">
        <v>0.76365899500000001</v>
      </c>
      <c r="GY13" s="3">
        <v>0.80980326800000002</v>
      </c>
      <c r="GZ13" s="3">
        <v>0.57217358699999998</v>
      </c>
      <c r="HA13" s="3">
        <v>0.77897290200000002</v>
      </c>
      <c r="HB13" s="3">
        <v>0.53437789300000005</v>
      </c>
      <c r="HC13" s="3">
        <v>0.66449566599999998</v>
      </c>
      <c r="HD13" s="3">
        <v>0.67893784300000004</v>
      </c>
      <c r="HE13" s="3">
        <v>0.75821896700000002</v>
      </c>
      <c r="HF13" s="3">
        <v>0.59397837200000003</v>
      </c>
      <c r="HG13" s="3">
        <v>0.77745018099999996</v>
      </c>
      <c r="HH13" s="3">
        <v>0.78884472999999999</v>
      </c>
      <c r="HI13" s="3">
        <v>0.73470425699999997</v>
      </c>
      <c r="HJ13" s="3">
        <v>0.76640025300000003</v>
      </c>
      <c r="HK13" s="3">
        <v>0.786294402</v>
      </c>
      <c r="HL13" s="3">
        <v>0.71832582300000003</v>
      </c>
      <c r="HM13" s="3">
        <v>0.82505588399999996</v>
      </c>
      <c r="HN13" s="3">
        <v>0.74032991999999997</v>
      </c>
      <c r="HO13" s="3">
        <v>0.73429529800000004</v>
      </c>
      <c r="HP13" s="3">
        <v>0.73968294800000001</v>
      </c>
      <c r="HQ13" s="3">
        <v>0.56190330600000005</v>
      </c>
      <c r="HR13" s="3">
        <v>0.81417429699999999</v>
      </c>
      <c r="HS13" s="3">
        <v>0.61467711800000002</v>
      </c>
      <c r="HT13" s="3">
        <v>0.76398940800000004</v>
      </c>
      <c r="HU13" s="3">
        <v>0.70031072699999997</v>
      </c>
      <c r="HV13" s="3">
        <v>0.77557661099999997</v>
      </c>
      <c r="HW13" s="3">
        <v>0.74209310299999998</v>
      </c>
      <c r="HX13" s="3">
        <v>0.71838825799999995</v>
      </c>
      <c r="HY13" s="3">
        <v>0.70851368800000003</v>
      </c>
      <c r="HZ13" s="3">
        <v>0.64563435400000002</v>
      </c>
      <c r="IA13" s="3">
        <v>0.66582432300000005</v>
      </c>
      <c r="IB13" s="3">
        <v>0.81731781199999998</v>
      </c>
      <c r="IC13" s="3">
        <v>0.71397318399999998</v>
      </c>
      <c r="ID13" s="3">
        <v>0.79492896199999996</v>
      </c>
      <c r="IE13" s="3">
        <v>0.77299108500000002</v>
      </c>
      <c r="IF13" s="3">
        <v>0.68217941199999999</v>
      </c>
      <c r="IG13" s="3">
        <v>0.75935799800000003</v>
      </c>
      <c r="IH13" s="3">
        <v>0.63602911500000003</v>
      </c>
      <c r="II13" s="3">
        <v>0.61034482400000001</v>
      </c>
      <c r="IJ13" s="3">
        <v>-0.80655393799999997</v>
      </c>
      <c r="IK13" s="3">
        <v>0.72639956500000002</v>
      </c>
      <c r="IL13" s="3">
        <v>0.52380979000000005</v>
      </c>
      <c r="IM13" s="3">
        <v>0.63235963900000003</v>
      </c>
      <c r="IN13" s="3">
        <v>0.55277751399999997</v>
      </c>
      <c r="IO13" s="3">
        <v>0.69438939099999997</v>
      </c>
      <c r="IP13" s="3">
        <v>-0.67516279999999995</v>
      </c>
      <c r="IQ13" s="3">
        <v>0.79793487299999999</v>
      </c>
      <c r="IR13" s="3">
        <v>0.80676944399999995</v>
      </c>
      <c r="IS13" s="3">
        <v>0.58656847599999995</v>
      </c>
      <c r="IT13" s="3">
        <v>-0.78171967799999997</v>
      </c>
      <c r="IU13" s="3">
        <v>0.79928434800000003</v>
      </c>
      <c r="IV13" s="3">
        <v>0.70285575899999997</v>
      </c>
      <c r="IW13" s="3">
        <v>0.59737526699999999</v>
      </c>
      <c r="IX13" s="3">
        <v>0.78366544400000004</v>
      </c>
      <c r="IY13" s="3">
        <v>0.60299396900000002</v>
      </c>
      <c r="IZ13" s="3">
        <v>0.56761439300000005</v>
      </c>
      <c r="JA13" s="3">
        <v>-0.71001801899999994</v>
      </c>
      <c r="JB13" s="3">
        <v>0.62059335599999998</v>
      </c>
      <c r="JC13" s="3">
        <v>0.68758617700000002</v>
      </c>
      <c r="JD13" s="3">
        <v>-0.69820471299999998</v>
      </c>
      <c r="JE13" s="3">
        <v>-0.63715497899999995</v>
      </c>
      <c r="JF13" s="3">
        <v>0.68423004399999998</v>
      </c>
      <c r="JG13" s="3">
        <v>0.77289928900000004</v>
      </c>
      <c r="JH13" s="3">
        <v>0.55106523600000001</v>
      </c>
      <c r="JI13" s="3">
        <v>0.60334473499999997</v>
      </c>
      <c r="JJ13" s="3">
        <v>0.56052130300000003</v>
      </c>
      <c r="JK13" s="3">
        <v>0.43093980599999998</v>
      </c>
      <c r="JL13" s="3">
        <v>0.68809398899999996</v>
      </c>
      <c r="JM13" s="3">
        <v>0.60685495</v>
      </c>
      <c r="JN13" s="3">
        <v>0.53297910800000003</v>
      </c>
      <c r="JO13" s="3">
        <v>0.67423461299999998</v>
      </c>
      <c r="JP13" s="3">
        <v>0.63465623900000001</v>
      </c>
      <c r="JQ13" s="3">
        <v>0.71221339500000003</v>
      </c>
      <c r="JR13" s="3">
        <v>0.48455976099999998</v>
      </c>
      <c r="JS13" s="3">
        <v>0.51331350799999997</v>
      </c>
      <c r="JT13" s="3">
        <v>0.43641414099999998</v>
      </c>
      <c r="JU13" s="3">
        <v>0.416556339</v>
      </c>
      <c r="JV13" s="3">
        <v>0.59761254100000005</v>
      </c>
      <c r="JW13" s="3">
        <v>0.637710687</v>
      </c>
      <c r="JX13" s="3">
        <v>0.41261540200000002</v>
      </c>
      <c r="JY13" s="3">
        <v>0.64866395799999998</v>
      </c>
      <c r="JZ13" s="3">
        <v>0.46916905199999998</v>
      </c>
      <c r="KA13" s="3">
        <v>0.67618949699999997</v>
      </c>
      <c r="KB13" s="3">
        <v>0.53517176799999999</v>
      </c>
      <c r="KC13" s="3">
        <v>0.63581253599999998</v>
      </c>
      <c r="KD13" s="3">
        <v>0.66119745699999999</v>
      </c>
      <c r="KE13" s="3">
        <v>0.58437794399999998</v>
      </c>
      <c r="KF13" s="3">
        <v>0.34882789800000003</v>
      </c>
      <c r="KG13" s="3">
        <v>0.50740812700000004</v>
      </c>
      <c r="KH13" s="3">
        <v>0.44579671700000001</v>
      </c>
      <c r="KI13" s="3">
        <v>0.64135942499999998</v>
      </c>
      <c r="KJ13" s="3">
        <v>0.52812871500000003</v>
      </c>
      <c r="KK13" s="3">
        <v>0.50132151899999999</v>
      </c>
      <c r="KL13" s="3">
        <v>0.68528594600000003</v>
      </c>
      <c r="KM13" s="3">
        <v>0.51796153</v>
      </c>
      <c r="KN13" s="3">
        <v>0.57274793499999999</v>
      </c>
      <c r="KO13" s="3">
        <v>0.39749918099999998</v>
      </c>
      <c r="KP13" s="3">
        <v>0.65601555700000003</v>
      </c>
      <c r="KQ13" s="3">
        <v>0.65477885400000002</v>
      </c>
      <c r="KR13" s="3">
        <v>0.66338384100000003</v>
      </c>
      <c r="KS13" s="3">
        <v>0.48031757400000002</v>
      </c>
      <c r="KT13" s="3">
        <v>0.738037677</v>
      </c>
      <c r="KU13" s="3">
        <v>0.63569157899999995</v>
      </c>
      <c r="KV13" s="3">
        <v>0.74278826899999995</v>
      </c>
      <c r="KW13" s="3">
        <v>0.45005799600000002</v>
      </c>
      <c r="KX13" s="3">
        <v>0.69823039899999995</v>
      </c>
      <c r="KY13" s="3">
        <v>0.484891984</v>
      </c>
      <c r="KZ13" s="3">
        <v>0.43440955599999997</v>
      </c>
      <c r="LA13" s="3">
        <v>-0.48475645099999998</v>
      </c>
      <c r="LB13" s="3">
        <v>-0.30544214800000002</v>
      </c>
      <c r="LC13" s="3">
        <v>-0.42619189200000002</v>
      </c>
      <c r="LD13" s="3">
        <v>-0.241386197</v>
      </c>
      <c r="LE13" s="3">
        <v>-0.26334001699999998</v>
      </c>
      <c r="LF13" s="3">
        <v>-0.26307701999999999</v>
      </c>
      <c r="LG13" s="3">
        <v>-0.340531784</v>
      </c>
      <c r="LH13" s="3">
        <v>0.542211624</v>
      </c>
      <c r="LI13" s="3">
        <v>0.24915404899999999</v>
      </c>
      <c r="LJ13" s="3">
        <v>0.22172104500000001</v>
      </c>
      <c r="LK13" s="3">
        <v>0.34632515600000002</v>
      </c>
      <c r="LL13" s="3">
        <v>0.169866928</v>
      </c>
      <c r="LM13" s="3">
        <v>0.61489956199999996</v>
      </c>
      <c r="LN13" s="3">
        <v>0.13300493599999999</v>
      </c>
      <c r="LO13" s="3">
        <v>6.3622626000000002E-2</v>
      </c>
      <c r="LP13" s="3">
        <v>0.341103875</v>
      </c>
      <c r="LQ13" s="3">
        <v>0.55021968200000004</v>
      </c>
      <c r="LR13" s="3">
        <v>-0.39565188400000001</v>
      </c>
      <c r="LS13" s="3">
        <v>-0.39615167299999998</v>
      </c>
      <c r="LT13" s="3">
        <v>-0.55918168800000001</v>
      </c>
      <c r="LU13" s="3">
        <v>-0.41021148299999999</v>
      </c>
      <c r="LV13" s="3">
        <v>-0.37707819999999997</v>
      </c>
      <c r="LW13" s="3">
        <v>-0.23545644199999999</v>
      </c>
      <c r="LX13" s="3">
        <v>-0.43031209100000001</v>
      </c>
      <c r="LY13" s="3">
        <v>-0.45234394</v>
      </c>
      <c r="LZ13" s="3">
        <v>-0.35271267699999997</v>
      </c>
      <c r="MA13" s="3">
        <v>-0.30427680200000001</v>
      </c>
      <c r="MB13" s="3">
        <v>0.40858070499999999</v>
      </c>
      <c r="MC13" s="3">
        <v>0.241781786</v>
      </c>
      <c r="MD13" s="3">
        <v>-0.42743643399999998</v>
      </c>
      <c r="ME13" s="3">
        <v>0.472309539</v>
      </c>
      <c r="MF13" s="3">
        <v>-0.24737336200000001</v>
      </c>
      <c r="MG13" s="3">
        <v>0.50944274000000001</v>
      </c>
      <c r="MH13" s="3">
        <v>-0.21579401000000001</v>
      </c>
      <c r="MI13" s="3">
        <v>0.56836418799999999</v>
      </c>
      <c r="MJ13" s="3">
        <v>0.54362752999999997</v>
      </c>
      <c r="MK13" s="3">
        <v>-0.657766305</v>
      </c>
      <c r="ML13" s="3">
        <v>-0.68440108600000005</v>
      </c>
      <c r="MM13" s="3">
        <v>0.64400279900000001</v>
      </c>
      <c r="MN13" s="3">
        <v>0.66472019500000001</v>
      </c>
      <c r="MO13" s="3">
        <v>0.37628951300000002</v>
      </c>
      <c r="MP13" s="3">
        <v>-0.38542208100000003</v>
      </c>
      <c r="MQ13" s="3">
        <v>0.61311011500000001</v>
      </c>
      <c r="MR13" s="3">
        <v>-0.54411949000000004</v>
      </c>
      <c r="MS13" s="3">
        <v>-0.61358777399999997</v>
      </c>
      <c r="MT13" s="3">
        <v>0.62008255099999998</v>
      </c>
      <c r="MU13" s="3">
        <v>0.65021489799999999</v>
      </c>
      <c r="MV13" s="3">
        <v>0.59798887000000001</v>
      </c>
      <c r="MW13" s="3">
        <v>-0.64926641600000001</v>
      </c>
      <c r="MX13" s="3">
        <v>0.499500108</v>
      </c>
      <c r="MY13" s="3">
        <v>0.57697848399999996</v>
      </c>
      <c r="MZ13" s="3">
        <v>-0.54561126900000001</v>
      </c>
      <c r="NA13" s="3">
        <v>0.60195435799999997</v>
      </c>
      <c r="NB13" s="3">
        <v>-0.47287347899999999</v>
      </c>
      <c r="NC13" s="3">
        <v>0.52434555800000004</v>
      </c>
      <c r="ND13" s="3">
        <v>-0.59010755800000003</v>
      </c>
      <c r="NE13" s="3">
        <v>0.55963039400000003</v>
      </c>
      <c r="NF13" s="3">
        <v>0.42173454500000002</v>
      </c>
      <c r="NG13" s="3">
        <v>0.72004447699999996</v>
      </c>
      <c r="NH13" s="3">
        <v>0.47692890100000002</v>
      </c>
      <c r="NI13" s="3">
        <v>0.57377268299999995</v>
      </c>
      <c r="NJ13" s="3">
        <v>-0.56016525900000003</v>
      </c>
      <c r="NK13" s="3">
        <v>-0.54777255899999999</v>
      </c>
      <c r="NL13" s="3">
        <v>-0.65673597100000003</v>
      </c>
      <c r="NM13" s="3">
        <v>-0.48622112299999998</v>
      </c>
      <c r="NN13" s="3">
        <v>-0.53689075399999997</v>
      </c>
      <c r="NO13" s="3">
        <v>0.50747176800000005</v>
      </c>
      <c r="NP13" s="3">
        <v>0.63013901800000005</v>
      </c>
      <c r="NQ13" s="3">
        <v>0.67956491600000002</v>
      </c>
      <c r="NR13" s="3">
        <v>-0.63918873300000001</v>
      </c>
      <c r="NS13" s="3">
        <v>-0.49753592800000002</v>
      </c>
      <c r="NT13" s="3">
        <v>-0.464584887</v>
      </c>
      <c r="NU13" s="3">
        <v>-0.53073303900000002</v>
      </c>
      <c r="NV13" s="3">
        <v>0.40206659</v>
      </c>
      <c r="NW13" s="3">
        <v>-0.42592767599999998</v>
      </c>
      <c r="NX13" s="3">
        <v>-0.11439399</v>
      </c>
      <c r="NY13" s="3">
        <v>-0.11653048000000001</v>
      </c>
      <c r="NZ13" s="3">
        <v>-0.208171625</v>
      </c>
      <c r="OA13" s="3">
        <v>-0.39535869699999998</v>
      </c>
      <c r="OB13" s="3">
        <v>-0.42960333899999997</v>
      </c>
      <c r="OC13" s="3">
        <v>-0.18992809599999999</v>
      </c>
      <c r="OD13" s="3">
        <v>-6.5868948999999996E-2</v>
      </c>
      <c r="OE13" s="3">
        <v>5.1006553000000003E-2</v>
      </c>
      <c r="OF13" s="3">
        <v>7.1692828E-2</v>
      </c>
      <c r="OG13" s="3">
        <v>0.18595561399999999</v>
      </c>
      <c r="OH13" s="3">
        <v>0.314186562</v>
      </c>
      <c r="OI13" s="3">
        <v>0.283933041</v>
      </c>
      <c r="OJ13" s="3">
        <v>0.51658572800000002</v>
      </c>
      <c r="OK13" s="3">
        <v>0.42194175499999997</v>
      </c>
      <c r="OL13" s="3">
        <v>-0.175496121</v>
      </c>
      <c r="OM13" s="3">
        <v>4.6255112000000001E-2</v>
      </c>
      <c r="ON13" s="3">
        <v>0.57385941500000004</v>
      </c>
      <c r="OO13" s="3">
        <v>-0.39414083</v>
      </c>
      <c r="OP13" s="3">
        <v>0.26734349699999999</v>
      </c>
      <c r="OQ13" s="3">
        <v>-0.402261062</v>
      </c>
      <c r="OR13" s="3">
        <v>0.38582087900000001</v>
      </c>
      <c r="OS13" s="3">
        <v>0.54808128899999997</v>
      </c>
      <c r="OT13" s="3">
        <v>0.35510635600000001</v>
      </c>
      <c r="OU13" s="3">
        <v>0.46826403900000002</v>
      </c>
      <c r="OV13" s="3">
        <v>-0.34478476200000002</v>
      </c>
      <c r="OW13" s="3">
        <v>-9.1200961999999997E-2</v>
      </c>
      <c r="OX13" s="3">
        <v>-0.121726986</v>
      </c>
      <c r="OY13" s="3">
        <v>-0.21241036399999999</v>
      </c>
      <c r="OZ13" s="3">
        <v>-2.407461E-2</v>
      </c>
      <c r="PA13" s="3">
        <v>-0.110270826</v>
      </c>
      <c r="PB13" s="3">
        <v>5.1427978999999999E-2</v>
      </c>
      <c r="PC13" s="3">
        <v>-0.31511622</v>
      </c>
      <c r="PD13" s="3">
        <v>0.44118331199999999</v>
      </c>
      <c r="PE13" s="3">
        <v>0.31990222499999998</v>
      </c>
      <c r="PF13" s="3">
        <v>0.50541460100000002</v>
      </c>
      <c r="PG13" s="3">
        <v>0.52451922500000003</v>
      </c>
      <c r="PH13" s="3">
        <v>0.30339669699999999</v>
      </c>
      <c r="PI13" s="3">
        <v>0.50925668999999996</v>
      </c>
      <c r="PJ13" s="3">
        <v>0.379949288</v>
      </c>
      <c r="PK13" s="3">
        <v>0.244014645</v>
      </c>
      <c r="PL13" s="3">
        <v>0.22793648699999999</v>
      </c>
      <c r="PM13" s="3">
        <v>0.17570859699999999</v>
      </c>
      <c r="PN13" s="3">
        <v>0.18128682300000001</v>
      </c>
      <c r="PO13" s="3">
        <v>0.234362657</v>
      </c>
      <c r="PP13" s="3">
        <v>0.25031793099999999</v>
      </c>
      <c r="PQ13" s="3">
        <v>0.27206536399999998</v>
      </c>
      <c r="PR13" s="3">
        <v>0.22347368300000001</v>
      </c>
      <c r="PS13" s="3">
        <v>3.9907432E-2</v>
      </c>
      <c r="PT13" s="3">
        <v>-4.9697302999999998E-2</v>
      </c>
      <c r="PU13" s="3">
        <v>6.3956600000000002E-2</v>
      </c>
      <c r="PV13" s="3">
        <v>-0.33537826500000001</v>
      </c>
      <c r="PW13" s="3">
        <v>3.0849369999999998E-3</v>
      </c>
      <c r="PX13" s="3">
        <v>-0.11020237400000001</v>
      </c>
      <c r="PY13" s="3">
        <v>5.4990965000000003E-2</v>
      </c>
      <c r="PZ13" s="3">
        <v>-0.17451026</v>
      </c>
      <c r="QA13" s="3">
        <v>3.9752036999999997E-2</v>
      </c>
      <c r="QB13" s="3">
        <v>-3.8746668999999997E-2</v>
      </c>
      <c r="QC13" s="3">
        <v>-6.0218558999999998E-2</v>
      </c>
      <c r="QD13" s="3">
        <v>-0.33331983599999998</v>
      </c>
      <c r="QE13" s="3">
        <v>-0.132922656</v>
      </c>
      <c r="QF13" s="3">
        <v>-0.112628072</v>
      </c>
      <c r="QG13" s="3">
        <v>-0.20287002600000001</v>
      </c>
      <c r="QH13" s="3">
        <v>-0.50296977700000001</v>
      </c>
      <c r="QI13" s="3">
        <v>0.104484249</v>
      </c>
      <c r="QJ13" s="3">
        <v>0.12694465199999999</v>
      </c>
      <c r="QK13" s="3">
        <v>0.20084503100000001</v>
      </c>
      <c r="QL13" s="3">
        <v>0.35529739799999999</v>
      </c>
      <c r="QM13" s="3">
        <v>0.26774132699999997</v>
      </c>
      <c r="QN13" s="3">
        <v>0.20980989</v>
      </c>
      <c r="QO13" s="3">
        <v>-3.9587068000000003E-2</v>
      </c>
      <c r="QP13" s="3">
        <v>-1.7364612000000001E-2</v>
      </c>
      <c r="QQ13" s="3">
        <v>0.39192227800000001</v>
      </c>
      <c r="QR13" s="3">
        <v>0.26865443900000002</v>
      </c>
      <c r="QS13" s="3">
        <v>0.20724436199999999</v>
      </c>
      <c r="QT13" s="3">
        <v>0.19793840600000001</v>
      </c>
      <c r="QU13" s="3">
        <v>2.1358387E-2</v>
      </c>
      <c r="QV13" s="3">
        <v>0.12597883200000001</v>
      </c>
      <c r="QW13" s="3">
        <v>3.3170471999999999E-2</v>
      </c>
      <c r="QX13" s="3">
        <v>-8.1276609999999996E-3</v>
      </c>
      <c r="QY13" s="3">
        <v>0.101725275</v>
      </c>
      <c r="QZ13" s="3">
        <v>0.10957128300000001</v>
      </c>
      <c r="RA13" s="3">
        <v>0.17183430799999999</v>
      </c>
      <c r="RB13" s="3">
        <v>-0.198554074</v>
      </c>
      <c r="RC13" s="3">
        <v>0.47928585299999998</v>
      </c>
      <c r="RD13" s="3">
        <v>1.6364420000000001E-2</v>
      </c>
      <c r="RE13" s="3">
        <v>0.373479544</v>
      </c>
      <c r="RF13" s="3">
        <v>0.15711254499999999</v>
      </c>
      <c r="RG13" s="3">
        <v>0.35088753</v>
      </c>
      <c r="RH13" s="3">
        <v>0.23619559900000001</v>
      </c>
      <c r="RI13" s="3">
        <v>-3.8009791000000001E-2</v>
      </c>
      <c r="RJ13" s="3">
        <v>0.19784821499999999</v>
      </c>
      <c r="RK13" s="3">
        <v>-0.15431840899999999</v>
      </c>
      <c r="RL13" s="3">
        <v>0.35290362600000003</v>
      </c>
      <c r="RM13" s="3">
        <v>-0.25560161199999998</v>
      </c>
      <c r="RN13" s="3">
        <v>-0.16945399999999999</v>
      </c>
      <c r="RO13" s="3">
        <v>0.20416751</v>
      </c>
      <c r="RP13" s="3">
        <v>0.22549105</v>
      </c>
      <c r="RQ13" s="3">
        <v>0.24262268000000001</v>
      </c>
      <c r="RR13" s="3">
        <v>0.46070667700000001</v>
      </c>
      <c r="RS13" s="3">
        <v>-7.3608700999999999E-2</v>
      </c>
      <c r="RT13" s="3">
        <v>-0.52489370999999996</v>
      </c>
      <c r="RU13" s="3">
        <v>-0.55025546800000003</v>
      </c>
      <c r="RV13" s="3">
        <v>-0.33057922099999998</v>
      </c>
      <c r="RW13" s="3">
        <v>-0.32690359099999999</v>
      </c>
      <c r="RX13" s="3">
        <v>-0.28214593799999999</v>
      </c>
      <c r="RY13" s="3">
        <v>-0.47456896399999998</v>
      </c>
      <c r="RZ13" s="3">
        <v>0.436443313</v>
      </c>
      <c r="SA13" s="3">
        <v>0.44505280200000003</v>
      </c>
      <c r="SB13" s="3">
        <v>-0.468577735</v>
      </c>
      <c r="SC13" s="3">
        <v>0.27777953100000002</v>
      </c>
      <c r="SD13" s="3">
        <v>-0.32051136499999999</v>
      </c>
      <c r="SE13" s="3">
        <v>0.253783973</v>
      </c>
      <c r="SF13" s="3">
        <v>-6.3361423E-2</v>
      </c>
      <c r="SG13" s="3">
        <v>-0.25209146599999999</v>
      </c>
      <c r="SH13" s="3">
        <v>-1.3697028E-2</v>
      </c>
      <c r="SI13" s="3">
        <v>0.19876311299999999</v>
      </c>
      <c r="SJ13" s="3">
        <v>3.6832899999999998E-4</v>
      </c>
      <c r="SK13" s="3">
        <v>4.0113098E-2</v>
      </c>
      <c r="SL13" s="3">
        <v>9.3410132000000007E-2</v>
      </c>
      <c r="SM13" s="3">
        <v>-9.5071106000000002E-2</v>
      </c>
      <c r="SN13" s="3">
        <v>1.7542565999999999E-2</v>
      </c>
      <c r="SO13" s="3">
        <v>5.5092942999999998E-2</v>
      </c>
      <c r="SP13" s="3">
        <v>4.1981036999999999E-2</v>
      </c>
      <c r="SQ13" s="3">
        <v>0.157507392</v>
      </c>
      <c r="SR13" s="3">
        <v>-0.106161592</v>
      </c>
      <c r="SS13" s="3">
        <v>-0.175854713</v>
      </c>
    </row>
    <row r="14" spans="1:513" s="3" customFormat="1" x14ac:dyDescent="0.55000000000000004">
      <c r="A14" s="3" t="s">
        <v>524</v>
      </c>
      <c r="B14" s="3">
        <v>0.78102838600000002</v>
      </c>
      <c r="C14" s="3">
        <v>0.78446334600000001</v>
      </c>
      <c r="D14" s="3">
        <v>0.64236759799999998</v>
      </c>
      <c r="E14" s="3">
        <v>-0.59356373799999995</v>
      </c>
      <c r="F14" s="3">
        <v>0.69775953800000001</v>
      </c>
      <c r="G14" s="3">
        <v>0.76240562300000003</v>
      </c>
      <c r="H14" s="3">
        <v>0.78983144800000005</v>
      </c>
      <c r="I14" s="3">
        <v>0.75091580400000002</v>
      </c>
      <c r="J14" s="3">
        <v>0.71769726700000003</v>
      </c>
      <c r="K14" s="3">
        <v>0.76659790400000005</v>
      </c>
      <c r="L14" s="3">
        <v>0.64765920300000002</v>
      </c>
      <c r="M14" s="3">
        <v>0.70403770099999996</v>
      </c>
      <c r="N14" s="3">
        <v>0.79957137199999995</v>
      </c>
      <c r="O14" s="2">
        <v>0.76392815700000005</v>
      </c>
      <c r="P14" s="3">
        <v>-0.59633528700000005</v>
      </c>
      <c r="Q14" s="3">
        <v>0.750287916</v>
      </c>
      <c r="R14" s="3">
        <v>0.62001035999999998</v>
      </c>
      <c r="S14" s="3">
        <v>0.78762566599999995</v>
      </c>
      <c r="T14" s="3">
        <v>0.64632471000000002</v>
      </c>
      <c r="U14" s="3">
        <v>0.78371092099999995</v>
      </c>
      <c r="V14" s="3">
        <v>0.80116781100000001</v>
      </c>
      <c r="W14" s="3">
        <v>0.75801882200000004</v>
      </c>
      <c r="X14" s="3">
        <v>0.76172094899999998</v>
      </c>
      <c r="Y14" s="3">
        <v>0.79540474299999997</v>
      </c>
      <c r="Z14" s="3">
        <v>0.78224454300000001</v>
      </c>
      <c r="AA14" s="3">
        <v>0.71470722499999995</v>
      </c>
      <c r="AB14" s="3">
        <v>-0.66703657400000005</v>
      </c>
      <c r="AC14" s="3">
        <v>-0.73444714300000002</v>
      </c>
      <c r="AD14" s="3">
        <v>0.71500852100000001</v>
      </c>
      <c r="AE14" s="3">
        <v>0.74701545700000005</v>
      </c>
      <c r="AF14" s="3">
        <v>0.79449189799999997</v>
      </c>
      <c r="AG14" s="3">
        <v>0.72745210199999999</v>
      </c>
      <c r="AH14" s="3">
        <v>0.67986209200000003</v>
      </c>
      <c r="AI14" s="3">
        <v>0.76242421299999996</v>
      </c>
      <c r="AJ14" s="3">
        <v>0.76427615299999996</v>
      </c>
      <c r="AK14" s="3">
        <v>0.75442426900000004</v>
      </c>
      <c r="AL14" s="3">
        <v>0.81081088400000001</v>
      </c>
      <c r="AM14" s="3">
        <v>0.69163808000000004</v>
      </c>
      <c r="AN14" s="3">
        <v>0.72791304800000001</v>
      </c>
      <c r="AO14" s="3">
        <v>0.59714892900000005</v>
      </c>
      <c r="AP14" s="3">
        <v>0.719253743</v>
      </c>
      <c r="AQ14" s="3">
        <v>0.74102074500000004</v>
      </c>
      <c r="AR14" s="3">
        <v>0.75313069600000004</v>
      </c>
      <c r="AS14" s="3">
        <v>0.72441334999999996</v>
      </c>
      <c r="AT14" s="3">
        <v>-0.58434840099999996</v>
      </c>
      <c r="AU14" s="3">
        <v>0.81392056300000004</v>
      </c>
      <c r="AV14" s="3">
        <v>0.79507236699999995</v>
      </c>
      <c r="AW14" s="3">
        <v>0.78035758399999999</v>
      </c>
      <c r="AX14" s="3">
        <v>0.76737728100000002</v>
      </c>
      <c r="AY14" s="3">
        <v>-0.68361101000000002</v>
      </c>
      <c r="AZ14" s="3">
        <v>0.71082098100000002</v>
      </c>
      <c r="BA14" s="3">
        <v>0.796630057</v>
      </c>
      <c r="BB14" s="2">
        <v>0.77934745100000002</v>
      </c>
      <c r="BC14" s="3">
        <v>0.72022324999999998</v>
      </c>
      <c r="BD14" s="3">
        <v>0.78308618500000005</v>
      </c>
      <c r="BE14" s="3">
        <v>0.79872868900000005</v>
      </c>
      <c r="BF14" s="3">
        <v>0.74418247000000004</v>
      </c>
      <c r="BG14" s="3">
        <v>0.78528530200000002</v>
      </c>
      <c r="BH14" s="3">
        <v>0.76956233699999999</v>
      </c>
      <c r="BI14" s="3">
        <v>0.774230686</v>
      </c>
      <c r="BJ14" s="3">
        <v>0.68057955999999997</v>
      </c>
      <c r="BK14" s="3">
        <v>0.74513800399999996</v>
      </c>
      <c r="BL14" s="3">
        <v>0.72911837300000004</v>
      </c>
      <c r="BM14" s="3">
        <v>0.74450002299999996</v>
      </c>
      <c r="BN14" s="3">
        <v>0.75414036299999998</v>
      </c>
      <c r="BO14" s="3">
        <v>0.73698701799999999</v>
      </c>
      <c r="BP14" s="3">
        <v>0.65967488500000004</v>
      </c>
      <c r="BQ14" s="3">
        <v>0.78311555700000002</v>
      </c>
      <c r="BR14" s="3">
        <v>0.56958766100000002</v>
      </c>
      <c r="BS14" s="3">
        <v>0.76260464900000002</v>
      </c>
      <c r="BT14" s="3">
        <v>-0.66313869999999997</v>
      </c>
      <c r="BU14" s="3">
        <v>0.77638153499999996</v>
      </c>
      <c r="BV14" s="3">
        <v>0.80152531999999999</v>
      </c>
      <c r="BW14" s="3">
        <v>0.65925275500000002</v>
      </c>
      <c r="BX14" s="3">
        <v>0.72717161200000002</v>
      </c>
      <c r="BY14" s="3">
        <v>0.738458697</v>
      </c>
      <c r="BZ14" s="3">
        <v>0.72547114199999996</v>
      </c>
      <c r="CA14" s="3">
        <v>0.76649164400000003</v>
      </c>
      <c r="CB14" s="3">
        <v>0.77440490399999995</v>
      </c>
      <c r="CC14" s="3">
        <v>0.71795967900000002</v>
      </c>
      <c r="CD14" s="3">
        <v>0.68034235300000001</v>
      </c>
      <c r="CE14" s="3">
        <v>0.77752093099999997</v>
      </c>
      <c r="CF14" s="3">
        <v>0.77349198900000005</v>
      </c>
      <c r="CG14" s="3">
        <v>0.76146735600000004</v>
      </c>
      <c r="CH14" s="3">
        <v>0.73041753899999995</v>
      </c>
      <c r="CI14" s="3">
        <v>-0.73537341000000001</v>
      </c>
      <c r="CJ14" s="3">
        <v>-0.70839019000000003</v>
      </c>
      <c r="CK14" s="3">
        <v>0.73683061100000002</v>
      </c>
      <c r="CL14" s="3">
        <v>0.75256975999999998</v>
      </c>
      <c r="CM14" s="3">
        <v>-0.69405749299999997</v>
      </c>
      <c r="CN14" s="3">
        <v>0.726512712</v>
      </c>
      <c r="CO14" s="3">
        <v>0.72118480600000001</v>
      </c>
      <c r="CP14" s="3">
        <v>0.730080391</v>
      </c>
      <c r="CQ14" s="3">
        <v>0.785949605</v>
      </c>
      <c r="CR14" s="3">
        <v>0.72226103699999999</v>
      </c>
      <c r="CS14" s="3">
        <v>0.75673070799999997</v>
      </c>
      <c r="CT14" s="3">
        <v>0.73225658100000002</v>
      </c>
      <c r="CU14" s="3">
        <v>0.79789797699999998</v>
      </c>
      <c r="CV14" s="3">
        <v>0.72127454700000004</v>
      </c>
      <c r="CW14" s="3">
        <v>-0.741242717</v>
      </c>
      <c r="CX14" s="3">
        <v>-0.53920053400000001</v>
      </c>
      <c r="CY14" s="3">
        <v>0.81027212000000004</v>
      </c>
      <c r="CZ14" s="3">
        <v>0.74347339300000004</v>
      </c>
      <c r="DA14" s="3">
        <v>0.71869484500000003</v>
      </c>
      <c r="DB14" s="3">
        <v>0.77765795900000001</v>
      </c>
      <c r="DC14" s="3">
        <v>-0.50499155500000004</v>
      </c>
      <c r="DD14" s="3">
        <v>0.64203318200000004</v>
      </c>
      <c r="DE14" s="3">
        <v>0.75233161699999995</v>
      </c>
      <c r="DF14" s="3">
        <v>0.67748332200000005</v>
      </c>
      <c r="DG14" s="3">
        <v>0.70236915</v>
      </c>
      <c r="DH14" s="3">
        <v>0.78801884899999997</v>
      </c>
      <c r="DI14" s="3">
        <v>-0.68284405999999997</v>
      </c>
      <c r="DJ14" s="3">
        <v>0.79536348000000001</v>
      </c>
      <c r="DK14" s="3">
        <v>0.81467677900000002</v>
      </c>
      <c r="DL14" s="3">
        <v>0.74207217999999997</v>
      </c>
      <c r="DM14" s="3">
        <v>0.82366774499999995</v>
      </c>
      <c r="DN14" s="3">
        <v>-0.59520766999999997</v>
      </c>
      <c r="DO14" s="3">
        <v>0.74395688199999999</v>
      </c>
      <c r="DP14" s="3">
        <v>0.79149674699999994</v>
      </c>
      <c r="DQ14" s="3">
        <v>0.751131561</v>
      </c>
      <c r="DR14" s="3">
        <v>0.78554887399999995</v>
      </c>
      <c r="DS14" s="3">
        <v>0.796444394</v>
      </c>
      <c r="DT14" s="3">
        <v>0.70457014500000004</v>
      </c>
      <c r="DU14" s="3">
        <v>0.75795001399999995</v>
      </c>
      <c r="DV14" s="3">
        <v>-0.601091669</v>
      </c>
      <c r="DW14" s="3">
        <v>0.69023012800000005</v>
      </c>
      <c r="DX14" s="3">
        <v>0.74947063899999999</v>
      </c>
      <c r="DY14" s="3">
        <v>0.74905342600000002</v>
      </c>
      <c r="DZ14" s="3">
        <v>-0.65292300599999997</v>
      </c>
      <c r="EA14" s="3">
        <v>-0.69204158100000002</v>
      </c>
      <c r="EB14" s="3">
        <v>-0.57606579700000005</v>
      </c>
      <c r="EC14" s="3">
        <v>0.73834863100000003</v>
      </c>
      <c r="ED14" s="3">
        <v>0.76177326300000003</v>
      </c>
      <c r="EE14" s="3">
        <v>0.67859851500000001</v>
      </c>
      <c r="EF14" s="3">
        <v>0.69807358200000003</v>
      </c>
      <c r="EG14" s="3">
        <v>0.78988640799999998</v>
      </c>
      <c r="EH14" s="3">
        <v>0.68628213900000001</v>
      </c>
      <c r="EI14" s="3">
        <v>0.783509177</v>
      </c>
      <c r="EJ14" s="3">
        <v>0.76633056399999999</v>
      </c>
      <c r="EK14" s="3">
        <v>0.69631764100000004</v>
      </c>
      <c r="EL14" s="3">
        <v>0.78224859599999996</v>
      </c>
      <c r="EM14" s="3">
        <v>0.68646073100000005</v>
      </c>
      <c r="EN14" s="3">
        <v>0.71739365200000005</v>
      </c>
      <c r="EO14" s="3">
        <v>0.793956895</v>
      </c>
      <c r="EP14" s="3">
        <v>0.78322790499999995</v>
      </c>
      <c r="EQ14" s="3">
        <v>0.75486711399999995</v>
      </c>
      <c r="ER14" s="3">
        <v>0.737024613</v>
      </c>
      <c r="ES14" s="3">
        <v>0.76082766300000004</v>
      </c>
      <c r="ET14" s="3">
        <v>0.79354027199999999</v>
      </c>
      <c r="EU14" s="3">
        <v>0.72336198500000004</v>
      </c>
      <c r="EV14" s="3">
        <v>0.78207601100000002</v>
      </c>
      <c r="EW14" s="3">
        <v>0.77202591099999995</v>
      </c>
      <c r="EX14" s="3">
        <v>-0.74273509999999998</v>
      </c>
      <c r="EY14" s="3">
        <v>0.74160678099999999</v>
      </c>
      <c r="EZ14" s="3">
        <v>0.79109174800000004</v>
      </c>
      <c r="FA14" s="3">
        <v>0.765379896</v>
      </c>
      <c r="FB14" s="3">
        <v>0.77837631399999996</v>
      </c>
      <c r="FC14" s="3">
        <v>0.72769673400000001</v>
      </c>
      <c r="FD14" s="3">
        <v>0.77967092699999996</v>
      </c>
      <c r="FE14" s="3">
        <v>0.782525095</v>
      </c>
      <c r="FF14" s="3">
        <v>-0.73299593900000004</v>
      </c>
      <c r="FG14" s="3">
        <v>0.70676842600000001</v>
      </c>
      <c r="FH14" s="3">
        <v>0.71400188899999995</v>
      </c>
      <c r="FI14" s="3">
        <v>-0.62669485800000002</v>
      </c>
      <c r="FJ14" s="3">
        <v>0.82788663399999995</v>
      </c>
      <c r="FK14" s="3">
        <v>0.82721582900000001</v>
      </c>
      <c r="FL14" s="3">
        <v>0.74501245299999996</v>
      </c>
      <c r="FM14" s="3">
        <v>0.75585572999999995</v>
      </c>
      <c r="FN14" s="3">
        <v>0.74585341900000002</v>
      </c>
      <c r="FO14" s="3">
        <v>0.65351358900000001</v>
      </c>
      <c r="FP14" s="3">
        <v>0.79592140700000003</v>
      </c>
      <c r="FQ14" s="3">
        <v>0.74440015299999995</v>
      </c>
      <c r="FR14" s="3">
        <v>-0.78433986499999997</v>
      </c>
      <c r="FS14" s="3">
        <v>0.65460314500000005</v>
      </c>
      <c r="FT14" s="3">
        <v>0.73745190699999996</v>
      </c>
      <c r="FU14" s="3">
        <v>-0.65784433600000003</v>
      </c>
      <c r="FV14" s="3">
        <v>0.74630946200000003</v>
      </c>
      <c r="FW14" s="3">
        <v>-0.55386975699999996</v>
      </c>
      <c r="FX14" s="3">
        <v>-0.73496524500000004</v>
      </c>
      <c r="FY14" s="3">
        <v>0.76423342000000005</v>
      </c>
      <c r="FZ14" s="3">
        <v>0.64471455899999996</v>
      </c>
      <c r="GA14" s="3">
        <v>0.72532132999999999</v>
      </c>
      <c r="GB14" s="3">
        <v>0.69377933000000003</v>
      </c>
      <c r="GC14" s="3">
        <v>0.70056857699999997</v>
      </c>
      <c r="GD14" s="3">
        <v>0.81395387100000005</v>
      </c>
      <c r="GE14" s="3">
        <v>0.62597900900000003</v>
      </c>
      <c r="GF14" s="3">
        <v>0.77552878300000005</v>
      </c>
      <c r="GG14" s="3">
        <v>0.77578329400000001</v>
      </c>
      <c r="GH14" s="3">
        <v>0.52734921199999996</v>
      </c>
      <c r="GI14" s="3">
        <v>0.750994524</v>
      </c>
      <c r="GJ14" s="3">
        <v>-0.73609010100000005</v>
      </c>
      <c r="GK14" s="3">
        <v>0.78093540800000005</v>
      </c>
      <c r="GL14" s="3">
        <v>0.56903253399999998</v>
      </c>
      <c r="GM14" s="3">
        <v>0.63098778200000005</v>
      </c>
      <c r="GN14" s="3">
        <v>0.734379644</v>
      </c>
      <c r="GO14" s="3">
        <v>0.78683591100000005</v>
      </c>
      <c r="GP14" s="3">
        <v>0.728903729</v>
      </c>
      <c r="GQ14" s="3">
        <v>0.67587752800000001</v>
      </c>
      <c r="GR14" s="3">
        <v>0.78345548300000001</v>
      </c>
      <c r="GS14" s="3">
        <v>0.80675657899999997</v>
      </c>
      <c r="GT14" s="3">
        <v>0.69062916100000005</v>
      </c>
      <c r="GU14" s="3">
        <v>0.72586321099999995</v>
      </c>
      <c r="GV14" s="3">
        <v>0.71594335099999995</v>
      </c>
      <c r="GW14" s="3">
        <v>0.67493788700000001</v>
      </c>
      <c r="GX14" s="3">
        <v>0.75806467899999996</v>
      </c>
      <c r="GY14" s="3">
        <v>0.79080774899999995</v>
      </c>
      <c r="GZ14" s="3">
        <v>0.67080613300000003</v>
      </c>
      <c r="HA14" s="3">
        <v>0.76012347599999996</v>
      </c>
      <c r="HB14" s="3">
        <v>0.54782156299999996</v>
      </c>
      <c r="HC14" s="3">
        <v>0.68514665699999999</v>
      </c>
      <c r="HD14" s="3">
        <v>0.790421182</v>
      </c>
      <c r="HE14" s="3">
        <v>0.75625345099999997</v>
      </c>
      <c r="HF14" s="3">
        <v>0.654834798</v>
      </c>
      <c r="HG14" s="3">
        <v>0.77670946399999996</v>
      </c>
      <c r="HH14" s="3">
        <v>0.80498971500000005</v>
      </c>
      <c r="HI14" s="3">
        <v>0.72955976199999995</v>
      </c>
      <c r="HJ14" s="3">
        <v>0.79550948499999996</v>
      </c>
      <c r="HK14" s="3">
        <v>0.77657660399999995</v>
      </c>
      <c r="HL14" s="3">
        <v>0.72360328600000001</v>
      </c>
      <c r="HM14" s="3">
        <v>0.79380498200000005</v>
      </c>
      <c r="HN14" s="3">
        <v>0.719499734</v>
      </c>
      <c r="HO14" s="3">
        <v>0.79810988900000002</v>
      </c>
      <c r="HP14" s="3">
        <v>0.75682857699999995</v>
      </c>
      <c r="HQ14" s="3">
        <v>0.63251281999999998</v>
      </c>
      <c r="HR14" s="3">
        <v>0.79531872000000003</v>
      </c>
      <c r="HS14" s="3">
        <v>0.58710041899999998</v>
      </c>
      <c r="HT14" s="3">
        <v>0.79487011799999996</v>
      </c>
      <c r="HU14" s="3">
        <v>0.77859094699999998</v>
      </c>
      <c r="HV14" s="3">
        <v>0.74885102100000001</v>
      </c>
      <c r="HW14" s="3">
        <v>0.75814523099999998</v>
      </c>
      <c r="HX14" s="3">
        <v>0.73380277900000002</v>
      </c>
      <c r="HY14" s="3">
        <v>0.70785390299999995</v>
      </c>
      <c r="HZ14" s="3">
        <v>0.69677431499999998</v>
      </c>
      <c r="IA14" s="3">
        <v>0.73403823400000001</v>
      </c>
      <c r="IB14" s="3">
        <v>0.81341820899999995</v>
      </c>
      <c r="IC14" s="3">
        <v>0.69108697799999996</v>
      </c>
      <c r="ID14" s="3">
        <v>0.77438512800000003</v>
      </c>
      <c r="IE14" s="3">
        <v>0.77523237</v>
      </c>
      <c r="IF14" s="3">
        <v>0.74348436699999998</v>
      </c>
      <c r="IG14" s="3">
        <v>0.75503473200000004</v>
      </c>
      <c r="IH14" s="3">
        <v>0.69584859200000004</v>
      </c>
      <c r="II14" s="3">
        <v>0.60720178800000002</v>
      </c>
      <c r="IJ14" s="3">
        <v>-0.79328172699999999</v>
      </c>
      <c r="IK14" s="3">
        <v>0.75406372799999999</v>
      </c>
      <c r="IL14" s="3">
        <v>0.61910359299999995</v>
      </c>
      <c r="IM14" s="3">
        <v>0.62633106800000005</v>
      </c>
      <c r="IN14" s="3">
        <v>0.57500994599999999</v>
      </c>
      <c r="IO14" s="3">
        <v>0.71341387300000003</v>
      </c>
      <c r="IP14" s="3">
        <v>-0.69815329699999995</v>
      </c>
      <c r="IQ14" s="3">
        <v>0.78751839099999998</v>
      </c>
      <c r="IR14" s="3">
        <v>0.81560756199999995</v>
      </c>
      <c r="IS14" s="3">
        <v>0.64322992800000001</v>
      </c>
      <c r="IT14" s="3">
        <v>-0.80968397400000003</v>
      </c>
      <c r="IU14" s="3">
        <v>0.797427055</v>
      </c>
      <c r="IV14" s="3">
        <v>0.76411645699999997</v>
      </c>
      <c r="IW14" s="3">
        <v>0.66648327600000001</v>
      </c>
      <c r="IX14" s="3">
        <v>0.76866855700000003</v>
      </c>
      <c r="IY14" s="3">
        <v>0.69515198499999997</v>
      </c>
      <c r="IZ14" s="3">
        <v>0.56606139600000005</v>
      </c>
      <c r="JA14" s="3">
        <v>-0.73270599599999997</v>
      </c>
      <c r="JB14" s="3">
        <v>0.70338036100000001</v>
      </c>
      <c r="JC14" s="3">
        <v>0.68847437899999997</v>
      </c>
      <c r="JD14" s="3">
        <v>-0.66676715600000003</v>
      </c>
      <c r="JE14" s="3">
        <v>-0.59265155400000002</v>
      </c>
      <c r="JF14" s="3">
        <v>0.77180395300000004</v>
      </c>
      <c r="JG14" s="3">
        <v>0.73854380399999997</v>
      </c>
      <c r="JH14" s="3">
        <v>0.58790900999999995</v>
      </c>
      <c r="JI14" s="3">
        <v>0.549552822</v>
      </c>
      <c r="JJ14" s="3">
        <v>0.59616101700000002</v>
      </c>
      <c r="JK14" s="3">
        <v>0.47405349800000002</v>
      </c>
      <c r="JL14" s="3">
        <v>0.66508737500000004</v>
      </c>
      <c r="JM14" s="3">
        <v>0.568531864</v>
      </c>
      <c r="JN14" s="3">
        <v>0.55857552399999999</v>
      </c>
      <c r="JO14" s="3">
        <v>0.69246208300000001</v>
      </c>
      <c r="JP14" s="3">
        <v>0.60112604400000003</v>
      </c>
      <c r="JQ14" s="3">
        <v>0.65352249399999995</v>
      </c>
      <c r="JR14" s="3">
        <v>0.49875075200000002</v>
      </c>
      <c r="JS14" s="3">
        <v>0.51133985299999996</v>
      </c>
      <c r="JT14" s="3">
        <v>0.450404729</v>
      </c>
      <c r="JU14" s="3">
        <v>0.43554424899999999</v>
      </c>
      <c r="JV14" s="3">
        <v>0.66173271600000005</v>
      </c>
      <c r="JW14" s="3">
        <v>0.704789424</v>
      </c>
      <c r="JX14" s="3">
        <v>0.503298931</v>
      </c>
      <c r="JY14" s="3">
        <v>0.59030707599999999</v>
      </c>
      <c r="JZ14" s="3">
        <v>0.48204577900000001</v>
      </c>
      <c r="KA14" s="3">
        <v>0.68612889600000004</v>
      </c>
      <c r="KB14" s="3">
        <v>0.53639541300000004</v>
      </c>
      <c r="KC14" s="3">
        <v>0.66315232499999999</v>
      </c>
      <c r="KD14" s="3">
        <v>0.61024576699999999</v>
      </c>
      <c r="KE14" s="3">
        <v>0.55776435099999999</v>
      </c>
      <c r="KF14" s="3">
        <v>0.29298410499999999</v>
      </c>
      <c r="KG14" s="3">
        <v>0.60746513400000002</v>
      </c>
      <c r="KH14" s="3">
        <v>0.49063808799999997</v>
      </c>
      <c r="KI14" s="3">
        <v>0.638698934</v>
      </c>
      <c r="KJ14" s="3">
        <v>0.61036504199999997</v>
      </c>
      <c r="KK14" s="3">
        <v>0.51426245500000001</v>
      </c>
      <c r="KL14" s="3">
        <v>0.70425245599999997</v>
      </c>
      <c r="KM14" s="3">
        <v>0.549659762</v>
      </c>
      <c r="KN14" s="3">
        <v>0.50264846799999996</v>
      </c>
      <c r="KO14" s="3">
        <v>0.44342826499999999</v>
      </c>
      <c r="KP14" s="3">
        <v>0.701819199</v>
      </c>
      <c r="KQ14" s="3">
        <v>0.64341568000000005</v>
      </c>
      <c r="KR14" s="3">
        <v>0.61672971200000004</v>
      </c>
      <c r="KS14" s="3">
        <v>0.53672544799999999</v>
      </c>
      <c r="KT14" s="3">
        <v>0.71703280700000005</v>
      </c>
      <c r="KU14" s="3">
        <v>0.649803362</v>
      </c>
      <c r="KV14" s="3">
        <v>0.71625692100000005</v>
      </c>
      <c r="KW14" s="3">
        <v>0.45279403400000001</v>
      </c>
      <c r="KX14" s="3">
        <v>0.65285046300000005</v>
      </c>
      <c r="KY14" s="3">
        <v>0.55082733399999995</v>
      </c>
      <c r="KZ14" s="3">
        <v>0.48332360800000002</v>
      </c>
      <c r="LA14" s="3">
        <v>-0.36370976199999999</v>
      </c>
      <c r="LB14" s="3">
        <v>-0.35325525099999999</v>
      </c>
      <c r="LC14" s="3">
        <v>-0.42599060399999999</v>
      </c>
      <c r="LD14" s="3">
        <v>-0.25981998299999998</v>
      </c>
      <c r="LE14" s="3">
        <v>-0.22513682400000001</v>
      </c>
      <c r="LF14" s="3">
        <v>-0.24222874799999999</v>
      </c>
      <c r="LG14" s="3">
        <v>-0.34333454200000002</v>
      </c>
      <c r="LH14" s="3">
        <v>0.471156819</v>
      </c>
      <c r="LI14" s="3">
        <v>0.29809157400000003</v>
      </c>
      <c r="LJ14" s="3">
        <v>0.25546160699999998</v>
      </c>
      <c r="LK14" s="3">
        <v>0.41739025899999999</v>
      </c>
      <c r="LL14" s="3">
        <v>0.20680304299999999</v>
      </c>
      <c r="LM14" s="3">
        <v>0.57881339200000004</v>
      </c>
      <c r="LN14" s="3">
        <v>0.192609635</v>
      </c>
      <c r="LO14" s="3">
        <v>2.9595168000000002E-2</v>
      </c>
      <c r="LP14" s="3">
        <v>0.37961014300000001</v>
      </c>
      <c r="LQ14" s="3">
        <v>0.53618611299999996</v>
      </c>
      <c r="LR14" s="3">
        <v>-0.44723516800000002</v>
      </c>
      <c r="LS14" s="3">
        <v>-0.45472728099999998</v>
      </c>
      <c r="LT14" s="3">
        <v>-0.55411234700000001</v>
      </c>
      <c r="LU14" s="3">
        <v>-0.38524645000000002</v>
      </c>
      <c r="LV14" s="3">
        <v>-0.24520446600000001</v>
      </c>
      <c r="LW14" s="3">
        <v>-0.164814713</v>
      </c>
      <c r="LX14" s="3">
        <v>-0.46985798600000001</v>
      </c>
      <c r="LY14" s="3">
        <v>-0.51897245199999997</v>
      </c>
      <c r="LZ14" s="3">
        <v>-0.36480778699999999</v>
      </c>
      <c r="MA14" s="3">
        <v>-0.303899048</v>
      </c>
      <c r="MB14" s="3">
        <v>0.40569717399999999</v>
      </c>
      <c r="MC14" s="3">
        <v>0.378732601</v>
      </c>
      <c r="MD14" s="3">
        <v>-0.46795355500000002</v>
      </c>
      <c r="ME14" s="3">
        <v>0.493348703</v>
      </c>
      <c r="MF14" s="3">
        <v>-0.14253891099999999</v>
      </c>
      <c r="MG14" s="3">
        <v>0.51311792599999995</v>
      </c>
      <c r="MH14" s="3">
        <v>-0.19858742800000001</v>
      </c>
      <c r="MI14" s="3">
        <v>0.66043684000000002</v>
      </c>
      <c r="MJ14" s="3">
        <v>0.56607944300000002</v>
      </c>
      <c r="MK14" s="3">
        <v>-0.757717953</v>
      </c>
      <c r="ML14" s="3">
        <v>-0.67683866999999998</v>
      </c>
      <c r="MM14" s="3">
        <v>0.62943085499999996</v>
      </c>
      <c r="MN14" s="3">
        <v>0.63471237199999997</v>
      </c>
      <c r="MO14" s="3">
        <v>0.43988240299999998</v>
      </c>
      <c r="MP14" s="3">
        <v>-0.41630757800000001</v>
      </c>
      <c r="MQ14" s="3">
        <v>0.63119043900000005</v>
      </c>
      <c r="MR14" s="3">
        <v>-0.59048052699999998</v>
      </c>
      <c r="MS14" s="3">
        <v>-0.63796017500000002</v>
      </c>
      <c r="MT14" s="3">
        <v>0.62234794900000001</v>
      </c>
      <c r="MU14" s="3">
        <v>0.68855364900000005</v>
      </c>
      <c r="MV14" s="3">
        <v>0.65470198300000004</v>
      </c>
      <c r="MW14" s="3">
        <v>-0.66753248099999996</v>
      </c>
      <c r="MX14" s="3">
        <v>0.55303285300000005</v>
      </c>
      <c r="MY14" s="3">
        <v>0.62465294100000002</v>
      </c>
      <c r="MZ14" s="3">
        <v>-0.56403731000000001</v>
      </c>
      <c r="NA14" s="3">
        <v>0.62307652000000002</v>
      </c>
      <c r="NB14" s="3">
        <v>-0.47884884799999999</v>
      </c>
      <c r="NC14" s="3">
        <v>0.57646792300000005</v>
      </c>
      <c r="ND14" s="3">
        <v>-0.59699142299999997</v>
      </c>
      <c r="NE14" s="3">
        <v>0.68304983500000005</v>
      </c>
      <c r="NF14" s="3">
        <v>0.35999968500000001</v>
      </c>
      <c r="NG14" s="3">
        <v>0.72613413999999998</v>
      </c>
      <c r="NH14" s="3">
        <v>0.53331633599999995</v>
      </c>
      <c r="NI14" s="3">
        <v>0.56308701500000002</v>
      </c>
      <c r="NJ14" s="3">
        <v>-0.54826849499999997</v>
      </c>
      <c r="NK14" s="3">
        <v>-0.43379715699999999</v>
      </c>
      <c r="NL14" s="3">
        <v>-0.59564577900000004</v>
      </c>
      <c r="NM14" s="3">
        <v>-0.486118194</v>
      </c>
      <c r="NN14" s="3">
        <v>-0.452770546</v>
      </c>
      <c r="NO14" s="3">
        <v>0.53026119999999999</v>
      </c>
      <c r="NP14" s="3">
        <v>0.64345359199999996</v>
      </c>
      <c r="NQ14" s="3">
        <v>0.55802321899999996</v>
      </c>
      <c r="NR14" s="3">
        <v>-0.55973317700000003</v>
      </c>
      <c r="NS14" s="3">
        <v>-0.38784773500000003</v>
      </c>
      <c r="NT14" s="3">
        <v>-0.42029016499999999</v>
      </c>
      <c r="NU14" s="3">
        <v>-0.40811842500000001</v>
      </c>
      <c r="NV14" s="3">
        <v>0.40966157800000003</v>
      </c>
      <c r="NW14" s="3">
        <v>-0.36475525199999997</v>
      </c>
      <c r="NX14" s="3">
        <v>-8.5313581999999999E-2</v>
      </c>
      <c r="NY14" s="3">
        <v>-0.12235887600000001</v>
      </c>
      <c r="NZ14" s="3">
        <v>-0.17514658399999999</v>
      </c>
      <c r="OA14" s="3">
        <v>-0.35519026599999998</v>
      </c>
      <c r="OB14" s="3">
        <v>-0.46789130800000001</v>
      </c>
      <c r="OC14" s="3">
        <v>-0.259589615</v>
      </c>
      <c r="OD14" s="3">
        <v>-4.6066852999999998E-2</v>
      </c>
      <c r="OE14" s="3">
        <v>4.5333308000000003E-2</v>
      </c>
      <c r="OF14" s="3">
        <v>0.18966281700000001</v>
      </c>
      <c r="OG14" s="3">
        <v>0.35222133300000003</v>
      </c>
      <c r="OH14" s="3">
        <v>0.37031500299999998</v>
      </c>
      <c r="OI14" s="3">
        <v>0.42745614100000001</v>
      </c>
      <c r="OJ14" s="3">
        <v>0.50340485499999998</v>
      </c>
      <c r="OK14" s="3">
        <v>0.48247957200000002</v>
      </c>
      <c r="OL14" s="3">
        <v>-0.27064401900000001</v>
      </c>
      <c r="OM14" s="3">
        <v>0.101193141</v>
      </c>
      <c r="ON14" s="3">
        <v>0.44185598999999998</v>
      </c>
      <c r="OO14" s="3">
        <v>-0.330866243</v>
      </c>
      <c r="OP14" s="3">
        <v>0.106392156</v>
      </c>
      <c r="OQ14" s="3">
        <v>-0.33830655900000001</v>
      </c>
      <c r="OR14" s="3">
        <v>0.31968410200000003</v>
      </c>
      <c r="OS14" s="3">
        <v>0.44614637299999998</v>
      </c>
      <c r="OT14" s="3">
        <v>0.29658844000000001</v>
      </c>
      <c r="OU14" s="3">
        <v>0.34971490300000002</v>
      </c>
      <c r="OV14" s="3">
        <v>-0.33471714000000002</v>
      </c>
      <c r="OW14" s="3">
        <v>-0.157489827</v>
      </c>
      <c r="OX14" s="3">
        <v>-2.8094956000000001E-2</v>
      </c>
      <c r="OY14" s="3">
        <v>-1.368435E-2</v>
      </c>
      <c r="OZ14" s="3">
        <v>0.15906594600000001</v>
      </c>
      <c r="PA14" s="3">
        <v>-3.1231014000000001E-2</v>
      </c>
      <c r="PB14" s="3">
        <v>9.2270906999999999E-2</v>
      </c>
      <c r="PC14" s="3">
        <v>-0.26384486000000001</v>
      </c>
      <c r="PD14" s="3">
        <v>0.386861548</v>
      </c>
      <c r="PE14" s="3">
        <v>0.49886038100000002</v>
      </c>
      <c r="PF14" s="3">
        <v>0.499736711</v>
      </c>
      <c r="PG14" s="3">
        <v>0.604217754</v>
      </c>
      <c r="PH14" s="3">
        <v>0.31479401899999998</v>
      </c>
      <c r="PI14" s="3">
        <v>0.49994454300000002</v>
      </c>
      <c r="PJ14" s="3">
        <v>0.49758135999999997</v>
      </c>
      <c r="PK14" s="3">
        <v>0.24887381</v>
      </c>
      <c r="PL14" s="3">
        <v>0.23254459</v>
      </c>
      <c r="PM14" s="3">
        <v>0.127178071</v>
      </c>
      <c r="PN14" s="3">
        <v>0.30502928000000001</v>
      </c>
      <c r="PO14" s="3">
        <v>0.25265792599999998</v>
      </c>
      <c r="PP14" s="3">
        <v>0.327192916</v>
      </c>
      <c r="PQ14" s="3">
        <v>0.357499707</v>
      </c>
      <c r="PR14" s="3">
        <v>0.32000820000000002</v>
      </c>
      <c r="PS14" s="3">
        <v>6.0573422000000002E-2</v>
      </c>
      <c r="PT14" s="3">
        <v>-4.5613333999999998E-2</v>
      </c>
      <c r="PU14" s="3">
        <v>6.9794518E-2</v>
      </c>
      <c r="PV14" s="3">
        <v>-0.23602848400000001</v>
      </c>
      <c r="PW14" s="3">
        <v>-4.7278520000000003E-3</v>
      </c>
      <c r="PX14" s="3">
        <v>9.9529843000000007E-2</v>
      </c>
      <c r="PY14" s="3">
        <v>0.11651189000000001</v>
      </c>
      <c r="PZ14" s="3">
        <v>7.8444659999999996E-3</v>
      </c>
      <c r="QA14" s="3">
        <v>0.10407153800000001</v>
      </c>
      <c r="QB14" s="3">
        <v>0.112662345</v>
      </c>
      <c r="QC14" s="3">
        <v>1.7321380000000001E-2</v>
      </c>
      <c r="QD14" s="3">
        <v>-0.45854997800000002</v>
      </c>
      <c r="QE14" s="3">
        <v>-0.111290996</v>
      </c>
      <c r="QF14" s="3">
        <v>-0.13269456299999999</v>
      </c>
      <c r="QG14" s="3">
        <v>-0.220958144</v>
      </c>
      <c r="QH14" s="3">
        <v>-0.59119298099999995</v>
      </c>
      <c r="QI14" s="3">
        <v>0.117026483</v>
      </c>
      <c r="QJ14" s="3">
        <v>0.137593669</v>
      </c>
      <c r="QK14" s="3">
        <v>0.23741342500000001</v>
      </c>
      <c r="QL14" s="3">
        <v>0.43782494100000002</v>
      </c>
      <c r="QM14" s="3">
        <v>0.20371752100000001</v>
      </c>
      <c r="QN14" s="3">
        <v>0.200915121</v>
      </c>
      <c r="QO14" s="3">
        <v>-7.5675319000000005E-2</v>
      </c>
      <c r="QP14" s="3">
        <v>-0.105053386</v>
      </c>
      <c r="QQ14" s="3">
        <v>0.36861308500000001</v>
      </c>
      <c r="QR14" s="3">
        <v>0.20209492000000001</v>
      </c>
      <c r="QS14" s="3">
        <v>0.19550331100000001</v>
      </c>
      <c r="QT14" s="3">
        <v>0.13057026699999999</v>
      </c>
      <c r="QU14" s="3">
        <v>3.7541383999999997E-2</v>
      </c>
      <c r="QV14" s="3">
        <v>0.145643365</v>
      </c>
      <c r="QW14" s="3">
        <v>4.8860985000000003E-2</v>
      </c>
      <c r="QX14" s="3">
        <v>-9.7498706000000004E-2</v>
      </c>
      <c r="QY14" s="3">
        <v>4.093041E-2</v>
      </c>
      <c r="QZ14" s="3">
        <v>9.7347925000000002E-2</v>
      </c>
      <c r="RA14" s="3">
        <v>0.215179497</v>
      </c>
      <c r="RB14" s="3">
        <v>-0.140731514</v>
      </c>
      <c r="RC14" s="3">
        <v>0.45604977200000002</v>
      </c>
      <c r="RD14" s="3">
        <v>4.6801651E-2</v>
      </c>
      <c r="RE14" s="3">
        <v>0.41096785200000002</v>
      </c>
      <c r="RF14" s="3">
        <v>0.16590464799999999</v>
      </c>
      <c r="RG14" s="3">
        <v>0.37060096399999998</v>
      </c>
      <c r="RH14" s="3">
        <v>0.16715912499999999</v>
      </c>
      <c r="RI14" s="3">
        <v>-4.6521374999999997E-2</v>
      </c>
      <c r="RJ14" s="3">
        <v>0.286518202</v>
      </c>
      <c r="RK14" s="3">
        <v>-0.233640562</v>
      </c>
      <c r="RL14" s="3">
        <v>0.43863881100000002</v>
      </c>
      <c r="RM14" s="3">
        <v>-0.25792256800000002</v>
      </c>
      <c r="RN14" s="3">
        <v>-0.30100679899999999</v>
      </c>
      <c r="RO14" s="3">
        <v>0.33365170700000002</v>
      </c>
      <c r="RP14" s="3">
        <v>0.22916341400000001</v>
      </c>
      <c r="RQ14" s="3">
        <v>0.34235814599999997</v>
      </c>
      <c r="RR14" s="3">
        <v>0.46694171800000001</v>
      </c>
      <c r="RS14" s="3">
        <v>-0.11262773700000001</v>
      </c>
      <c r="RT14" s="3">
        <v>-0.52606020099999995</v>
      </c>
      <c r="RU14" s="3">
        <v>-0.57727600199999995</v>
      </c>
      <c r="RV14" s="3">
        <v>-0.28710680999999999</v>
      </c>
      <c r="RW14" s="3">
        <v>-0.388019858</v>
      </c>
      <c r="RX14" s="3">
        <v>-0.32336344500000003</v>
      </c>
      <c r="RY14" s="3">
        <v>-0.42624053099999998</v>
      </c>
      <c r="RZ14" s="3">
        <v>0.44815982100000001</v>
      </c>
      <c r="SA14" s="3">
        <v>0.44464706399999998</v>
      </c>
      <c r="SB14" s="3">
        <v>-0.410002492</v>
      </c>
      <c r="SC14" s="3">
        <v>0.27894756300000001</v>
      </c>
      <c r="SD14" s="3">
        <v>-0.18007877</v>
      </c>
      <c r="SE14" s="3">
        <v>0.35718661000000002</v>
      </c>
      <c r="SF14" s="3">
        <v>1.6319951999999999E-2</v>
      </c>
      <c r="SG14" s="3">
        <v>-0.14407999899999999</v>
      </c>
      <c r="SH14" s="3">
        <v>6.4300889999999999E-2</v>
      </c>
      <c r="SI14" s="3">
        <v>0.186212352</v>
      </c>
      <c r="SJ14" s="3">
        <v>2.1184445E-2</v>
      </c>
      <c r="SK14" s="3">
        <v>9.6050917999999999E-2</v>
      </c>
      <c r="SL14" s="3">
        <v>0.12824117800000001</v>
      </c>
      <c r="SM14" s="3">
        <v>-8.4820071999999996E-2</v>
      </c>
      <c r="SN14" s="3">
        <v>5.3406649E-2</v>
      </c>
      <c r="SO14" s="3">
        <v>0.17664115699999999</v>
      </c>
      <c r="SP14" s="3">
        <v>0.128108217</v>
      </c>
      <c r="SQ14" s="3">
        <v>0.16902004500000001</v>
      </c>
      <c r="SR14" s="3">
        <v>3.8488508999999997E-2</v>
      </c>
      <c r="SS14" s="3">
        <v>-0.116014728</v>
      </c>
    </row>
    <row r="15" spans="1:513" x14ac:dyDescent="0.55000000000000004">
      <c r="A15" t="s">
        <v>525</v>
      </c>
      <c r="B15" s="2">
        <v>0.48413723600000003</v>
      </c>
      <c r="C15" s="2">
        <v>0.46342843099999997</v>
      </c>
      <c r="D15">
        <v>0.41163251899999997</v>
      </c>
      <c r="E15">
        <v>-0.26709676999999998</v>
      </c>
      <c r="F15">
        <v>0.40724491299999999</v>
      </c>
      <c r="G15" s="2">
        <v>0.443946428</v>
      </c>
      <c r="H15" s="2">
        <v>0.41921720899999998</v>
      </c>
      <c r="I15">
        <v>0.43035637999999998</v>
      </c>
      <c r="J15">
        <v>0.47215823099999998</v>
      </c>
      <c r="K15" s="2">
        <v>0.47119663299999998</v>
      </c>
      <c r="L15">
        <v>0.35837093599999997</v>
      </c>
      <c r="M15">
        <v>0.384615981</v>
      </c>
      <c r="N15" s="2">
        <v>0.44242832500000001</v>
      </c>
      <c r="O15" s="2">
        <v>0.42887624899999999</v>
      </c>
      <c r="P15">
        <v>-0.36232915100000002</v>
      </c>
      <c r="Q15">
        <v>0.437993735</v>
      </c>
      <c r="R15">
        <v>0.41380268100000001</v>
      </c>
      <c r="S15" s="2">
        <v>0.47221317600000001</v>
      </c>
      <c r="T15">
        <v>0.44205497100000002</v>
      </c>
      <c r="U15" s="2">
        <v>0.44568615</v>
      </c>
      <c r="V15" s="2">
        <v>0.47410701799999999</v>
      </c>
      <c r="W15" s="2">
        <v>0.402832721</v>
      </c>
      <c r="X15">
        <v>0.438082784</v>
      </c>
      <c r="Y15" s="2">
        <v>0.43061834999999998</v>
      </c>
      <c r="Z15" s="2">
        <v>0.44227335099999998</v>
      </c>
      <c r="AA15" s="2">
        <v>0.43868743799999999</v>
      </c>
      <c r="AB15">
        <v>-0.38204801399999999</v>
      </c>
      <c r="AC15">
        <v>-0.45867300700000002</v>
      </c>
      <c r="AD15" s="2">
        <v>0.39353335699999997</v>
      </c>
      <c r="AE15" s="2">
        <v>0.407528214</v>
      </c>
      <c r="AF15" s="2">
        <v>0.42189643199999999</v>
      </c>
      <c r="AG15">
        <v>0.38343091600000001</v>
      </c>
      <c r="AH15">
        <v>0.44295864400000001</v>
      </c>
      <c r="AI15" s="2">
        <v>0.34985085900000001</v>
      </c>
      <c r="AJ15" s="2">
        <v>0.40052478899999999</v>
      </c>
      <c r="AK15" s="2">
        <v>0.42751245300000001</v>
      </c>
      <c r="AL15" s="2">
        <v>0.490489481</v>
      </c>
      <c r="AM15">
        <v>0.44616868999999998</v>
      </c>
      <c r="AN15">
        <v>0.48568170799999999</v>
      </c>
      <c r="AO15">
        <v>0.30815369199999998</v>
      </c>
      <c r="AP15">
        <v>0.36098061300000001</v>
      </c>
      <c r="AQ15" s="2">
        <v>0.44318636300000003</v>
      </c>
      <c r="AR15" s="2">
        <v>0.44623534300000001</v>
      </c>
      <c r="AS15">
        <v>0.40231500100000001</v>
      </c>
      <c r="AT15">
        <v>-0.36660631999999999</v>
      </c>
      <c r="AU15" s="2">
        <v>0.46121292899999999</v>
      </c>
      <c r="AV15" s="2">
        <v>0.46251866600000002</v>
      </c>
      <c r="AW15" s="2">
        <v>0.46385656400000003</v>
      </c>
      <c r="AX15" s="2">
        <v>0.45275885500000002</v>
      </c>
      <c r="AY15">
        <v>-0.43599084599999999</v>
      </c>
      <c r="AZ15">
        <v>0.42216711400000001</v>
      </c>
      <c r="BA15" s="2">
        <v>0.474463046</v>
      </c>
      <c r="BB15" s="2">
        <v>0.467791126</v>
      </c>
      <c r="BC15">
        <v>0.43772332899999999</v>
      </c>
      <c r="BD15" s="2">
        <v>0.43864908499999999</v>
      </c>
      <c r="BE15" s="2">
        <v>0.449813878</v>
      </c>
      <c r="BF15" s="2">
        <v>0.40772856400000002</v>
      </c>
      <c r="BG15" s="2">
        <v>0.43895876</v>
      </c>
      <c r="BH15" s="2">
        <v>0.440995315</v>
      </c>
      <c r="BI15" s="2">
        <v>0.434438612</v>
      </c>
      <c r="BJ15">
        <v>0.36925397399999998</v>
      </c>
      <c r="BK15">
        <v>0.448302223</v>
      </c>
      <c r="BL15">
        <v>0.387858017</v>
      </c>
      <c r="BM15" s="2">
        <v>0.44751639199999999</v>
      </c>
      <c r="BN15" s="2">
        <v>0.42826721699999998</v>
      </c>
      <c r="BO15">
        <v>0.44883507099999997</v>
      </c>
      <c r="BP15">
        <v>0.40899900500000003</v>
      </c>
      <c r="BQ15" s="2">
        <v>0.447959573</v>
      </c>
      <c r="BR15">
        <v>0.38858657600000002</v>
      </c>
      <c r="BS15" s="2">
        <v>0.46513636000000003</v>
      </c>
      <c r="BT15">
        <v>-0.294929047</v>
      </c>
      <c r="BU15" s="2">
        <v>0.43907852800000002</v>
      </c>
      <c r="BV15" s="2">
        <v>0.491759685</v>
      </c>
      <c r="BW15">
        <v>0.40374204499999999</v>
      </c>
      <c r="BX15">
        <v>0.44114378999999998</v>
      </c>
      <c r="BY15">
        <v>0.41041791500000002</v>
      </c>
      <c r="BZ15">
        <v>0.507804111</v>
      </c>
      <c r="CA15" s="2">
        <v>0.440737781</v>
      </c>
      <c r="CB15" s="2">
        <v>0.43936058900000002</v>
      </c>
      <c r="CC15">
        <v>0.43594883400000001</v>
      </c>
      <c r="CD15">
        <v>0.37087446899999998</v>
      </c>
      <c r="CE15" s="2">
        <v>0.46911266200000001</v>
      </c>
      <c r="CF15" s="2">
        <v>0.44047564299999997</v>
      </c>
      <c r="CG15" s="2">
        <v>0.42250605699999999</v>
      </c>
      <c r="CH15">
        <v>0.395631487</v>
      </c>
      <c r="CI15">
        <v>-0.48728247000000002</v>
      </c>
      <c r="CJ15">
        <v>-0.25245540500000002</v>
      </c>
      <c r="CK15">
        <v>0.45686396099999999</v>
      </c>
      <c r="CL15" s="2">
        <v>0.46913081299999998</v>
      </c>
      <c r="CM15">
        <v>-0.32741820799999999</v>
      </c>
      <c r="CN15">
        <v>0.487645355</v>
      </c>
      <c r="CO15">
        <v>0.42179225799999998</v>
      </c>
      <c r="CP15">
        <v>0.44263468500000003</v>
      </c>
      <c r="CQ15" s="2">
        <v>0.42524481800000002</v>
      </c>
      <c r="CR15" s="2">
        <v>0.420206258</v>
      </c>
      <c r="CS15" s="2">
        <v>0.448240372</v>
      </c>
      <c r="CT15" s="2">
        <v>0.42992147400000003</v>
      </c>
      <c r="CU15" s="2">
        <v>0.46743632200000002</v>
      </c>
      <c r="CV15">
        <v>0.39820770599999999</v>
      </c>
      <c r="CW15">
        <v>-0.43484342300000001</v>
      </c>
      <c r="CX15">
        <v>-0.18509983699999999</v>
      </c>
      <c r="CY15" s="2">
        <v>0.46197767499999998</v>
      </c>
      <c r="CZ15" s="2">
        <v>0.44828850199999998</v>
      </c>
      <c r="DA15">
        <v>0.46217602899999999</v>
      </c>
      <c r="DB15" s="2">
        <v>0.44643321699999999</v>
      </c>
      <c r="DC15">
        <v>-0.332854125</v>
      </c>
      <c r="DD15">
        <v>0.43239209899999997</v>
      </c>
      <c r="DE15">
        <v>0.43006022999999999</v>
      </c>
      <c r="DF15">
        <v>0.38816430299999999</v>
      </c>
      <c r="DG15">
        <v>0.41379247499999999</v>
      </c>
      <c r="DH15" s="2">
        <v>0.45185627499999997</v>
      </c>
      <c r="DI15">
        <v>-0.42501837399999998</v>
      </c>
      <c r="DJ15" s="2">
        <v>0.45516896800000001</v>
      </c>
      <c r="DK15" s="2">
        <v>0.46225139900000001</v>
      </c>
      <c r="DL15">
        <v>0.43423118100000002</v>
      </c>
      <c r="DM15" s="2">
        <v>0.48366956999999999</v>
      </c>
      <c r="DN15">
        <v>-0.36605738900000001</v>
      </c>
      <c r="DO15">
        <v>0.48286073099999999</v>
      </c>
      <c r="DP15" s="2">
        <v>0.45444117499999998</v>
      </c>
      <c r="DQ15" s="2">
        <v>0.43861734499999999</v>
      </c>
      <c r="DR15" s="2">
        <v>0.390497392</v>
      </c>
      <c r="DS15" s="2">
        <v>0.42190087300000001</v>
      </c>
      <c r="DT15">
        <v>0.42394791500000001</v>
      </c>
      <c r="DU15" s="2">
        <v>0.42829897500000003</v>
      </c>
      <c r="DV15">
        <v>-0.36660624600000002</v>
      </c>
      <c r="DW15">
        <v>0.31107834200000001</v>
      </c>
      <c r="DX15" s="2">
        <v>0.43938851400000001</v>
      </c>
      <c r="DY15" s="2">
        <v>0.44222108599999999</v>
      </c>
      <c r="DZ15">
        <v>-0.37614177900000001</v>
      </c>
      <c r="EA15">
        <v>-0.323732252</v>
      </c>
      <c r="EB15">
        <v>-0.33932353100000001</v>
      </c>
      <c r="EC15" s="2">
        <v>0.44710260899999998</v>
      </c>
      <c r="ED15">
        <v>0.40012579100000001</v>
      </c>
      <c r="EE15">
        <v>0.35652168899999997</v>
      </c>
      <c r="EF15" s="2">
        <v>0.41365011699999998</v>
      </c>
      <c r="EG15" s="2">
        <v>0.46621866699999998</v>
      </c>
      <c r="EH15">
        <v>0.42797226199999999</v>
      </c>
      <c r="EI15" s="2">
        <v>0.42711281899999998</v>
      </c>
      <c r="EJ15" s="2">
        <v>0.45309579300000002</v>
      </c>
      <c r="EK15">
        <v>0.42965797300000003</v>
      </c>
      <c r="EL15" s="2">
        <v>0.46094925799999997</v>
      </c>
      <c r="EM15">
        <v>0.39762079</v>
      </c>
      <c r="EN15" s="2">
        <v>0.43332359599999998</v>
      </c>
      <c r="EO15" s="2">
        <v>0.46663728500000001</v>
      </c>
      <c r="EP15" s="2">
        <v>0.444737296</v>
      </c>
      <c r="EQ15">
        <v>0.49539822300000003</v>
      </c>
      <c r="ER15" s="2">
        <v>0.39349821099999999</v>
      </c>
      <c r="ES15" s="2">
        <v>0.44634947600000002</v>
      </c>
      <c r="ET15" s="2">
        <v>0.44405023900000001</v>
      </c>
      <c r="EU15">
        <v>0.42603575799999999</v>
      </c>
      <c r="EV15" s="2">
        <v>0.42380822800000001</v>
      </c>
      <c r="EW15" s="2">
        <v>0.43458660599999999</v>
      </c>
      <c r="EX15">
        <v>-0.45031006899999998</v>
      </c>
      <c r="EY15">
        <v>0.41485733000000002</v>
      </c>
      <c r="EZ15" s="2">
        <v>0.44180501500000002</v>
      </c>
      <c r="FA15" s="2">
        <v>0.46145191099999999</v>
      </c>
      <c r="FB15" s="2">
        <v>0.47022831199999998</v>
      </c>
      <c r="FC15">
        <v>0.47452225199999998</v>
      </c>
      <c r="FD15" s="2">
        <v>0.48882087600000002</v>
      </c>
      <c r="FE15" s="2">
        <v>0.42090565600000002</v>
      </c>
      <c r="FF15" s="2">
        <v>-0.36203612200000002</v>
      </c>
      <c r="FG15">
        <v>0.44872324299999999</v>
      </c>
      <c r="FH15">
        <v>0.44196842200000003</v>
      </c>
      <c r="FI15">
        <v>-0.40753244300000002</v>
      </c>
      <c r="FJ15" s="2">
        <v>0.47194872199999999</v>
      </c>
      <c r="FK15" s="2">
        <v>0.47240083599999999</v>
      </c>
      <c r="FL15" s="2">
        <v>0.418594833</v>
      </c>
      <c r="FM15" s="2">
        <v>0.39448294099999998</v>
      </c>
      <c r="FN15">
        <v>0.399673836</v>
      </c>
      <c r="FO15">
        <v>0.253874302</v>
      </c>
      <c r="FP15" s="2">
        <v>0.47464941900000002</v>
      </c>
      <c r="FQ15">
        <v>0.357137816</v>
      </c>
      <c r="FR15" s="2">
        <v>-0.45540050399999998</v>
      </c>
      <c r="FS15">
        <v>0.356909696</v>
      </c>
      <c r="FT15">
        <v>0.382939586</v>
      </c>
      <c r="FU15">
        <v>-0.38270909800000003</v>
      </c>
      <c r="FV15">
        <v>0.43525406</v>
      </c>
      <c r="FW15">
        <v>-0.250801989</v>
      </c>
      <c r="FX15">
        <v>-0.35728783400000003</v>
      </c>
      <c r="FY15" s="2">
        <v>0.449314924</v>
      </c>
      <c r="FZ15">
        <v>0.28035221900000001</v>
      </c>
      <c r="GA15">
        <v>0.40318346399999999</v>
      </c>
      <c r="GB15">
        <v>0.34197055199999998</v>
      </c>
      <c r="GC15">
        <v>0.399701478</v>
      </c>
      <c r="GD15" s="2">
        <v>0.44963582299999999</v>
      </c>
      <c r="GE15">
        <v>0.32190010400000002</v>
      </c>
      <c r="GF15">
        <v>0.44176504100000002</v>
      </c>
      <c r="GG15" s="2">
        <v>0.44966145299999999</v>
      </c>
      <c r="GH15">
        <v>0.219115381</v>
      </c>
      <c r="GI15" s="2">
        <v>0.41666071500000001</v>
      </c>
      <c r="GJ15">
        <v>-0.37436686200000002</v>
      </c>
      <c r="GK15">
        <v>0.42878559799999999</v>
      </c>
      <c r="GL15">
        <v>0.37287335199999999</v>
      </c>
      <c r="GM15">
        <v>0.35664176600000003</v>
      </c>
      <c r="GN15">
        <v>0.442282218</v>
      </c>
      <c r="GO15" s="2">
        <v>0.43717080000000003</v>
      </c>
      <c r="GP15">
        <v>0.44387674500000002</v>
      </c>
      <c r="GQ15">
        <v>0.370056828</v>
      </c>
      <c r="GR15" s="2">
        <v>0.42248622699999999</v>
      </c>
      <c r="GS15" s="2">
        <v>0.419825907</v>
      </c>
      <c r="GT15">
        <v>0.39613204200000002</v>
      </c>
      <c r="GU15">
        <v>0.44420398300000002</v>
      </c>
      <c r="GV15">
        <v>0.334605765</v>
      </c>
      <c r="GW15">
        <v>0.34471526499999999</v>
      </c>
      <c r="GX15" s="2">
        <v>0.41189499000000002</v>
      </c>
      <c r="GY15" s="2">
        <v>0.42119596500000001</v>
      </c>
      <c r="GZ15">
        <v>0.330961591</v>
      </c>
      <c r="HA15" s="2">
        <v>0.40761878800000001</v>
      </c>
      <c r="HB15">
        <v>0.295141761</v>
      </c>
      <c r="HC15">
        <v>0.42723128100000002</v>
      </c>
      <c r="HD15" s="2">
        <v>0.412527319</v>
      </c>
      <c r="HE15" s="2">
        <v>0.40272986599999999</v>
      </c>
      <c r="HF15">
        <v>0.43457437199999999</v>
      </c>
      <c r="HG15" s="2">
        <v>0.44191021000000003</v>
      </c>
      <c r="HH15" s="2">
        <v>0.43920061799999999</v>
      </c>
      <c r="HI15">
        <v>0.43144067800000002</v>
      </c>
      <c r="HJ15" s="2">
        <v>0.42225234299999997</v>
      </c>
      <c r="HK15" s="2">
        <v>0.40866496899999999</v>
      </c>
      <c r="HL15">
        <v>0.37588873099999998</v>
      </c>
      <c r="HM15" s="2">
        <v>0.42297590099999999</v>
      </c>
      <c r="HN15">
        <v>0.36928199</v>
      </c>
      <c r="HO15" s="2">
        <v>0.43082670699999998</v>
      </c>
      <c r="HP15" s="2">
        <v>0.45960633400000001</v>
      </c>
      <c r="HQ15">
        <v>0.36258474400000001</v>
      </c>
      <c r="HR15" s="2">
        <v>0.461916151</v>
      </c>
      <c r="HS15">
        <v>0.35978676700000001</v>
      </c>
      <c r="HT15" s="2">
        <v>0.447951724</v>
      </c>
      <c r="HU15">
        <v>0.47046632799999999</v>
      </c>
      <c r="HV15">
        <v>0.44019096899999999</v>
      </c>
      <c r="HW15" s="2">
        <v>0.46560773799999999</v>
      </c>
      <c r="HX15">
        <v>0.35993125300000001</v>
      </c>
      <c r="HY15">
        <v>0.396243648</v>
      </c>
      <c r="HZ15">
        <v>0.345781809</v>
      </c>
      <c r="IA15">
        <v>0.435382557</v>
      </c>
      <c r="IB15" s="2">
        <v>0.44685286400000002</v>
      </c>
      <c r="IC15">
        <v>0.33878092700000001</v>
      </c>
      <c r="ID15" s="2">
        <v>0.43924545799999998</v>
      </c>
      <c r="IE15" s="2">
        <v>0.411957399</v>
      </c>
      <c r="IF15">
        <v>0.44514586699999997</v>
      </c>
      <c r="IG15">
        <v>0.44393381999999998</v>
      </c>
      <c r="IH15">
        <v>0.37012134400000002</v>
      </c>
      <c r="II15">
        <v>0.39391169500000001</v>
      </c>
      <c r="IJ15" s="2">
        <v>-0.41976639100000002</v>
      </c>
      <c r="IK15">
        <v>0.41964203700000002</v>
      </c>
      <c r="IL15">
        <v>0.37992988</v>
      </c>
      <c r="IM15">
        <v>0.33207920200000002</v>
      </c>
      <c r="IN15">
        <v>0.32943652899999998</v>
      </c>
      <c r="IO15">
        <v>0.419036933</v>
      </c>
      <c r="IP15">
        <v>-0.446157786</v>
      </c>
      <c r="IQ15" s="2">
        <v>0.44773017100000001</v>
      </c>
      <c r="IR15" s="2">
        <v>0.46493564700000001</v>
      </c>
      <c r="IS15">
        <v>0.32848195099999999</v>
      </c>
      <c r="IT15" s="2">
        <v>-0.44514045000000002</v>
      </c>
      <c r="IU15" s="2">
        <v>0.45266159900000003</v>
      </c>
      <c r="IV15">
        <v>0.41060485499999999</v>
      </c>
      <c r="IW15">
        <v>0.46368825200000002</v>
      </c>
      <c r="IX15" s="2">
        <v>0.40118690099999998</v>
      </c>
      <c r="IY15">
        <v>0.42542041000000003</v>
      </c>
      <c r="IZ15">
        <v>0.28180455999999998</v>
      </c>
      <c r="JA15">
        <v>-0.38501328899999998</v>
      </c>
      <c r="JB15">
        <v>0.51279112400000004</v>
      </c>
      <c r="JC15">
        <v>0.355437632</v>
      </c>
      <c r="JD15">
        <v>-0.356466328</v>
      </c>
      <c r="JE15">
        <v>-0.33681673600000001</v>
      </c>
      <c r="JF15">
        <v>0.39542148799999999</v>
      </c>
      <c r="JG15" s="2">
        <v>0.39379313700000002</v>
      </c>
      <c r="JH15">
        <v>0.40593191099999998</v>
      </c>
      <c r="JI15">
        <v>0.33046483799999998</v>
      </c>
      <c r="JJ15">
        <v>0.29508356299999999</v>
      </c>
      <c r="JK15">
        <v>0.18567920800000001</v>
      </c>
      <c r="JL15">
        <v>0.370158286</v>
      </c>
      <c r="JM15">
        <v>0.31487658000000002</v>
      </c>
      <c r="JN15">
        <v>0.26095935300000001</v>
      </c>
      <c r="JO15">
        <v>0.420519857</v>
      </c>
      <c r="JP15">
        <v>0.35193998399999998</v>
      </c>
      <c r="JQ15">
        <v>0.40075492600000001</v>
      </c>
      <c r="JR15">
        <v>0.22629199899999999</v>
      </c>
      <c r="JS15">
        <v>0.335779832</v>
      </c>
      <c r="JT15">
        <v>0.25686891499999998</v>
      </c>
      <c r="JU15">
        <v>0.20036818100000001</v>
      </c>
      <c r="JV15">
        <v>0.359270229</v>
      </c>
      <c r="JW15">
        <v>0.40194850399999998</v>
      </c>
      <c r="JX15">
        <v>0.238224459</v>
      </c>
      <c r="JY15">
        <v>0.35991605300000001</v>
      </c>
      <c r="JZ15">
        <v>0.30818271800000002</v>
      </c>
      <c r="KA15">
        <v>0.37874240199999998</v>
      </c>
      <c r="KB15">
        <v>0.28941127700000002</v>
      </c>
      <c r="KC15">
        <v>0.41566490499999997</v>
      </c>
      <c r="KD15">
        <v>0.37764204899999998</v>
      </c>
      <c r="KE15">
        <v>0.36574126499999998</v>
      </c>
      <c r="KF15">
        <v>0.15024253000000001</v>
      </c>
      <c r="KG15">
        <v>0.33315963500000001</v>
      </c>
      <c r="KH15">
        <v>0.25977880199999998</v>
      </c>
      <c r="KI15">
        <v>0.43818711399999999</v>
      </c>
      <c r="KJ15">
        <v>0.34289609500000001</v>
      </c>
      <c r="KK15">
        <v>0.291413953</v>
      </c>
      <c r="KL15">
        <v>0.39540610799999998</v>
      </c>
      <c r="KM15">
        <v>0.30636324999999998</v>
      </c>
      <c r="KN15">
        <v>0.238862034</v>
      </c>
      <c r="KO15">
        <v>0.20388779400000001</v>
      </c>
      <c r="KP15">
        <v>0.36260803899999999</v>
      </c>
      <c r="KQ15">
        <v>0.33212308400000001</v>
      </c>
      <c r="KR15">
        <v>0.29938375299999997</v>
      </c>
      <c r="KS15">
        <v>0.26597094599999999</v>
      </c>
      <c r="KT15">
        <v>0.37740612800000001</v>
      </c>
      <c r="KU15">
        <v>0.34543737400000002</v>
      </c>
      <c r="KV15">
        <v>0.39728873199999998</v>
      </c>
      <c r="KW15">
        <v>0.26785254200000003</v>
      </c>
      <c r="KX15">
        <v>0.33173720000000001</v>
      </c>
      <c r="KY15">
        <v>0.35254378200000003</v>
      </c>
      <c r="KZ15">
        <v>0.28195254800000003</v>
      </c>
      <c r="LA15">
        <v>-9.0180046E-2</v>
      </c>
      <c r="LB15">
        <v>-0.20189458399999999</v>
      </c>
      <c r="LC15">
        <v>-0.26959341599999997</v>
      </c>
      <c r="LD15">
        <v>-9.6631927000000006E-2</v>
      </c>
      <c r="LE15">
        <v>-0.170985941</v>
      </c>
      <c r="LF15">
        <v>-0.121715538</v>
      </c>
      <c r="LG15">
        <v>-0.140421253</v>
      </c>
      <c r="LH15">
        <v>0.18363753999999999</v>
      </c>
      <c r="LI15">
        <v>0.17705254200000001</v>
      </c>
      <c r="LJ15">
        <v>0.14438876</v>
      </c>
      <c r="LK15">
        <v>0.16278335699999999</v>
      </c>
      <c r="LL15">
        <v>8.2963549999999997E-2</v>
      </c>
      <c r="LM15">
        <v>0.25594416199999998</v>
      </c>
      <c r="LN15">
        <v>8.4134970000000003E-2</v>
      </c>
      <c r="LO15">
        <v>-1.8313764E-2</v>
      </c>
      <c r="LP15">
        <v>0.24376887699999999</v>
      </c>
      <c r="LQ15">
        <v>0.242642574</v>
      </c>
      <c r="LR15">
        <v>-0.150345437</v>
      </c>
      <c r="LS15">
        <v>-0.14361410799999999</v>
      </c>
      <c r="LT15">
        <v>-0.23268235100000001</v>
      </c>
      <c r="LU15">
        <v>-0.19165837099999999</v>
      </c>
      <c r="LV15">
        <v>-8.2670364999999996E-2</v>
      </c>
      <c r="LW15">
        <v>5.5433069999999999E-3</v>
      </c>
      <c r="LX15">
        <v>-0.182556412</v>
      </c>
      <c r="LY15">
        <v>-0.23148349900000001</v>
      </c>
      <c r="LZ15">
        <v>-0.174120206</v>
      </c>
      <c r="MA15">
        <v>-8.1752842000000006E-2</v>
      </c>
      <c r="MB15">
        <v>0.17060314900000001</v>
      </c>
      <c r="MC15">
        <v>0.24340140199999999</v>
      </c>
      <c r="MD15">
        <v>-0.188450756</v>
      </c>
      <c r="ME15">
        <v>0.230407643</v>
      </c>
      <c r="MF15">
        <v>1.4469449000000001E-2</v>
      </c>
      <c r="MG15">
        <v>0.30600401999999999</v>
      </c>
      <c r="MH15">
        <v>-4.8861067000000001E-2</v>
      </c>
      <c r="MI15">
        <v>0.36585737299999999</v>
      </c>
      <c r="MJ15">
        <v>0.20518070599999999</v>
      </c>
      <c r="MK15">
        <v>-0.39054607499999999</v>
      </c>
      <c r="ML15">
        <v>-0.32291992400000002</v>
      </c>
      <c r="MM15">
        <v>0.32216338</v>
      </c>
      <c r="MN15">
        <v>0.28780576600000002</v>
      </c>
      <c r="MO15">
        <v>0.210355401</v>
      </c>
      <c r="MP15">
        <v>-0.22331984099999999</v>
      </c>
      <c r="MQ15">
        <v>0.264751878</v>
      </c>
      <c r="MR15">
        <v>-0.28464656900000002</v>
      </c>
      <c r="MS15">
        <v>-0.39252967700000002</v>
      </c>
      <c r="MT15">
        <v>0.26267379200000002</v>
      </c>
      <c r="MU15">
        <v>0.32838964999999998</v>
      </c>
      <c r="MV15">
        <v>0.348401497</v>
      </c>
      <c r="MW15">
        <v>-0.31615958100000002</v>
      </c>
      <c r="MX15">
        <v>0.350854734</v>
      </c>
      <c r="MY15">
        <v>0.324254076</v>
      </c>
      <c r="MZ15">
        <v>-0.30914545999999998</v>
      </c>
      <c r="NA15">
        <v>0.35544516100000001</v>
      </c>
      <c r="NB15">
        <v>-0.21937994099999999</v>
      </c>
      <c r="NC15">
        <v>0.249966099</v>
      </c>
      <c r="ND15">
        <v>-0.38580705100000001</v>
      </c>
      <c r="NE15">
        <v>0.39656071700000001</v>
      </c>
      <c r="NF15">
        <v>0.24602154400000001</v>
      </c>
      <c r="NG15">
        <v>0.35331836799999999</v>
      </c>
      <c r="NH15">
        <v>0.34394514700000001</v>
      </c>
      <c r="NI15">
        <v>0.20732916900000001</v>
      </c>
      <c r="NJ15">
        <v>-0.25873059700000001</v>
      </c>
      <c r="NK15">
        <v>-0.20690209200000001</v>
      </c>
      <c r="NL15">
        <v>-0.35264473000000002</v>
      </c>
      <c r="NM15">
        <v>-0.39647012999999998</v>
      </c>
      <c r="NN15">
        <v>-0.293105387</v>
      </c>
      <c r="NO15">
        <v>0.44383172799999998</v>
      </c>
      <c r="NP15">
        <v>0.42250635399999997</v>
      </c>
      <c r="NQ15">
        <v>0.34479208900000002</v>
      </c>
      <c r="NR15">
        <v>-0.32378884699999999</v>
      </c>
      <c r="NS15">
        <v>-0.27629409900000002</v>
      </c>
      <c r="NT15">
        <v>-0.17260271799999999</v>
      </c>
      <c r="NU15">
        <v>-0.21759800700000001</v>
      </c>
      <c r="NV15">
        <v>0.28338022400000001</v>
      </c>
      <c r="NW15">
        <v>-0.21289243099999999</v>
      </c>
      <c r="NX15">
        <v>9.5036111000000006E-2</v>
      </c>
      <c r="NY15">
        <v>2.1509440000000001E-3</v>
      </c>
      <c r="NZ15">
        <v>-4.6888161999999997E-2</v>
      </c>
      <c r="OA15">
        <v>-0.122256983</v>
      </c>
      <c r="OB15">
        <v>-0.217322125</v>
      </c>
      <c r="OC15">
        <v>-0.29588296600000003</v>
      </c>
      <c r="OD15">
        <v>-5.5292885E-2</v>
      </c>
      <c r="OE15">
        <v>-0.111412806</v>
      </c>
      <c r="OF15">
        <v>2.4982818E-2</v>
      </c>
      <c r="OG15">
        <v>0.224897703</v>
      </c>
      <c r="OH15">
        <v>0.14773061500000001</v>
      </c>
      <c r="OI15">
        <v>0.30923079599999997</v>
      </c>
      <c r="OJ15">
        <v>0.24525138399999999</v>
      </c>
      <c r="OK15">
        <v>0.20234492500000001</v>
      </c>
      <c r="OL15">
        <v>-0.191980437</v>
      </c>
      <c r="OM15">
        <v>6.2928844999999997E-2</v>
      </c>
      <c r="ON15">
        <v>0.29810046499999998</v>
      </c>
      <c r="OO15">
        <v>-0.17757542700000001</v>
      </c>
      <c r="OP15">
        <v>6.2135492000000001E-2</v>
      </c>
      <c r="OQ15">
        <v>-0.22714399299999999</v>
      </c>
      <c r="OR15">
        <v>0.234820319</v>
      </c>
      <c r="OS15">
        <v>0.27004193999999998</v>
      </c>
      <c r="OT15">
        <v>0.26222701500000001</v>
      </c>
      <c r="OU15">
        <v>0.303681537</v>
      </c>
      <c r="OV15">
        <v>-0.224056428</v>
      </c>
      <c r="OW15">
        <v>-0.23031167499999999</v>
      </c>
      <c r="OX15">
        <v>-9.9351997999999997E-2</v>
      </c>
      <c r="OY15">
        <v>0.14873805300000001</v>
      </c>
      <c r="OZ15">
        <v>1.1658988E-2</v>
      </c>
      <c r="PA15">
        <v>-5.1700519E-2</v>
      </c>
      <c r="PB15">
        <v>1.5600318E-2</v>
      </c>
      <c r="PC15">
        <v>-0.154923533</v>
      </c>
      <c r="PD15">
        <v>0.243694088</v>
      </c>
      <c r="PE15">
        <v>0.236014276</v>
      </c>
      <c r="PF15">
        <v>0.37924055400000001</v>
      </c>
      <c r="PG15">
        <v>0.31832375099999999</v>
      </c>
      <c r="PH15">
        <v>0.177422366</v>
      </c>
      <c r="PI15">
        <v>0.222287599</v>
      </c>
      <c r="PJ15">
        <v>0.322752926</v>
      </c>
      <c r="PK15">
        <v>0.26155709900000002</v>
      </c>
      <c r="PL15">
        <v>0.19299351200000001</v>
      </c>
      <c r="PM15">
        <v>8.3643649E-2</v>
      </c>
      <c r="PN15">
        <v>0.209490922</v>
      </c>
      <c r="PO15">
        <v>0.20940610700000001</v>
      </c>
      <c r="PP15">
        <v>0.21790031400000001</v>
      </c>
      <c r="PQ15">
        <v>0.21786186699999999</v>
      </c>
      <c r="PR15">
        <v>0.36345038000000002</v>
      </c>
      <c r="PS15">
        <v>0.119600836</v>
      </c>
      <c r="PT15">
        <v>8.2884326999999994E-2</v>
      </c>
      <c r="PU15">
        <v>0.15690349000000001</v>
      </c>
      <c r="PV15">
        <v>2.4554400000000001E-2</v>
      </c>
      <c r="PW15">
        <v>5.4486398999999998E-2</v>
      </c>
      <c r="PX15">
        <v>0.123596501</v>
      </c>
      <c r="PY15">
        <v>4.6477315999999998E-2</v>
      </c>
      <c r="PZ15">
        <v>-1.9098311E-2</v>
      </c>
      <c r="QA15">
        <v>0.21693927499999999</v>
      </c>
      <c r="QB15">
        <v>5.7801689000000003E-2</v>
      </c>
      <c r="QC15">
        <v>0.141211854</v>
      </c>
      <c r="QD15">
        <v>-0.312062163</v>
      </c>
      <c r="QE15">
        <v>-6.2641187000000001E-2</v>
      </c>
      <c r="QF15">
        <v>-8.0532084000000004E-2</v>
      </c>
      <c r="QG15">
        <v>-0.166210525</v>
      </c>
      <c r="QH15">
        <v>-0.42222138199999998</v>
      </c>
      <c r="QI15">
        <v>3.0858536999999998E-2</v>
      </c>
      <c r="QJ15">
        <v>8.0445277999999995E-2</v>
      </c>
      <c r="QK15">
        <v>0.15769348699999999</v>
      </c>
      <c r="QL15">
        <v>0.29159700799999999</v>
      </c>
      <c r="QM15">
        <v>-2.20463E-3</v>
      </c>
      <c r="QN15">
        <v>0.121539483</v>
      </c>
      <c r="QO15">
        <v>3.1599421000000003E-2</v>
      </c>
      <c r="QP15">
        <v>-0.100179773</v>
      </c>
      <c r="QQ15">
        <v>0.13937777600000001</v>
      </c>
      <c r="QR15">
        <v>0.12663287300000001</v>
      </c>
      <c r="QS15">
        <v>4.8647006999999999E-2</v>
      </c>
      <c r="QT15">
        <v>3.5852324999999997E-2</v>
      </c>
      <c r="QU15">
        <v>6.0734730000000001E-2</v>
      </c>
      <c r="QV15">
        <v>0.14837703899999999</v>
      </c>
      <c r="QW15">
        <v>0.112161436</v>
      </c>
      <c r="QX15">
        <v>-3.1866288999999999E-2</v>
      </c>
      <c r="QY15">
        <v>6.1659618999999999E-2</v>
      </c>
      <c r="QZ15">
        <v>0.108237687</v>
      </c>
      <c r="RA15">
        <v>0.12675867199999999</v>
      </c>
      <c r="RB15">
        <v>-6.3492791000000007E-2</v>
      </c>
      <c r="RC15">
        <v>0.29653824400000001</v>
      </c>
      <c r="RD15">
        <v>-1.0201651000000001E-2</v>
      </c>
      <c r="RE15">
        <v>0.31820763200000002</v>
      </c>
      <c r="RF15">
        <v>0.23705215499999999</v>
      </c>
      <c r="RG15">
        <v>0.22090686700000001</v>
      </c>
      <c r="RH15">
        <v>6.7376078000000006E-2</v>
      </c>
      <c r="RI15">
        <v>0.10105293899999999</v>
      </c>
      <c r="RJ15">
        <v>0.28435126399999999</v>
      </c>
      <c r="RK15">
        <v>-0.27420525000000001</v>
      </c>
      <c r="RL15">
        <v>0.25812788800000003</v>
      </c>
      <c r="RM15">
        <v>-0.13264079000000001</v>
      </c>
      <c r="RN15">
        <v>-0.239232474</v>
      </c>
      <c r="RO15">
        <v>0.22308546500000001</v>
      </c>
      <c r="RP15">
        <v>0.11016904</v>
      </c>
      <c r="RQ15">
        <v>0.30856958299999998</v>
      </c>
      <c r="RR15">
        <v>0.31140505699999999</v>
      </c>
      <c r="RS15">
        <v>-3.9933324999999999E-2</v>
      </c>
      <c r="RT15">
        <v>-0.32125009500000001</v>
      </c>
      <c r="RU15">
        <v>-0.41229876599999998</v>
      </c>
      <c r="RV15">
        <v>-0.10351186900000001</v>
      </c>
      <c r="RW15">
        <v>-0.24316247499999999</v>
      </c>
      <c r="RX15">
        <v>-0.225270108</v>
      </c>
      <c r="RY15">
        <v>-0.32472235300000002</v>
      </c>
      <c r="RZ15">
        <v>0.25030238799999999</v>
      </c>
      <c r="SA15">
        <v>0.31269044400000001</v>
      </c>
      <c r="SB15">
        <v>-0.30621274300000001</v>
      </c>
      <c r="SC15">
        <v>0.14813157399999999</v>
      </c>
      <c r="SD15">
        <v>-0.183296023</v>
      </c>
      <c r="SE15">
        <v>0.329485737</v>
      </c>
      <c r="SF15">
        <v>8.2698734999999995E-2</v>
      </c>
      <c r="SG15">
        <v>-3.7568716000000002E-2</v>
      </c>
      <c r="SH15">
        <v>0.141707149</v>
      </c>
      <c r="SI15">
        <v>1.5048407E-2</v>
      </c>
      <c r="SJ15">
        <v>-1.2966419E-2</v>
      </c>
      <c r="SK15">
        <v>-3.2747506000000003E-2</v>
      </c>
      <c r="SL15">
        <v>-2.5610419999999999E-3</v>
      </c>
      <c r="SM15">
        <v>-0.16583393299999999</v>
      </c>
      <c r="SN15">
        <v>-3.0279816000000001E-2</v>
      </c>
      <c r="SO15">
        <v>0.12218146000000001</v>
      </c>
      <c r="SP15">
        <v>3.2768244000000002E-2</v>
      </c>
      <c r="SQ15">
        <v>4.0883755000000001E-2</v>
      </c>
      <c r="SR15">
        <v>7.5346357000000003E-2</v>
      </c>
      <c r="SS15">
        <v>-0.10481697199999999</v>
      </c>
    </row>
    <row r="16" spans="1:513" x14ac:dyDescent="0.55000000000000004">
      <c r="A16" t="s">
        <v>526</v>
      </c>
      <c r="B16" s="2">
        <v>0.58696929099999995</v>
      </c>
      <c r="C16" s="2">
        <v>0.56669496399999997</v>
      </c>
      <c r="D16">
        <v>0.42007914600000001</v>
      </c>
      <c r="E16">
        <v>-0.27375936000000001</v>
      </c>
      <c r="F16">
        <v>0.454610024</v>
      </c>
      <c r="G16" s="2">
        <v>0.44633957800000001</v>
      </c>
      <c r="H16" s="2">
        <v>0.50404262399999999</v>
      </c>
      <c r="I16">
        <v>0.51094209000000002</v>
      </c>
      <c r="J16">
        <v>0.54139504999999999</v>
      </c>
      <c r="K16" s="2">
        <v>0.56796018599999998</v>
      </c>
      <c r="L16">
        <v>0.378333959</v>
      </c>
      <c r="M16">
        <v>0.447521952</v>
      </c>
      <c r="N16" s="2">
        <v>0.60121667300000003</v>
      </c>
      <c r="O16" s="2">
        <v>0.57136284900000001</v>
      </c>
      <c r="P16">
        <v>-0.39010804500000001</v>
      </c>
      <c r="Q16">
        <v>0.485617458</v>
      </c>
      <c r="R16">
        <v>0.46264782999999998</v>
      </c>
      <c r="S16" s="2">
        <v>0.49561279800000002</v>
      </c>
      <c r="T16">
        <v>0.43722136099999998</v>
      </c>
      <c r="U16" s="2">
        <v>0.53008629900000004</v>
      </c>
      <c r="V16" s="2">
        <v>0.55335273600000001</v>
      </c>
      <c r="W16" s="2">
        <v>0.51161195000000004</v>
      </c>
      <c r="X16">
        <v>0.47107413300000001</v>
      </c>
      <c r="Y16" s="2">
        <v>0.47477639599999999</v>
      </c>
      <c r="Z16" s="2">
        <v>0.50395615299999996</v>
      </c>
      <c r="AA16" s="2">
        <v>0.61546393799999999</v>
      </c>
      <c r="AB16">
        <v>-0.51906911200000005</v>
      </c>
      <c r="AC16">
        <v>-0.42250876900000001</v>
      </c>
      <c r="AD16" s="2">
        <v>0.62673724500000005</v>
      </c>
      <c r="AE16" s="2">
        <v>0.52990388399999999</v>
      </c>
      <c r="AF16" s="2">
        <v>0.47933141200000001</v>
      </c>
      <c r="AG16">
        <v>0.489135559</v>
      </c>
      <c r="AH16">
        <v>0.50465192699999994</v>
      </c>
      <c r="AI16" s="2">
        <v>0.43151757299999999</v>
      </c>
      <c r="AJ16" s="2">
        <v>0.48538936500000002</v>
      </c>
      <c r="AK16" s="2">
        <v>0.53237629600000003</v>
      </c>
      <c r="AL16" s="2">
        <v>0.554859714</v>
      </c>
      <c r="AM16">
        <v>0.45463026600000001</v>
      </c>
      <c r="AN16">
        <v>0.59461116999999997</v>
      </c>
      <c r="AO16">
        <v>0.37922136000000001</v>
      </c>
      <c r="AP16">
        <v>0.33098439000000002</v>
      </c>
      <c r="AQ16" s="2">
        <v>0.572037778</v>
      </c>
      <c r="AR16" s="2">
        <v>0.60756744900000004</v>
      </c>
      <c r="AS16">
        <v>0.53377058399999999</v>
      </c>
      <c r="AT16">
        <v>-0.15143458800000001</v>
      </c>
      <c r="AU16" s="2">
        <v>0.50795737500000004</v>
      </c>
      <c r="AV16" s="2">
        <v>0.52773722300000003</v>
      </c>
      <c r="AW16" s="2">
        <v>0.51512777200000004</v>
      </c>
      <c r="AX16" s="2">
        <v>0.56357553900000001</v>
      </c>
      <c r="AY16">
        <v>-0.43508001600000001</v>
      </c>
      <c r="AZ16">
        <v>0.50307803399999995</v>
      </c>
      <c r="BA16" s="2">
        <v>0.56054347999999998</v>
      </c>
      <c r="BB16" s="2">
        <v>0.46795482300000002</v>
      </c>
      <c r="BC16">
        <v>0.56684810299999999</v>
      </c>
      <c r="BD16" s="2">
        <v>0.41108134299999999</v>
      </c>
      <c r="BE16" s="2">
        <v>0.50511209300000004</v>
      </c>
      <c r="BF16" s="2">
        <v>0.54574389700000003</v>
      </c>
      <c r="BG16" s="2">
        <v>0.52495548800000003</v>
      </c>
      <c r="BH16" s="2">
        <v>0.55649873299999997</v>
      </c>
      <c r="BI16" s="2">
        <v>0.52262847899999998</v>
      </c>
      <c r="BJ16">
        <v>0.384250541</v>
      </c>
      <c r="BK16">
        <v>0.46717943699999998</v>
      </c>
      <c r="BL16">
        <v>0.44824462599999998</v>
      </c>
      <c r="BM16" s="2">
        <v>0.60769938400000001</v>
      </c>
      <c r="BN16" s="2">
        <v>0.52374599200000005</v>
      </c>
      <c r="BO16">
        <v>0.46990490600000001</v>
      </c>
      <c r="BP16">
        <v>0.62026872200000005</v>
      </c>
      <c r="BQ16" s="2">
        <v>0.51202745599999999</v>
      </c>
      <c r="BR16">
        <v>0.42202848900000001</v>
      </c>
      <c r="BS16" s="2">
        <v>0.56681856799999997</v>
      </c>
      <c r="BT16">
        <v>-0.39425626400000002</v>
      </c>
      <c r="BU16" s="2">
        <v>0.536995467</v>
      </c>
      <c r="BV16" s="2">
        <v>0.52043681100000005</v>
      </c>
      <c r="BW16">
        <v>0.52285399499999996</v>
      </c>
      <c r="BX16">
        <v>0.52680198199999995</v>
      </c>
      <c r="BY16">
        <v>0.47695215800000001</v>
      </c>
      <c r="BZ16">
        <v>0.48739764699999999</v>
      </c>
      <c r="CA16" s="2">
        <v>0.492229323</v>
      </c>
      <c r="CB16" s="2">
        <v>0.53867915499999997</v>
      </c>
      <c r="CC16">
        <v>0.53036095000000005</v>
      </c>
      <c r="CD16">
        <v>0.37289818499999999</v>
      </c>
      <c r="CE16" s="2">
        <v>0.50029368600000002</v>
      </c>
      <c r="CF16" s="2">
        <v>0.54035869999999997</v>
      </c>
      <c r="CG16" s="2">
        <v>0.52794477399999995</v>
      </c>
      <c r="CH16">
        <v>0.52418270199999994</v>
      </c>
      <c r="CI16">
        <v>-0.37930155599999998</v>
      </c>
      <c r="CJ16">
        <v>-0.29891730799999999</v>
      </c>
      <c r="CK16">
        <v>0.56033231400000005</v>
      </c>
      <c r="CL16" s="2">
        <v>0.55620131900000003</v>
      </c>
      <c r="CM16">
        <v>-0.52574248499999998</v>
      </c>
      <c r="CN16">
        <v>0.55563823099999998</v>
      </c>
      <c r="CO16">
        <v>0.500287708</v>
      </c>
      <c r="CP16">
        <v>0.54522009599999999</v>
      </c>
      <c r="CQ16" s="2">
        <v>0.48533431199999999</v>
      </c>
      <c r="CR16" s="2">
        <v>0.53899991000000003</v>
      </c>
      <c r="CS16" s="2">
        <v>0.58031847199999997</v>
      </c>
      <c r="CT16" s="2">
        <v>0.58274171799999996</v>
      </c>
      <c r="CU16" s="2">
        <v>0.51816011799999995</v>
      </c>
      <c r="CV16">
        <v>0.51982591099999997</v>
      </c>
      <c r="CW16">
        <v>-0.49453424000000001</v>
      </c>
      <c r="CX16">
        <v>-0.259551851</v>
      </c>
      <c r="CY16" s="2">
        <v>0.515606177</v>
      </c>
      <c r="CZ16" s="2">
        <v>0.6289555</v>
      </c>
      <c r="DA16">
        <v>0.55431434199999996</v>
      </c>
      <c r="DB16" s="2">
        <v>0.54111314600000004</v>
      </c>
      <c r="DC16">
        <v>-0.22190258099999999</v>
      </c>
      <c r="DD16">
        <v>0.51237098400000003</v>
      </c>
      <c r="DE16">
        <v>0.459899102</v>
      </c>
      <c r="DF16">
        <v>0.439041758</v>
      </c>
      <c r="DG16">
        <v>0.47067887200000003</v>
      </c>
      <c r="DH16" s="2">
        <v>0.52431266399999998</v>
      </c>
      <c r="DI16">
        <v>-0.40629220300000002</v>
      </c>
      <c r="DJ16" s="2">
        <v>0.57303654500000001</v>
      </c>
      <c r="DK16" s="2">
        <v>0.54457424300000001</v>
      </c>
      <c r="DL16">
        <v>0.51827529100000003</v>
      </c>
      <c r="DM16" s="2">
        <v>0.48367795000000002</v>
      </c>
      <c r="DN16">
        <v>-0.41190766200000001</v>
      </c>
      <c r="DO16">
        <v>0.42528289200000002</v>
      </c>
      <c r="DP16" s="2">
        <v>0.55532469699999998</v>
      </c>
      <c r="DQ16" s="2">
        <v>0.56126078099999999</v>
      </c>
      <c r="DR16" s="2">
        <v>0.43885542700000002</v>
      </c>
      <c r="DS16" s="2">
        <v>0.47287983099999997</v>
      </c>
      <c r="DT16">
        <v>0.44867053000000001</v>
      </c>
      <c r="DU16" s="2">
        <v>0.527996248</v>
      </c>
      <c r="DV16">
        <v>-0.468670435</v>
      </c>
      <c r="DW16">
        <v>0.34692851499999999</v>
      </c>
      <c r="DX16" s="2">
        <v>0.446445957</v>
      </c>
      <c r="DY16" s="2">
        <v>0.58060984199999999</v>
      </c>
      <c r="DZ16">
        <v>-0.26682621299999998</v>
      </c>
      <c r="EA16">
        <v>-0.482748858</v>
      </c>
      <c r="EB16">
        <v>-0.43759809500000002</v>
      </c>
      <c r="EC16" s="2">
        <v>0.57034997200000004</v>
      </c>
      <c r="ED16">
        <v>0.495161566</v>
      </c>
      <c r="EE16">
        <v>0.39133334800000003</v>
      </c>
      <c r="EF16" s="2">
        <v>0.65893569100000005</v>
      </c>
      <c r="EG16" s="2">
        <v>0.55386201700000004</v>
      </c>
      <c r="EH16">
        <v>0.53200071999999998</v>
      </c>
      <c r="EI16" s="2">
        <v>0.54159923600000004</v>
      </c>
      <c r="EJ16" s="2">
        <v>0.60218336699999997</v>
      </c>
      <c r="EK16">
        <v>0.54493521599999994</v>
      </c>
      <c r="EL16" s="2">
        <v>0.55870479500000003</v>
      </c>
      <c r="EM16">
        <v>0.51573287099999998</v>
      </c>
      <c r="EN16" s="2">
        <v>0.57588374200000003</v>
      </c>
      <c r="EO16" s="2">
        <v>0.53469737100000003</v>
      </c>
      <c r="EP16" s="2">
        <v>0.52620831800000001</v>
      </c>
      <c r="EQ16">
        <v>0.55689924599999996</v>
      </c>
      <c r="ER16" s="2">
        <v>0.528670211</v>
      </c>
      <c r="ES16" s="2">
        <v>0.510336652</v>
      </c>
      <c r="ET16" s="2">
        <v>0.52335636399999996</v>
      </c>
      <c r="EU16">
        <v>0.46244371200000001</v>
      </c>
      <c r="EV16" s="2">
        <v>0.52794331100000003</v>
      </c>
      <c r="EW16" s="2">
        <v>0.53089604700000004</v>
      </c>
      <c r="EX16">
        <v>-0.222533593</v>
      </c>
      <c r="EY16">
        <v>0.55588674100000002</v>
      </c>
      <c r="EZ16" s="2">
        <v>0.55087127999999996</v>
      </c>
      <c r="FA16" s="2">
        <v>0.53996280699999999</v>
      </c>
      <c r="FB16" s="2">
        <v>0.59386077699999995</v>
      </c>
      <c r="FC16">
        <v>0.49137330099999998</v>
      </c>
      <c r="FD16" s="2">
        <v>0.54579710199999998</v>
      </c>
      <c r="FE16" s="2">
        <v>0.49178177899999997</v>
      </c>
      <c r="FF16" s="2">
        <v>-0.54654812799999997</v>
      </c>
      <c r="FG16">
        <v>0.479967068</v>
      </c>
      <c r="FH16">
        <v>0.51616956999999997</v>
      </c>
      <c r="FI16">
        <v>-0.31538358799999999</v>
      </c>
      <c r="FJ16" s="2">
        <v>0.51243336299999998</v>
      </c>
      <c r="FK16" s="2">
        <v>0.519704045</v>
      </c>
      <c r="FL16" s="2">
        <v>0.51534927100000005</v>
      </c>
      <c r="FM16" s="2">
        <v>0.47773926999999999</v>
      </c>
      <c r="FN16">
        <v>0.52904738900000003</v>
      </c>
      <c r="FO16">
        <v>0.37004310299999998</v>
      </c>
      <c r="FP16" s="2">
        <v>0.558896909</v>
      </c>
      <c r="FQ16">
        <v>0.46919787699999999</v>
      </c>
      <c r="FR16" s="2">
        <v>-0.46213848200000002</v>
      </c>
      <c r="FS16">
        <v>0.44468236100000003</v>
      </c>
      <c r="FT16">
        <v>0.45839797999999998</v>
      </c>
      <c r="FU16">
        <v>-0.45507393400000001</v>
      </c>
      <c r="FV16">
        <v>0.49251196600000002</v>
      </c>
      <c r="FW16">
        <v>-0.473894763</v>
      </c>
      <c r="FX16">
        <v>-0.48060543500000003</v>
      </c>
      <c r="FY16" s="2">
        <v>0.49308708899999998</v>
      </c>
      <c r="FZ16">
        <v>0.38595893999999997</v>
      </c>
      <c r="GA16">
        <v>0.48831912</v>
      </c>
      <c r="GB16">
        <v>0.33738498099999997</v>
      </c>
      <c r="GC16">
        <v>0.43642703599999999</v>
      </c>
      <c r="GD16" s="2">
        <v>0.50364799800000004</v>
      </c>
      <c r="GE16">
        <v>0.387833184</v>
      </c>
      <c r="GF16">
        <v>0.443553419</v>
      </c>
      <c r="GG16" s="2">
        <v>0.53563966100000004</v>
      </c>
      <c r="GH16">
        <v>0.428431014</v>
      </c>
      <c r="GI16" s="2">
        <v>0.53445446699999999</v>
      </c>
      <c r="GJ16">
        <v>-0.32140970600000002</v>
      </c>
      <c r="GK16">
        <v>0.448078476</v>
      </c>
      <c r="GL16">
        <v>0.400140669</v>
      </c>
      <c r="GM16">
        <v>0.352873571</v>
      </c>
      <c r="GN16">
        <v>0.550821954</v>
      </c>
      <c r="GO16" s="2">
        <v>0.50629389599999997</v>
      </c>
      <c r="GP16">
        <v>0.46742023399999999</v>
      </c>
      <c r="GQ16">
        <v>0.57775193400000002</v>
      </c>
      <c r="GR16" s="2">
        <v>0.52357357000000004</v>
      </c>
      <c r="GS16" s="2">
        <v>0.48560707199999997</v>
      </c>
      <c r="GT16">
        <v>0.45832378800000001</v>
      </c>
      <c r="GU16">
        <v>0.509460095</v>
      </c>
      <c r="GV16">
        <v>0.41177145599999998</v>
      </c>
      <c r="GW16">
        <v>0.45279128499999999</v>
      </c>
      <c r="GX16" s="2">
        <v>0.47836917699999998</v>
      </c>
      <c r="GY16" s="2">
        <v>0.48423577800000001</v>
      </c>
      <c r="GZ16">
        <v>0.47056378199999999</v>
      </c>
      <c r="HA16" s="2">
        <v>0.52318238299999997</v>
      </c>
      <c r="HB16">
        <v>0.43381605200000001</v>
      </c>
      <c r="HC16">
        <v>0.44955957899999999</v>
      </c>
      <c r="HD16" s="2">
        <v>0.41860898800000002</v>
      </c>
      <c r="HE16" s="2">
        <v>0.42263563399999998</v>
      </c>
      <c r="HF16">
        <v>0.44732513099999999</v>
      </c>
      <c r="HG16" s="2">
        <v>0.51943581800000005</v>
      </c>
      <c r="HH16" s="2">
        <v>0.48330758800000001</v>
      </c>
      <c r="HI16">
        <v>0.51210828399999997</v>
      </c>
      <c r="HJ16" s="2">
        <v>0.448246494</v>
      </c>
      <c r="HK16" s="2">
        <v>0.45579649799999999</v>
      </c>
      <c r="HL16">
        <v>0.40174544000000001</v>
      </c>
      <c r="HM16" s="2">
        <v>0.532367272</v>
      </c>
      <c r="HN16">
        <v>0.524862088</v>
      </c>
      <c r="HO16" s="2">
        <v>0.40157894199999999</v>
      </c>
      <c r="HP16" s="2">
        <v>0.57612468800000005</v>
      </c>
      <c r="HQ16">
        <v>0.48311204699999999</v>
      </c>
      <c r="HR16" s="2">
        <v>0.56903527399999998</v>
      </c>
      <c r="HS16">
        <v>0.40552010599999999</v>
      </c>
      <c r="HT16" s="2">
        <v>0.51547127999999998</v>
      </c>
      <c r="HU16">
        <v>0.47580218699999999</v>
      </c>
      <c r="HV16">
        <v>0.55019321200000004</v>
      </c>
      <c r="HW16" s="2">
        <v>0.56248696099999995</v>
      </c>
      <c r="HX16">
        <v>0.39843542199999998</v>
      </c>
      <c r="HY16">
        <v>0.44422558600000001</v>
      </c>
      <c r="HZ16">
        <v>0.31063807300000001</v>
      </c>
      <c r="IA16">
        <v>0.46592181700000002</v>
      </c>
      <c r="IB16" s="2">
        <v>0.52934636099999999</v>
      </c>
      <c r="IC16">
        <v>0.37614283700000001</v>
      </c>
      <c r="ID16" s="2">
        <v>0.54146108599999998</v>
      </c>
      <c r="IE16" s="2">
        <v>0.52003168499999997</v>
      </c>
      <c r="IF16">
        <v>0.44925495300000001</v>
      </c>
      <c r="IG16">
        <v>0.51509977100000004</v>
      </c>
      <c r="IH16">
        <v>0.42421917199999998</v>
      </c>
      <c r="II16">
        <v>0.55444328300000001</v>
      </c>
      <c r="IJ16" s="2">
        <v>-0.42670415099999998</v>
      </c>
      <c r="IK16">
        <v>0.43477586099999999</v>
      </c>
      <c r="IL16">
        <v>0.28390150400000003</v>
      </c>
      <c r="IM16">
        <v>0.33286565000000001</v>
      </c>
      <c r="IN16">
        <v>0.26931509199999998</v>
      </c>
      <c r="IO16">
        <v>0.43558659599999999</v>
      </c>
      <c r="IP16">
        <v>-0.50038128400000004</v>
      </c>
      <c r="IQ16" s="2">
        <v>0.524402743</v>
      </c>
      <c r="IR16" s="2">
        <v>0.48899931699999999</v>
      </c>
      <c r="IS16">
        <v>0.40642906499999998</v>
      </c>
      <c r="IT16" s="2">
        <v>-0.46759143600000003</v>
      </c>
      <c r="IU16" s="2">
        <v>0.532514606</v>
      </c>
      <c r="IV16">
        <v>0.42384103299999998</v>
      </c>
      <c r="IW16">
        <v>0.483460214</v>
      </c>
      <c r="IX16" s="2">
        <v>0.47409382500000002</v>
      </c>
      <c r="IY16">
        <v>0.47460489700000003</v>
      </c>
      <c r="IZ16">
        <v>0.37304651100000003</v>
      </c>
      <c r="JA16">
        <v>-0.43285227399999998</v>
      </c>
      <c r="JB16">
        <v>0.45889913500000001</v>
      </c>
      <c r="JC16">
        <v>0.46968096100000001</v>
      </c>
      <c r="JD16">
        <v>-0.46472657899999997</v>
      </c>
      <c r="JE16">
        <v>-0.47368865199999999</v>
      </c>
      <c r="JF16">
        <v>0.41055640900000001</v>
      </c>
      <c r="JG16" s="2">
        <v>0.50637962999999997</v>
      </c>
      <c r="JH16">
        <v>0.52509941900000001</v>
      </c>
      <c r="JI16">
        <v>0.44120277000000002</v>
      </c>
      <c r="JJ16">
        <v>0.33898792100000003</v>
      </c>
      <c r="JK16">
        <v>0.29876080500000002</v>
      </c>
      <c r="JL16">
        <v>0.43341226500000002</v>
      </c>
      <c r="JM16">
        <v>0.39178915399999997</v>
      </c>
      <c r="JN16">
        <v>0.36202510700000001</v>
      </c>
      <c r="JO16">
        <v>0.480063931</v>
      </c>
      <c r="JP16">
        <v>0.490844901</v>
      </c>
      <c r="JQ16">
        <v>0.50481550200000003</v>
      </c>
      <c r="JR16">
        <v>0.33357295100000001</v>
      </c>
      <c r="JS16">
        <v>0.47122726999999998</v>
      </c>
      <c r="JT16">
        <v>0.33247993999999997</v>
      </c>
      <c r="JU16">
        <v>0.23910339</v>
      </c>
      <c r="JV16">
        <v>0.37134051099999998</v>
      </c>
      <c r="JW16">
        <v>0.39536234799999997</v>
      </c>
      <c r="JX16">
        <v>0.225056481</v>
      </c>
      <c r="JY16">
        <v>0.48607826700000001</v>
      </c>
      <c r="JZ16">
        <v>0.31905630800000001</v>
      </c>
      <c r="KA16">
        <v>0.47384523499999998</v>
      </c>
      <c r="KB16">
        <v>0.336831518</v>
      </c>
      <c r="KC16">
        <v>0.51963216400000001</v>
      </c>
      <c r="KD16">
        <v>0.53974836999999998</v>
      </c>
      <c r="KE16">
        <v>0.45549678100000002</v>
      </c>
      <c r="KF16">
        <v>0.25861270400000003</v>
      </c>
      <c r="KG16">
        <v>0.33624702099999998</v>
      </c>
      <c r="KH16">
        <v>0.30383840899999998</v>
      </c>
      <c r="KI16">
        <v>0.44584476099999998</v>
      </c>
      <c r="KJ16">
        <v>0.27319288400000002</v>
      </c>
      <c r="KK16">
        <v>0.30359616299999997</v>
      </c>
      <c r="KL16">
        <v>0.43083912000000002</v>
      </c>
      <c r="KM16">
        <v>0.34650984000000001</v>
      </c>
      <c r="KN16">
        <v>0.45415529199999999</v>
      </c>
      <c r="KO16">
        <v>0.30697694800000003</v>
      </c>
      <c r="KP16">
        <v>0.33956010399999997</v>
      </c>
      <c r="KQ16">
        <v>0.48539682099999998</v>
      </c>
      <c r="KR16">
        <v>0.40880761300000001</v>
      </c>
      <c r="KS16">
        <v>0.36225552799999999</v>
      </c>
      <c r="KT16">
        <v>0.50024510099999997</v>
      </c>
      <c r="KU16">
        <v>0.39082797699999999</v>
      </c>
      <c r="KV16">
        <v>0.50990695399999997</v>
      </c>
      <c r="KW16">
        <v>0.33727812699999998</v>
      </c>
      <c r="KX16">
        <v>0.40406256000000002</v>
      </c>
      <c r="KY16">
        <v>0.34569961199999999</v>
      </c>
      <c r="KZ16">
        <v>0.32369723700000003</v>
      </c>
      <c r="LA16">
        <v>-0.38216370399999999</v>
      </c>
      <c r="LB16">
        <v>-0.187122548</v>
      </c>
      <c r="LC16">
        <v>-0.23295981299999999</v>
      </c>
      <c r="LD16">
        <v>-0.243357718</v>
      </c>
      <c r="LE16">
        <v>-0.21692911300000001</v>
      </c>
      <c r="LF16">
        <v>-4.8485413999999998E-2</v>
      </c>
      <c r="LG16">
        <v>-0.15602185499999999</v>
      </c>
      <c r="LH16">
        <v>0.37730655299999999</v>
      </c>
      <c r="LI16">
        <v>0.10808898</v>
      </c>
      <c r="LJ16">
        <v>0.13416778600000001</v>
      </c>
      <c r="LK16">
        <v>0.196168855</v>
      </c>
      <c r="LL16">
        <v>8.1373678000000005E-2</v>
      </c>
      <c r="LM16">
        <v>0.42248583899999997</v>
      </c>
      <c r="LN16">
        <v>8.6275928000000002E-2</v>
      </c>
      <c r="LO16">
        <v>4.343698E-2</v>
      </c>
      <c r="LP16">
        <v>0.23218749599999999</v>
      </c>
      <c r="LQ16">
        <v>0.339519344</v>
      </c>
      <c r="LR16">
        <v>-2.4026909999999999E-2</v>
      </c>
      <c r="LS16">
        <v>-9.3638884000000006E-2</v>
      </c>
      <c r="LT16">
        <v>-0.16853734100000001</v>
      </c>
      <c r="LU16">
        <v>-0.121804997</v>
      </c>
      <c r="LV16">
        <v>-0.211548826</v>
      </c>
      <c r="LW16">
        <v>2.1139528000000001E-2</v>
      </c>
      <c r="LX16">
        <v>-0.20620872800000001</v>
      </c>
      <c r="LY16">
        <v>-0.116522221</v>
      </c>
      <c r="LZ16">
        <v>2.4990331000000001E-2</v>
      </c>
      <c r="MA16">
        <v>0.17935994099999999</v>
      </c>
      <c r="MB16">
        <v>0.14693054899999999</v>
      </c>
      <c r="MC16">
        <v>6.2762343999999998E-2</v>
      </c>
      <c r="MD16">
        <v>-0.21844520000000001</v>
      </c>
      <c r="ME16">
        <v>0.24285700900000001</v>
      </c>
      <c r="MF16">
        <v>-2.8297134000000002E-2</v>
      </c>
      <c r="MG16">
        <v>0.33567199599999997</v>
      </c>
      <c r="MH16">
        <v>-0.13826635200000001</v>
      </c>
      <c r="MI16">
        <v>0.467218048</v>
      </c>
      <c r="MJ16">
        <v>0.24771306600000001</v>
      </c>
      <c r="MK16">
        <v>-0.33758420300000003</v>
      </c>
      <c r="ML16">
        <v>-0.23763784199999999</v>
      </c>
      <c r="MM16">
        <v>0.37044851600000001</v>
      </c>
      <c r="MN16">
        <v>0.33867934599999999</v>
      </c>
      <c r="MO16">
        <v>0.20214389699999999</v>
      </c>
      <c r="MP16">
        <v>-0.24686501799999999</v>
      </c>
      <c r="MQ16">
        <v>0.34450089699999997</v>
      </c>
      <c r="MR16">
        <v>-0.26510236599999998</v>
      </c>
      <c r="MS16">
        <v>-0.42920789300000001</v>
      </c>
      <c r="MT16">
        <v>0.31849364600000002</v>
      </c>
      <c r="MU16">
        <v>0.297518805</v>
      </c>
      <c r="MV16">
        <v>0.417534509</v>
      </c>
      <c r="MW16">
        <v>-0.39397348199999999</v>
      </c>
      <c r="MX16">
        <v>0.35261183800000001</v>
      </c>
      <c r="MY16">
        <v>0.35073536100000002</v>
      </c>
      <c r="MZ16">
        <v>-0.39897488800000003</v>
      </c>
      <c r="NA16">
        <v>0.40388101500000001</v>
      </c>
      <c r="NB16">
        <v>-0.25271391500000001</v>
      </c>
      <c r="NC16">
        <v>0.25563007700000001</v>
      </c>
      <c r="ND16">
        <v>-0.48475972699999997</v>
      </c>
      <c r="NE16">
        <v>0.39930866599999998</v>
      </c>
      <c r="NF16">
        <v>0.34214894200000001</v>
      </c>
      <c r="NG16">
        <v>0.37331742400000001</v>
      </c>
      <c r="NH16">
        <v>0.31356303299999999</v>
      </c>
      <c r="NI16">
        <v>0.28115434900000003</v>
      </c>
      <c r="NJ16">
        <v>-0.31414499200000001</v>
      </c>
      <c r="NK16">
        <v>-0.52591820300000003</v>
      </c>
      <c r="NL16">
        <v>-0.54773714299999998</v>
      </c>
      <c r="NM16">
        <v>-0.47086040899999998</v>
      </c>
      <c r="NN16">
        <v>-0.53611038</v>
      </c>
      <c r="NO16">
        <v>0.63184921999999999</v>
      </c>
      <c r="NP16">
        <v>0.486633914</v>
      </c>
      <c r="NQ16">
        <v>0.61388622500000001</v>
      </c>
      <c r="NR16">
        <v>-0.52549880400000004</v>
      </c>
      <c r="NS16">
        <v>-0.55535000300000004</v>
      </c>
      <c r="NT16">
        <v>-0.30162144800000001</v>
      </c>
      <c r="NU16">
        <v>-0.41215796100000002</v>
      </c>
      <c r="NV16">
        <v>0.41084422199999998</v>
      </c>
      <c r="NW16">
        <v>-0.33847285199999999</v>
      </c>
      <c r="NX16">
        <v>9.2747204E-2</v>
      </c>
      <c r="NY16">
        <v>-0.21330680499999999</v>
      </c>
      <c r="NZ16">
        <v>-1.8400887000000001E-2</v>
      </c>
      <c r="OA16">
        <v>-0.187984235</v>
      </c>
      <c r="OB16">
        <v>-0.13854198500000001</v>
      </c>
      <c r="OC16">
        <v>-0.16493946800000001</v>
      </c>
      <c r="OD16">
        <v>-3.7223401000000003E-2</v>
      </c>
      <c r="OE16">
        <v>5.7979713000000002E-2</v>
      </c>
      <c r="OF16">
        <v>-0.16465617199999999</v>
      </c>
      <c r="OG16">
        <v>5.0883099000000001E-2</v>
      </c>
      <c r="OH16">
        <v>0.26316294499999998</v>
      </c>
      <c r="OI16">
        <v>7.6352698999999996E-2</v>
      </c>
      <c r="OJ16">
        <v>0.37028759999999999</v>
      </c>
      <c r="OK16">
        <v>0.26707109000000001</v>
      </c>
      <c r="OL16">
        <v>-0.13512780299999999</v>
      </c>
      <c r="OM16">
        <v>5.3129616999999997E-2</v>
      </c>
      <c r="ON16">
        <v>0.41119504400000001</v>
      </c>
      <c r="OO16">
        <v>-0.31369292700000001</v>
      </c>
      <c r="OP16">
        <v>0.39130124700000002</v>
      </c>
      <c r="OQ16">
        <v>-0.42417122899999998</v>
      </c>
      <c r="OR16">
        <v>0.21410379700000001</v>
      </c>
      <c r="OS16">
        <v>0.359174877</v>
      </c>
      <c r="OT16">
        <v>0.28170988200000002</v>
      </c>
      <c r="OU16">
        <v>0.43886795200000001</v>
      </c>
      <c r="OV16">
        <v>-0.39722026999999999</v>
      </c>
      <c r="OW16">
        <v>-0.26937381799999999</v>
      </c>
      <c r="OX16">
        <v>-0.220851936</v>
      </c>
      <c r="OY16">
        <v>-7.2909470000000004E-2</v>
      </c>
      <c r="OZ16">
        <v>-7.1964616999999995E-2</v>
      </c>
      <c r="PA16">
        <v>-0.138587615</v>
      </c>
      <c r="PB16">
        <v>1.1302817E-2</v>
      </c>
      <c r="PC16">
        <v>-0.27431354200000002</v>
      </c>
      <c r="PD16">
        <v>0.32001734500000001</v>
      </c>
      <c r="PE16">
        <v>7.9389427999999998E-2</v>
      </c>
      <c r="PF16">
        <v>0.506899447</v>
      </c>
      <c r="PG16">
        <v>0.29089720099999999</v>
      </c>
      <c r="PH16">
        <v>0.18600279</v>
      </c>
      <c r="PI16">
        <v>0.21501836599999999</v>
      </c>
      <c r="PJ16">
        <v>0.31944035900000001</v>
      </c>
      <c r="PK16">
        <v>0.21008068999999999</v>
      </c>
      <c r="PL16">
        <v>0.27188177899999999</v>
      </c>
      <c r="PM16">
        <v>0.18995667199999999</v>
      </c>
      <c r="PN16">
        <v>0.35576807300000002</v>
      </c>
      <c r="PO16">
        <v>0.23113798499999999</v>
      </c>
      <c r="PP16">
        <v>0.19524571600000001</v>
      </c>
      <c r="PQ16">
        <v>0.24222935000000001</v>
      </c>
      <c r="PR16">
        <v>0.190855047</v>
      </c>
      <c r="PS16">
        <v>0.211089835</v>
      </c>
      <c r="PT16">
        <v>0.24344681800000001</v>
      </c>
      <c r="PU16">
        <v>0.31795983500000002</v>
      </c>
      <c r="PV16">
        <v>7.671741E-2</v>
      </c>
      <c r="PW16">
        <v>0.110078283</v>
      </c>
      <c r="PX16">
        <v>-5.0431178E-2</v>
      </c>
      <c r="PY16">
        <v>-2.9407744E-2</v>
      </c>
      <c r="PZ16">
        <v>-0.21159457600000001</v>
      </c>
      <c r="QA16">
        <v>-5.7875799999999996E-3</v>
      </c>
      <c r="QB16">
        <v>1.5373064000000001E-2</v>
      </c>
      <c r="QC16">
        <v>-0.22228824899999999</v>
      </c>
      <c r="QD16">
        <v>-0.25620046299999999</v>
      </c>
      <c r="QE16">
        <v>-9.8994622000000004E-2</v>
      </c>
      <c r="QF16">
        <v>3.1947862E-2</v>
      </c>
      <c r="QG16">
        <v>7.5065223E-2</v>
      </c>
      <c r="QH16">
        <v>-0.283142589</v>
      </c>
      <c r="QI16">
        <v>-0.11344502300000001</v>
      </c>
      <c r="QJ16">
        <v>1.2886897E-2</v>
      </c>
      <c r="QK16">
        <v>-2.7538660999999999E-2</v>
      </c>
      <c r="QL16">
        <v>0.106617535</v>
      </c>
      <c r="QM16">
        <v>5.8384659999999996E-3</v>
      </c>
      <c r="QN16">
        <v>0.46446533800000001</v>
      </c>
      <c r="QO16">
        <v>0.36488290699999998</v>
      </c>
      <c r="QP16">
        <v>0.302625005</v>
      </c>
      <c r="QQ16">
        <v>0.242576927</v>
      </c>
      <c r="QR16">
        <v>0.34570213100000002</v>
      </c>
      <c r="QS16">
        <v>-3.9426002000000002E-2</v>
      </c>
      <c r="QT16">
        <v>1.9815599999999998E-3</v>
      </c>
      <c r="QU16">
        <v>-5.6246927000000002E-2</v>
      </c>
      <c r="QV16">
        <v>0.18716880699999999</v>
      </c>
      <c r="QW16">
        <v>0.19111036000000001</v>
      </c>
      <c r="QX16">
        <v>0.11144726100000001</v>
      </c>
      <c r="QY16">
        <v>0.141222974</v>
      </c>
      <c r="QZ16">
        <v>0.27788295699999999</v>
      </c>
      <c r="RA16">
        <v>0.13990703800000001</v>
      </c>
      <c r="RB16">
        <v>-5.656949E-2</v>
      </c>
      <c r="RC16">
        <v>0.417067364</v>
      </c>
      <c r="RD16">
        <v>2.7896700999999999E-2</v>
      </c>
      <c r="RE16">
        <v>0.38209974299999999</v>
      </c>
      <c r="RF16">
        <v>0.29116943499999998</v>
      </c>
      <c r="RG16">
        <v>0.151191781</v>
      </c>
      <c r="RH16">
        <v>0.11261494499999999</v>
      </c>
      <c r="RI16">
        <v>0.12625044699999999</v>
      </c>
      <c r="RJ16">
        <v>0.151912767</v>
      </c>
      <c r="RK16">
        <v>6.0384073000000003E-2</v>
      </c>
      <c r="RL16">
        <v>0.23047153500000001</v>
      </c>
      <c r="RM16">
        <v>-0.124605696</v>
      </c>
      <c r="RN16">
        <v>-3.0341323E-2</v>
      </c>
      <c r="RO16">
        <v>-5.2744193000000002E-2</v>
      </c>
      <c r="RP16">
        <v>-8.8700125000000005E-2</v>
      </c>
      <c r="RQ16">
        <v>0.19907662500000001</v>
      </c>
      <c r="RR16">
        <v>0.38090240399999997</v>
      </c>
      <c r="RS16">
        <v>-5.9286335000000003E-2</v>
      </c>
      <c r="RT16">
        <v>-0.48472414800000002</v>
      </c>
      <c r="RU16">
        <v>-0.47488903900000001</v>
      </c>
      <c r="RV16">
        <v>-0.347269314</v>
      </c>
      <c r="RW16">
        <v>-0.31180692599999998</v>
      </c>
      <c r="RX16">
        <v>-0.28984323200000001</v>
      </c>
      <c r="RY16">
        <v>-0.40220146000000001</v>
      </c>
      <c r="RZ16">
        <v>0.47702694899999998</v>
      </c>
      <c r="SA16">
        <v>0.21672386299999999</v>
      </c>
      <c r="SB16">
        <v>-0.40537363199999998</v>
      </c>
      <c r="SC16">
        <v>0.20311802400000001</v>
      </c>
      <c r="SD16">
        <v>-0.30267694699999997</v>
      </c>
      <c r="SE16">
        <v>0.15912437600000001</v>
      </c>
      <c r="SF16">
        <v>-7.0272895000000002E-2</v>
      </c>
      <c r="SG16">
        <v>-0.16523473599999999</v>
      </c>
      <c r="SH16">
        <v>8.5287660000000001E-2</v>
      </c>
      <c r="SI16">
        <v>1.5374449999999999E-3</v>
      </c>
      <c r="SJ16">
        <v>-6.0859910000000003E-2</v>
      </c>
      <c r="SK16">
        <v>-2.6513331000000001E-2</v>
      </c>
      <c r="SL16">
        <v>-8.9379634999999999E-2</v>
      </c>
      <c r="SM16">
        <v>-8.3913717999999998E-2</v>
      </c>
      <c r="SN16">
        <v>-8.7338224000000006E-2</v>
      </c>
      <c r="SO16">
        <v>-3.9908407E-2</v>
      </c>
      <c r="SP16">
        <v>-1.9495334999999999E-2</v>
      </c>
      <c r="SQ16">
        <v>0.118099001</v>
      </c>
      <c r="SR16">
        <v>-0.177877009</v>
      </c>
      <c r="SS16">
        <v>-0.118679983</v>
      </c>
    </row>
    <row r="17" spans="1:513" x14ac:dyDescent="0.55000000000000004">
      <c r="A17" t="s">
        <v>527</v>
      </c>
      <c r="B17" s="2">
        <v>0.58697744699999999</v>
      </c>
      <c r="C17" s="2">
        <v>0.56671246500000005</v>
      </c>
      <c r="D17">
        <v>0.42008170700000003</v>
      </c>
      <c r="E17">
        <v>-0.27376263699999998</v>
      </c>
      <c r="F17">
        <v>0.45462314599999998</v>
      </c>
      <c r="G17" s="2">
        <v>0.44634185700000001</v>
      </c>
      <c r="H17" s="2">
        <v>0.50405035600000003</v>
      </c>
      <c r="I17">
        <v>0.51094756799999996</v>
      </c>
      <c r="J17">
        <v>0.54141566699999999</v>
      </c>
      <c r="K17" s="2">
        <v>0.56797090400000005</v>
      </c>
      <c r="L17">
        <v>0.378338112</v>
      </c>
      <c r="M17">
        <v>0.44753659499999998</v>
      </c>
      <c r="N17" s="2">
        <v>0.60122793100000005</v>
      </c>
      <c r="O17" s="2">
        <v>0.57137803300000001</v>
      </c>
      <c r="P17">
        <v>-0.39011633200000001</v>
      </c>
      <c r="Q17">
        <v>0.48562146</v>
      </c>
      <c r="R17">
        <v>0.46265878999999999</v>
      </c>
      <c r="S17" s="2">
        <v>0.49562501399999997</v>
      </c>
      <c r="T17">
        <v>0.437235543</v>
      </c>
      <c r="U17" s="2">
        <v>0.530100935</v>
      </c>
      <c r="V17" s="2">
        <v>0.55336227299999996</v>
      </c>
      <c r="W17" s="2">
        <v>0.51161431099999999</v>
      </c>
      <c r="X17">
        <v>0.47108439800000002</v>
      </c>
      <c r="Y17" s="2">
        <v>0.47479754899999999</v>
      </c>
      <c r="Z17" s="2">
        <v>0.50396993499999998</v>
      </c>
      <c r="AA17" s="2">
        <v>0.61548887600000002</v>
      </c>
      <c r="AB17">
        <v>-0.51908019400000005</v>
      </c>
      <c r="AC17">
        <v>-0.42252578499999999</v>
      </c>
      <c r="AD17" s="2">
        <v>0.62675444300000005</v>
      </c>
      <c r="AE17" s="2">
        <v>0.52991164800000001</v>
      </c>
      <c r="AF17" s="2">
        <v>0.47934742499999999</v>
      </c>
      <c r="AG17">
        <v>0.489151846</v>
      </c>
      <c r="AH17">
        <v>0.50465586900000003</v>
      </c>
      <c r="AI17" s="2">
        <v>0.43152259999999998</v>
      </c>
      <c r="AJ17" s="2">
        <v>0.48539580100000002</v>
      </c>
      <c r="AK17" s="2">
        <v>0.53238781899999998</v>
      </c>
      <c r="AL17" s="2">
        <v>0.55487726199999998</v>
      </c>
      <c r="AM17">
        <v>0.454637075</v>
      </c>
      <c r="AN17">
        <v>0.59460307999999995</v>
      </c>
      <c r="AO17">
        <v>0.379246154</v>
      </c>
      <c r="AP17">
        <v>0.33098544600000002</v>
      </c>
      <c r="AQ17" s="2">
        <v>0.57205812199999995</v>
      </c>
      <c r="AR17" s="2">
        <v>0.60758131000000004</v>
      </c>
      <c r="AS17">
        <v>0.53377481800000004</v>
      </c>
      <c r="AT17">
        <v>-0.15142219500000001</v>
      </c>
      <c r="AU17" s="2">
        <v>0.507964835</v>
      </c>
      <c r="AV17" s="2">
        <v>0.52775545099999999</v>
      </c>
      <c r="AW17" s="2">
        <v>0.51513389600000004</v>
      </c>
      <c r="AX17" s="2">
        <v>0.56358525599999998</v>
      </c>
      <c r="AY17">
        <v>-0.435094496</v>
      </c>
      <c r="AZ17">
        <v>0.50307843699999999</v>
      </c>
      <c r="BA17" s="2">
        <v>0.56055699400000003</v>
      </c>
      <c r="BB17" s="2">
        <v>0.46797649400000002</v>
      </c>
      <c r="BC17">
        <v>0.56684867299999997</v>
      </c>
      <c r="BD17" s="2">
        <v>0.41109103499999999</v>
      </c>
      <c r="BE17" s="2">
        <v>0.505131318</v>
      </c>
      <c r="BF17" s="2">
        <v>0.54576017499999996</v>
      </c>
      <c r="BG17" s="2">
        <v>0.52497863199999995</v>
      </c>
      <c r="BH17" s="2">
        <v>0.55651635600000005</v>
      </c>
      <c r="BI17" s="2">
        <v>0.52264158500000002</v>
      </c>
      <c r="BJ17">
        <v>0.38425533899999997</v>
      </c>
      <c r="BK17">
        <v>0.46720170700000002</v>
      </c>
      <c r="BL17">
        <v>0.44825862999999999</v>
      </c>
      <c r="BM17" s="2">
        <v>0.60770944500000001</v>
      </c>
      <c r="BN17" s="2">
        <v>0.52375305299999997</v>
      </c>
      <c r="BO17">
        <v>0.46991690699999999</v>
      </c>
      <c r="BP17">
        <v>0.62026955900000003</v>
      </c>
      <c r="BQ17" s="2">
        <v>0.51204380500000002</v>
      </c>
      <c r="BR17">
        <v>0.42204185500000002</v>
      </c>
      <c r="BS17" s="2">
        <v>0.56683734200000002</v>
      </c>
      <c r="BT17">
        <v>-0.39427500700000001</v>
      </c>
      <c r="BU17" s="2">
        <v>0.53701436300000005</v>
      </c>
      <c r="BV17" s="2">
        <v>0.52045751399999995</v>
      </c>
      <c r="BW17">
        <v>0.52286845800000004</v>
      </c>
      <c r="BX17">
        <v>0.526814703</v>
      </c>
      <c r="BY17">
        <v>0.47697128500000002</v>
      </c>
      <c r="BZ17">
        <v>0.487408854</v>
      </c>
      <c r="CA17" s="2">
        <v>0.49224985399999999</v>
      </c>
      <c r="CB17" s="2">
        <v>0.53868777800000001</v>
      </c>
      <c r="CC17">
        <v>0.53037713799999997</v>
      </c>
      <c r="CD17">
        <v>0.37289842299999998</v>
      </c>
      <c r="CE17" s="2">
        <v>0.50029540800000005</v>
      </c>
      <c r="CF17" s="2">
        <v>0.54036649400000003</v>
      </c>
      <c r="CG17" s="2">
        <v>0.52795301100000003</v>
      </c>
      <c r="CH17">
        <v>0.52418604700000004</v>
      </c>
      <c r="CI17">
        <v>-0.37932342400000002</v>
      </c>
      <c r="CJ17">
        <v>-0.29892719600000001</v>
      </c>
      <c r="CK17">
        <v>0.56035460599999998</v>
      </c>
      <c r="CL17" s="2">
        <v>0.55621558299999996</v>
      </c>
      <c r="CM17">
        <v>-0.52576304200000001</v>
      </c>
      <c r="CN17">
        <v>0.55565131400000001</v>
      </c>
      <c r="CO17">
        <v>0.50029744200000004</v>
      </c>
      <c r="CP17">
        <v>0.54521975700000003</v>
      </c>
      <c r="CQ17" s="2">
        <v>0.48535036399999998</v>
      </c>
      <c r="CR17" s="2">
        <v>0.53900815899999999</v>
      </c>
      <c r="CS17" s="2">
        <v>0.58034017900000001</v>
      </c>
      <c r="CT17" s="2">
        <v>0.58275501200000002</v>
      </c>
      <c r="CU17" s="2">
        <v>0.518178735</v>
      </c>
      <c r="CV17">
        <v>0.51982324300000005</v>
      </c>
      <c r="CW17">
        <v>-0.49454390100000001</v>
      </c>
      <c r="CX17">
        <v>-0.25958074599999997</v>
      </c>
      <c r="CY17" s="2">
        <v>0.51560361499999996</v>
      </c>
      <c r="CZ17" s="2">
        <v>0.62896655700000004</v>
      </c>
      <c r="DA17">
        <v>0.55432306099999995</v>
      </c>
      <c r="DB17" s="2">
        <v>0.54113226400000003</v>
      </c>
      <c r="DC17">
        <v>-0.22190607800000001</v>
      </c>
      <c r="DD17">
        <v>0.51237656300000001</v>
      </c>
      <c r="DE17">
        <v>0.45990282900000001</v>
      </c>
      <c r="DF17">
        <v>0.43904611300000002</v>
      </c>
      <c r="DG17">
        <v>0.47068145099999997</v>
      </c>
      <c r="DH17" s="2">
        <v>0.52432416400000004</v>
      </c>
      <c r="DI17">
        <v>-0.40630343699999999</v>
      </c>
      <c r="DJ17" s="2">
        <v>0.57304090500000004</v>
      </c>
      <c r="DK17" s="2">
        <v>0.54459522100000002</v>
      </c>
      <c r="DL17">
        <v>0.518288203</v>
      </c>
      <c r="DM17" s="2">
        <v>0.48368570300000002</v>
      </c>
      <c r="DN17">
        <v>-0.41192794399999999</v>
      </c>
      <c r="DO17">
        <v>0.42529741500000001</v>
      </c>
      <c r="DP17" s="2">
        <v>0.55533506200000005</v>
      </c>
      <c r="DQ17" s="2">
        <v>0.56127455199999998</v>
      </c>
      <c r="DR17" s="2">
        <v>0.438870865</v>
      </c>
      <c r="DS17" s="2">
        <v>0.47290065399999998</v>
      </c>
      <c r="DT17">
        <v>0.44868079199999999</v>
      </c>
      <c r="DU17" s="2">
        <v>0.52800123499999996</v>
      </c>
      <c r="DV17">
        <v>-0.46868074799999998</v>
      </c>
      <c r="DW17">
        <v>0.34693031000000002</v>
      </c>
      <c r="DX17" s="2">
        <v>0.44645939600000001</v>
      </c>
      <c r="DY17" s="2">
        <v>0.58062499400000001</v>
      </c>
      <c r="DZ17">
        <v>-0.26683643800000001</v>
      </c>
      <c r="EA17">
        <v>-0.48276193000000001</v>
      </c>
      <c r="EB17">
        <v>-0.43760622799999999</v>
      </c>
      <c r="EC17" s="2">
        <v>0.57036535499999996</v>
      </c>
      <c r="ED17">
        <v>0.49515447299999998</v>
      </c>
      <c r="EE17">
        <v>0.39133232600000001</v>
      </c>
      <c r="EF17" s="2">
        <v>0.65894355699999996</v>
      </c>
      <c r="EG17" s="2">
        <v>0.55388037300000004</v>
      </c>
      <c r="EH17">
        <v>0.53201817100000004</v>
      </c>
      <c r="EI17" s="2">
        <v>0.54161196599999994</v>
      </c>
      <c r="EJ17" s="2">
        <v>0.60218901199999997</v>
      </c>
      <c r="EK17">
        <v>0.54494513600000005</v>
      </c>
      <c r="EL17" s="2">
        <v>0.55871668799999996</v>
      </c>
      <c r="EM17">
        <v>0.51573623999999996</v>
      </c>
      <c r="EN17" s="2">
        <v>0.57589971799999995</v>
      </c>
      <c r="EO17" s="2">
        <v>0.53471455099999998</v>
      </c>
      <c r="EP17" s="2">
        <v>0.52621797199999998</v>
      </c>
      <c r="EQ17">
        <v>0.55688927899999996</v>
      </c>
      <c r="ER17" s="2">
        <v>0.52868027200000001</v>
      </c>
      <c r="ES17" s="2">
        <v>0.51035112699999996</v>
      </c>
      <c r="ET17" s="2">
        <v>0.52337216200000003</v>
      </c>
      <c r="EU17">
        <v>0.4624471</v>
      </c>
      <c r="EV17" s="2">
        <v>0.52796866499999995</v>
      </c>
      <c r="EW17" s="2">
        <v>0.53091269200000002</v>
      </c>
      <c r="EX17">
        <v>-0.22255914600000001</v>
      </c>
      <c r="EY17">
        <v>0.55589185200000002</v>
      </c>
      <c r="EZ17" s="2">
        <v>0.55088708399999997</v>
      </c>
      <c r="FA17" s="2">
        <v>0.53997528100000003</v>
      </c>
      <c r="FB17" s="2">
        <v>0.59387782499999997</v>
      </c>
      <c r="FC17">
        <v>0.49137814000000002</v>
      </c>
      <c r="FD17" s="2">
        <v>0.54581755300000001</v>
      </c>
      <c r="FE17" s="2">
        <v>0.49179314000000002</v>
      </c>
      <c r="FF17" s="2">
        <v>-0.54655365300000003</v>
      </c>
      <c r="FG17">
        <v>0.47996832099999998</v>
      </c>
      <c r="FH17">
        <v>0.51617849699999996</v>
      </c>
      <c r="FI17">
        <v>-0.31538744200000002</v>
      </c>
      <c r="FJ17" s="2">
        <v>0.512447078</v>
      </c>
      <c r="FK17" s="2">
        <v>0.51972343799999998</v>
      </c>
      <c r="FL17" s="2">
        <v>0.51535782600000002</v>
      </c>
      <c r="FM17" s="2">
        <v>0.47774506</v>
      </c>
      <c r="FN17">
        <v>0.529055198</v>
      </c>
      <c r="FO17">
        <v>0.37005654199999999</v>
      </c>
      <c r="FP17" s="2">
        <v>0.55891031099999999</v>
      </c>
      <c r="FQ17">
        <v>0.46921291300000001</v>
      </c>
      <c r="FR17" s="2">
        <v>-0.462153541</v>
      </c>
      <c r="FS17">
        <v>0.44467852800000002</v>
      </c>
      <c r="FT17">
        <v>0.45840159899999999</v>
      </c>
      <c r="FU17">
        <v>-0.45509768099999998</v>
      </c>
      <c r="FV17">
        <v>0.49252770800000001</v>
      </c>
      <c r="FW17">
        <v>-0.47389437099999998</v>
      </c>
      <c r="FX17">
        <v>-0.48062752199999997</v>
      </c>
      <c r="FY17" s="2">
        <v>0.49310321400000001</v>
      </c>
      <c r="FZ17">
        <v>0.38597576300000003</v>
      </c>
      <c r="GA17">
        <v>0.48834159599999999</v>
      </c>
      <c r="GB17">
        <v>0.337397591</v>
      </c>
      <c r="GC17">
        <v>0.43644033999999998</v>
      </c>
      <c r="GD17" s="2">
        <v>0.50367018600000002</v>
      </c>
      <c r="GE17">
        <v>0.387826536</v>
      </c>
      <c r="GF17">
        <v>0.44357025100000003</v>
      </c>
      <c r="GG17" s="2">
        <v>0.53564823900000003</v>
      </c>
      <c r="GH17">
        <v>0.428440616</v>
      </c>
      <c r="GI17" s="2">
        <v>0.53445808900000003</v>
      </c>
      <c r="GJ17">
        <v>-0.32143764899999999</v>
      </c>
      <c r="GK17">
        <v>0.44809132400000001</v>
      </c>
      <c r="GL17">
        <v>0.40014577000000001</v>
      </c>
      <c r="GM17">
        <v>0.35287513399999998</v>
      </c>
      <c r="GN17">
        <v>0.55083757200000005</v>
      </c>
      <c r="GO17" s="2">
        <v>0.50631078299999999</v>
      </c>
      <c r="GP17">
        <v>0.46743190899999998</v>
      </c>
      <c r="GQ17">
        <v>0.57776820100000004</v>
      </c>
      <c r="GR17" s="2">
        <v>0.52358134300000003</v>
      </c>
      <c r="GS17" s="2">
        <v>0.48561849699999998</v>
      </c>
      <c r="GT17">
        <v>0.458334727</v>
      </c>
      <c r="GU17">
        <v>0.50946115300000006</v>
      </c>
      <c r="GV17">
        <v>0.41177798999999998</v>
      </c>
      <c r="GW17">
        <v>0.45280069099999998</v>
      </c>
      <c r="GX17" s="2">
        <v>0.47839006099999998</v>
      </c>
      <c r="GY17" s="2">
        <v>0.48424736200000001</v>
      </c>
      <c r="GZ17">
        <v>0.47058728599999999</v>
      </c>
      <c r="HA17" s="2">
        <v>0.52319535500000003</v>
      </c>
      <c r="HB17">
        <v>0.43380793499999998</v>
      </c>
      <c r="HC17">
        <v>0.44955911399999998</v>
      </c>
      <c r="HD17" s="2">
        <v>0.41860809300000001</v>
      </c>
      <c r="HE17" s="2">
        <v>0.42265851199999999</v>
      </c>
      <c r="HF17">
        <v>0.447331374</v>
      </c>
      <c r="HG17" s="2">
        <v>0.51944429299999995</v>
      </c>
      <c r="HH17" s="2">
        <v>0.48331790099999999</v>
      </c>
      <c r="HI17">
        <v>0.51211436899999996</v>
      </c>
      <c r="HJ17" s="2">
        <v>0.44824945900000002</v>
      </c>
      <c r="HK17" s="2">
        <v>0.45581687100000001</v>
      </c>
      <c r="HL17">
        <v>0.40176068199999998</v>
      </c>
      <c r="HM17" s="2">
        <v>0.53238253000000002</v>
      </c>
      <c r="HN17">
        <v>0.52487630299999999</v>
      </c>
      <c r="HO17" s="2">
        <v>0.40158992999999998</v>
      </c>
      <c r="HP17" s="2">
        <v>0.57612886100000005</v>
      </c>
      <c r="HQ17">
        <v>0.48312195499999999</v>
      </c>
      <c r="HR17" s="2">
        <v>0.56906089100000001</v>
      </c>
      <c r="HS17">
        <v>0.40553044100000002</v>
      </c>
      <c r="HT17" s="2">
        <v>0.51548353000000002</v>
      </c>
      <c r="HU17">
        <v>0.475828058</v>
      </c>
      <c r="HV17">
        <v>0.55020155900000001</v>
      </c>
      <c r="HW17" s="2">
        <v>0.56249262799999999</v>
      </c>
      <c r="HX17">
        <v>0.39844912300000002</v>
      </c>
      <c r="HY17">
        <v>0.44425029599999999</v>
      </c>
      <c r="HZ17">
        <v>0.31063613299999998</v>
      </c>
      <c r="IA17">
        <v>0.46593873600000002</v>
      </c>
      <c r="IB17" s="2">
        <v>0.52936290200000002</v>
      </c>
      <c r="IC17">
        <v>0.37615546900000002</v>
      </c>
      <c r="ID17" s="2">
        <v>0.54147568999999995</v>
      </c>
      <c r="IE17" s="2">
        <v>0.52004871399999997</v>
      </c>
      <c r="IF17">
        <v>0.44925328799999997</v>
      </c>
      <c r="IG17">
        <v>0.51511185299999995</v>
      </c>
      <c r="IH17">
        <v>0.424220547</v>
      </c>
      <c r="II17">
        <v>0.55445337299999997</v>
      </c>
      <c r="IJ17" s="2">
        <v>-0.42672963899999999</v>
      </c>
      <c r="IK17">
        <v>0.43479114099999999</v>
      </c>
      <c r="IL17">
        <v>0.28389767999999999</v>
      </c>
      <c r="IM17">
        <v>0.332853124</v>
      </c>
      <c r="IN17">
        <v>0.26930411199999998</v>
      </c>
      <c r="IO17">
        <v>0.43560683300000003</v>
      </c>
      <c r="IP17">
        <v>-0.50038484599999999</v>
      </c>
      <c r="IQ17" s="2">
        <v>0.52441418299999998</v>
      </c>
      <c r="IR17" s="2">
        <v>0.48901425399999998</v>
      </c>
      <c r="IS17">
        <v>0.40643124800000002</v>
      </c>
      <c r="IT17" s="2">
        <v>-0.46760760800000001</v>
      </c>
      <c r="IU17" s="2">
        <v>0.53252874699999997</v>
      </c>
      <c r="IV17">
        <v>0.42386357400000002</v>
      </c>
      <c r="IW17">
        <v>0.48346712600000002</v>
      </c>
      <c r="IX17" s="2">
        <v>0.47410077699999997</v>
      </c>
      <c r="IY17">
        <v>0.47461966900000002</v>
      </c>
      <c r="IZ17">
        <v>0.373064173</v>
      </c>
      <c r="JA17">
        <v>-0.43287156100000002</v>
      </c>
      <c r="JB17">
        <v>0.45892016600000002</v>
      </c>
      <c r="JC17">
        <v>0.469681925</v>
      </c>
      <c r="JD17">
        <v>-0.464745195</v>
      </c>
      <c r="JE17">
        <v>-0.473722431</v>
      </c>
      <c r="JF17">
        <v>0.41055860399999999</v>
      </c>
      <c r="JG17" s="2">
        <v>0.50640664000000002</v>
      </c>
      <c r="JH17">
        <v>0.52508081299999998</v>
      </c>
      <c r="JI17">
        <v>0.441211295</v>
      </c>
      <c r="JJ17">
        <v>0.338980858</v>
      </c>
      <c r="JK17">
        <v>0.298764698</v>
      </c>
      <c r="JL17">
        <v>0.43340910100000002</v>
      </c>
      <c r="JM17">
        <v>0.39179593200000001</v>
      </c>
      <c r="JN17">
        <v>0.36204819199999999</v>
      </c>
      <c r="JO17">
        <v>0.48006931400000002</v>
      </c>
      <c r="JP17">
        <v>0.490840793</v>
      </c>
      <c r="JQ17">
        <v>0.50482396600000001</v>
      </c>
      <c r="JR17">
        <v>0.33358133499999998</v>
      </c>
      <c r="JS17">
        <v>0.47123325999999999</v>
      </c>
      <c r="JT17">
        <v>0.33249559099999998</v>
      </c>
      <c r="JU17">
        <v>0.239107182</v>
      </c>
      <c r="JV17">
        <v>0.371318869</v>
      </c>
      <c r="JW17">
        <v>0.39537905699999998</v>
      </c>
      <c r="JX17">
        <v>0.22504851400000001</v>
      </c>
      <c r="JY17">
        <v>0.48608853200000002</v>
      </c>
      <c r="JZ17">
        <v>0.31905750700000002</v>
      </c>
      <c r="KA17">
        <v>0.473845395</v>
      </c>
      <c r="KB17">
        <v>0.336845173</v>
      </c>
      <c r="KC17">
        <v>0.51964418899999998</v>
      </c>
      <c r="KD17">
        <v>0.53975294600000001</v>
      </c>
      <c r="KE17">
        <v>0.45550863400000002</v>
      </c>
      <c r="KF17">
        <v>0.25861898799999999</v>
      </c>
      <c r="KG17">
        <v>0.33623322500000002</v>
      </c>
      <c r="KH17">
        <v>0.30384945499999999</v>
      </c>
      <c r="KI17">
        <v>0.44585492199999999</v>
      </c>
      <c r="KJ17">
        <v>0.27319132200000001</v>
      </c>
      <c r="KK17">
        <v>0.303608565</v>
      </c>
      <c r="KL17">
        <v>0.43083639000000001</v>
      </c>
      <c r="KM17">
        <v>0.346523356</v>
      </c>
      <c r="KN17">
        <v>0.45416199699999998</v>
      </c>
      <c r="KO17">
        <v>0.30696604700000002</v>
      </c>
      <c r="KP17">
        <v>0.33956137199999997</v>
      </c>
      <c r="KQ17">
        <v>0.48539907700000001</v>
      </c>
      <c r="KR17">
        <v>0.40880646599999998</v>
      </c>
      <c r="KS17">
        <v>0.36226045499999998</v>
      </c>
      <c r="KT17">
        <v>0.50026094600000004</v>
      </c>
      <c r="KU17">
        <v>0.39083235900000002</v>
      </c>
      <c r="KV17">
        <v>0.50992605800000002</v>
      </c>
      <c r="KW17">
        <v>0.33727655899999998</v>
      </c>
      <c r="KX17">
        <v>0.40407304100000002</v>
      </c>
      <c r="KY17">
        <v>0.34571511300000002</v>
      </c>
      <c r="KZ17">
        <v>0.32368646299999998</v>
      </c>
      <c r="LA17">
        <v>-0.38216756099999999</v>
      </c>
      <c r="LB17">
        <v>-0.18716006199999999</v>
      </c>
      <c r="LC17">
        <v>-0.23295732499999999</v>
      </c>
      <c r="LD17">
        <v>-0.24337814899999999</v>
      </c>
      <c r="LE17">
        <v>-0.21694728099999999</v>
      </c>
      <c r="LF17">
        <v>-4.8496185999999997E-2</v>
      </c>
      <c r="LG17">
        <v>-0.15604285800000001</v>
      </c>
      <c r="LH17">
        <v>0.37732058400000001</v>
      </c>
      <c r="LI17">
        <v>0.10809479800000001</v>
      </c>
      <c r="LJ17">
        <v>0.13414869800000001</v>
      </c>
      <c r="LK17">
        <v>0.196174869</v>
      </c>
      <c r="LL17">
        <v>8.1379887999999997E-2</v>
      </c>
      <c r="LM17">
        <v>0.42250260299999998</v>
      </c>
      <c r="LN17">
        <v>8.6274807999999995E-2</v>
      </c>
      <c r="LO17">
        <v>4.3431233E-2</v>
      </c>
      <c r="LP17">
        <v>0.232200294</v>
      </c>
      <c r="LQ17">
        <v>0.339526667</v>
      </c>
      <c r="LR17">
        <v>-2.4049491999999999E-2</v>
      </c>
      <c r="LS17">
        <v>-9.3656791000000003E-2</v>
      </c>
      <c r="LT17">
        <v>-0.16854941600000001</v>
      </c>
      <c r="LU17">
        <v>-0.121833688</v>
      </c>
      <c r="LV17">
        <v>-0.21156153599999999</v>
      </c>
      <c r="LW17">
        <v>2.1108704999999998E-2</v>
      </c>
      <c r="LX17">
        <v>-0.20624682799999999</v>
      </c>
      <c r="LY17">
        <v>-0.116549347</v>
      </c>
      <c r="LZ17">
        <v>2.5003885999999999E-2</v>
      </c>
      <c r="MA17">
        <v>0.17934498500000001</v>
      </c>
      <c r="MB17">
        <v>0.14692522999999999</v>
      </c>
      <c r="MC17">
        <v>6.2788407000000004E-2</v>
      </c>
      <c r="MD17">
        <v>-0.21845790500000001</v>
      </c>
      <c r="ME17">
        <v>0.242861297</v>
      </c>
      <c r="MF17">
        <v>-2.8318900000000001E-2</v>
      </c>
      <c r="MG17">
        <v>0.33570393700000001</v>
      </c>
      <c r="MH17">
        <v>-0.13829352</v>
      </c>
      <c r="MI17">
        <v>0.46724851099999998</v>
      </c>
      <c r="MJ17">
        <v>0.24772912499999999</v>
      </c>
      <c r="MK17">
        <v>-0.337597484</v>
      </c>
      <c r="ML17">
        <v>-0.237671576</v>
      </c>
      <c r="MM17">
        <v>0.37046961099999998</v>
      </c>
      <c r="MN17">
        <v>0.33867550299999999</v>
      </c>
      <c r="MO17">
        <v>0.20213598099999999</v>
      </c>
      <c r="MP17">
        <v>-0.24686717699999999</v>
      </c>
      <c r="MQ17">
        <v>0.344519825</v>
      </c>
      <c r="MR17">
        <v>-0.26512953299999997</v>
      </c>
      <c r="MS17">
        <v>-0.42919764599999999</v>
      </c>
      <c r="MT17">
        <v>0.31851207399999998</v>
      </c>
      <c r="MU17">
        <v>0.29754036299999997</v>
      </c>
      <c r="MV17">
        <v>0.41754885200000003</v>
      </c>
      <c r="MW17">
        <v>-0.39398208099999998</v>
      </c>
      <c r="MX17">
        <v>0.35262906100000002</v>
      </c>
      <c r="MY17">
        <v>0.35073574099999999</v>
      </c>
      <c r="MZ17">
        <v>-0.39899205199999999</v>
      </c>
      <c r="NA17">
        <v>0.40388753799999999</v>
      </c>
      <c r="NB17">
        <v>-0.25272604900000001</v>
      </c>
      <c r="NC17">
        <v>0.25562214999999999</v>
      </c>
      <c r="ND17">
        <v>-0.48475595199999999</v>
      </c>
      <c r="NE17">
        <v>0.39933151</v>
      </c>
      <c r="NF17">
        <v>0.342171795</v>
      </c>
      <c r="NG17">
        <v>0.37333574200000003</v>
      </c>
      <c r="NH17">
        <v>0.31355839600000002</v>
      </c>
      <c r="NI17">
        <v>0.281175183</v>
      </c>
      <c r="NJ17">
        <v>-0.31415748900000001</v>
      </c>
      <c r="NK17">
        <v>-0.525920473</v>
      </c>
      <c r="NL17">
        <v>-0.54774118599999999</v>
      </c>
      <c r="NM17">
        <v>-0.47086568099999998</v>
      </c>
      <c r="NN17">
        <v>-0.53610915699999995</v>
      </c>
      <c r="NO17">
        <v>0.63185471999999998</v>
      </c>
      <c r="NP17">
        <v>0.48663121399999998</v>
      </c>
      <c r="NQ17">
        <v>0.613888294</v>
      </c>
      <c r="NR17">
        <v>-0.52551540600000002</v>
      </c>
      <c r="NS17">
        <v>-0.55536246099999997</v>
      </c>
      <c r="NT17">
        <v>-0.30163843099999998</v>
      </c>
      <c r="NU17">
        <v>-0.41216028900000001</v>
      </c>
      <c r="NV17">
        <v>0.410831954</v>
      </c>
      <c r="NW17">
        <v>-0.338486697</v>
      </c>
      <c r="NX17">
        <v>9.2702913999999997E-2</v>
      </c>
      <c r="NY17">
        <v>-0.21331515500000001</v>
      </c>
      <c r="NZ17">
        <v>-1.8388555000000001E-2</v>
      </c>
      <c r="OA17">
        <v>-0.18798068900000001</v>
      </c>
      <c r="OB17">
        <v>-0.13857175499999999</v>
      </c>
      <c r="OC17">
        <v>-0.164948015</v>
      </c>
      <c r="OD17">
        <v>-3.7210043999999998E-2</v>
      </c>
      <c r="OE17">
        <v>5.7986068000000002E-2</v>
      </c>
      <c r="OF17">
        <v>-0.16463668100000001</v>
      </c>
      <c r="OG17">
        <v>5.0882402E-2</v>
      </c>
      <c r="OH17">
        <v>0.263158858</v>
      </c>
      <c r="OI17">
        <v>7.6358078999999995E-2</v>
      </c>
      <c r="OJ17">
        <v>0.37030227900000001</v>
      </c>
      <c r="OK17">
        <v>0.26706821800000002</v>
      </c>
      <c r="OL17">
        <v>-0.13514686200000001</v>
      </c>
      <c r="OM17">
        <v>5.3130438000000002E-2</v>
      </c>
      <c r="ON17">
        <v>0.411201859</v>
      </c>
      <c r="OO17">
        <v>-0.313704082</v>
      </c>
      <c r="OP17">
        <v>0.391298906</v>
      </c>
      <c r="OQ17">
        <v>-0.42418863299999998</v>
      </c>
      <c r="OR17">
        <v>0.21410715299999999</v>
      </c>
      <c r="OS17">
        <v>0.35917623300000001</v>
      </c>
      <c r="OT17">
        <v>0.28171552300000002</v>
      </c>
      <c r="OU17">
        <v>0.43887445600000002</v>
      </c>
      <c r="OV17">
        <v>-0.39722423600000001</v>
      </c>
      <c r="OW17">
        <v>-0.26938397800000002</v>
      </c>
      <c r="OX17">
        <v>-0.22085919500000001</v>
      </c>
      <c r="OY17">
        <v>-7.2884210000000005E-2</v>
      </c>
      <c r="OZ17">
        <v>-7.1975643000000006E-2</v>
      </c>
      <c r="PA17">
        <v>-0.138588092</v>
      </c>
      <c r="PB17">
        <v>1.1302025E-2</v>
      </c>
      <c r="PC17">
        <v>-0.27432646799999999</v>
      </c>
      <c r="PD17">
        <v>0.32003431900000001</v>
      </c>
      <c r="PE17">
        <v>7.9381498999999994E-2</v>
      </c>
      <c r="PF17">
        <v>0.50691618999999999</v>
      </c>
      <c r="PG17">
        <v>0.29089944200000001</v>
      </c>
      <c r="PH17">
        <v>0.186017508</v>
      </c>
      <c r="PI17">
        <v>0.215013236</v>
      </c>
      <c r="PJ17">
        <v>0.31944350300000002</v>
      </c>
      <c r="PK17">
        <v>0.210078494</v>
      </c>
      <c r="PL17">
        <v>0.27188032200000001</v>
      </c>
      <c r="PM17">
        <v>0.189963402</v>
      </c>
      <c r="PN17">
        <v>0.35575710100000002</v>
      </c>
      <c r="PO17">
        <v>0.23112054500000001</v>
      </c>
      <c r="PP17">
        <v>0.195245747</v>
      </c>
      <c r="PQ17">
        <v>0.24221119999999999</v>
      </c>
      <c r="PR17">
        <v>0.19087868099999999</v>
      </c>
      <c r="PS17">
        <v>0.21107182599999999</v>
      </c>
      <c r="PT17">
        <v>0.24343458200000001</v>
      </c>
      <c r="PU17">
        <v>0.31792969199999999</v>
      </c>
      <c r="PV17">
        <v>7.6688438999999997E-2</v>
      </c>
      <c r="PW17">
        <v>0.11006592699999999</v>
      </c>
      <c r="PX17">
        <v>-5.0434293999999998E-2</v>
      </c>
      <c r="PY17">
        <v>-2.9386913000000001E-2</v>
      </c>
      <c r="PZ17">
        <v>-0.21158204</v>
      </c>
      <c r="QA17">
        <v>-5.7978839999999997E-3</v>
      </c>
      <c r="QB17">
        <v>1.5367305E-2</v>
      </c>
      <c r="QC17">
        <v>-0.222314804</v>
      </c>
      <c r="QD17">
        <v>-0.25620568100000002</v>
      </c>
      <c r="QE17">
        <v>-9.9045204999999997E-2</v>
      </c>
      <c r="QF17">
        <v>3.1914169999999999E-2</v>
      </c>
      <c r="QG17">
        <v>7.5047927E-2</v>
      </c>
      <c r="QH17">
        <v>-0.28315316400000001</v>
      </c>
      <c r="QI17">
        <v>-0.113456005</v>
      </c>
      <c r="QJ17">
        <v>1.2894377E-2</v>
      </c>
      <c r="QK17">
        <v>-2.7527633999999999E-2</v>
      </c>
      <c r="QL17">
        <v>0.106611966</v>
      </c>
      <c r="QM17">
        <v>5.8199719999999996E-3</v>
      </c>
      <c r="QN17">
        <v>0.46446410500000002</v>
      </c>
      <c r="QO17">
        <v>0.36487519400000001</v>
      </c>
      <c r="QP17">
        <v>0.30260428700000003</v>
      </c>
      <c r="QQ17">
        <v>0.24259729699999999</v>
      </c>
      <c r="QR17">
        <v>0.34570854099999998</v>
      </c>
      <c r="QS17">
        <v>-3.9407129999999999E-2</v>
      </c>
      <c r="QT17">
        <v>1.9881450000000002E-3</v>
      </c>
      <c r="QU17">
        <v>-5.6228759000000003E-2</v>
      </c>
      <c r="QV17">
        <v>0.18715257900000001</v>
      </c>
      <c r="QW17">
        <v>0.19109305600000001</v>
      </c>
      <c r="QX17">
        <v>0.111446347</v>
      </c>
      <c r="QY17">
        <v>0.141212911</v>
      </c>
      <c r="QZ17">
        <v>0.27791567099999998</v>
      </c>
      <c r="RA17">
        <v>0.139931004</v>
      </c>
      <c r="RB17">
        <v>-5.6590013000000002E-2</v>
      </c>
      <c r="RC17">
        <v>0.41704866099999999</v>
      </c>
      <c r="RD17">
        <v>2.7884613999999999E-2</v>
      </c>
      <c r="RE17">
        <v>0.382088541</v>
      </c>
      <c r="RF17">
        <v>0.29115733100000002</v>
      </c>
      <c r="RG17">
        <v>0.15118574100000001</v>
      </c>
      <c r="RH17">
        <v>0.11260197800000001</v>
      </c>
      <c r="RI17">
        <v>0.126233184</v>
      </c>
      <c r="RJ17">
        <v>0.15191793200000001</v>
      </c>
      <c r="RK17">
        <v>6.0389984000000001E-2</v>
      </c>
      <c r="RL17">
        <v>0.23048580599999999</v>
      </c>
      <c r="RM17">
        <v>-0.124606168</v>
      </c>
      <c r="RN17">
        <v>-3.0372652999999999E-2</v>
      </c>
      <c r="RO17">
        <v>-5.2744199999999998E-2</v>
      </c>
      <c r="RP17">
        <v>-8.8695950999999995E-2</v>
      </c>
      <c r="RQ17">
        <v>0.199055752</v>
      </c>
      <c r="RR17">
        <v>0.38090680999999998</v>
      </c>
      <c r="RS17">
        <v>-5.9261361999999998E-2</v>
      </c>
      <c r="RT17">
        <v>-0.48474054500000002</v>
      </c>
      <c r="RU17">
        <v>-0.47490394699999999</v>
      </c>
      <c r="RV17">
        <v>-0.347289984</v>
      </c>
      <c r="RW17">
        <v>-0.31179736400000002</v>
      </c>
      <c r="RX17">
        <v>-0.28981520999999999</v>
      </c>
      <c r="RY17">
        <v>-0.40220534400000002</v>
      </c>
      <c r="RZ17">
        <v>0.47703088300000002</v>
      </c>
      <c r="SA17">
        <v>0.21673241700000001</v>
      </c>
      <c r="SB17">
        <v>-0.40537643899999998</v>
      </c>
      <c r="SC17">
        <v>0.203128533</v>
      </c>
      <c r="SD17">
        <v>-0.30265519899999999</v>
      </c>
      <c r="SE17">
        <v>0.159132199</v>
      </c>
      <c r="SF17">
        <v>-7.0271650000000005E-2</v>
      </c>
      <c r="SG17">
        <v>-0.16524119400000001</v>
      </c>
      <c r="SH17">
        <v>8.5291618E-2</v>
      </c>
      <c r="SI17">
        <v>1.5327139999999999E-3</v>
      </c>
      <c r="SJ17">
        <v>-6.0863189999999998E-2</v>
      </c>
      <c r="SK17">
        <v>-2.6514403999999998E-2</v>
      </c>
      <c r="SL17">
        <v>-8.9379901999999997E-2</v>
      </c>
      <c r="SM17">
        <v>-8.3910834000000004E-2</v>
      </c>
      <c r="SN17">
        <v>-8.7334579999999995E-2</v>
      </c>
      <c r="SO17">
        <v>-3.9887345999999997E-2</v>
      </c>
      <c r="SP17">
        <v>-1.9490025000000001E-2</v>
      </c>
      <c r="SQ17">
        <v>0.118099049</v>
      </c>
      <c r="SR17">
        <v>-0.17788752099999999</v>
      </c>
      <c r="SS17">
        <v>-0.118699393</v>
      </c>
    </row>
    <row r="18" spans="1:513" s="3" customFormat="1" x14ac:dyDescent="0.55000000000000004">
      <c r="A18" s="3" t="s">
        <v>528</v>
      </c>
      <c r="B18" s="3">
        <v>0.81947953399999995</v>
      </c>
      <c r="C18" s="3">
        <v>0.81618022000000001</v>
      </c>
      <c r="D18" s="3">
        <v>0.64932867599999999</v>
      </c>
      <c r="E18" s="3">
        <v>-0.495482323</v>
      </c>
      <c r="F18" s="3">
        <v>0.68225604100000004</v>
      </c>
      <c r="G18" s="3">
        <v>0.70710968399999996</v>
      </c>
      <c r="H18" s="3">
        <v>0.77204853200000001</v>
      </c>
      <c r="I18" s="3">
        <v>0.74870645700000005</v>
      </c>
      <c r="J18" s="3">
        <v>0.75206324899999999</v>
      </c>
      <c r="K18" s="3">
        <v>0.80025716300000005</v>
      </c>
      <c r="L18" s="3">
        <v>0.60086472499999999</v>
      </c>
      <c r="M18" s="3">
        <v>0.66653298699999997</v>
      </c>
      <c r="N18" s="3">
        <v>0.84688627999999999</v>
      </c>
      <c r="O18" s="2">
        <v>0.79593967899999996</v>
      </c>
      <c r="P18" s="3">
        <v>-0.60678320299999999</v>
      </c>
      <c r="Q18" s="3">
        <v>0.72057772200000003</v>
      </c>
      <c r="R18" s="3">
        <v>0.66825425400000005</v>
      </c>
      <c r="S18" s="3">
        <v>0.75961869999999998</v>
      </c>
      <c r="T18" s="3">
        <v>0.64906896199999997</v>
      </c>
      <c r="U18" s="3">
        <v>0.79275984899999996</v>
      </c>
      <c r="V18" s="3">
        <v>0.79426131499999997</v>
      </c>
      <c r="W18" s="3">
        <v>0.76587407399999996</v>
      </c>
      <c r="X18" s="3">
        <v>0.71921309300000003</v>
      </c>
      <c r="Y18" s="3">
        <v>0.75215804799999997</v>
      </c>
      <c r="Z18" s="3">
        <v>0.76720065999999998</v>
      </c>
      <c r="AA18" s="3">
        <v>0.81428365700000005</v>
      </c>
      <c r="AB18" s="3">
        <v>-0.71861032400000002</v>
      </c>
      <c r="AC18" s="3">
        <v>-0.66336236800000004</v>
      </c>
      <c r="AD18" s="3">
        <v>0.83658518900000001</v>
      </c>
      <c r="AE18" s="3">
        <v>0.76753341100000005</v>
      </c>
      <c r="AF18" s="3">
        <v>0.75242930399999997</v>
      </c>
      <c r="AG18" s="3">
        <v>0.72949738099999994</v>
      </c>
      <c r="AH18" s="3">
        <v>0.713270717</v>
      </c>
      <c r="AI18" s="3">
        <v>0.70340743400000005</v>
      </c>
      <c r="AJ18" s="3">
        <v>0.76681499600000003</v>
      </c>
      <c r="AK18" s="3">
        <v>0.787383795</v>
      </c>
      <c r="AL18" s="3">
        <v>0.81325811599999998</v>
      </c>
      <c r="AM18" s="3">
        <v>0.62614716599999998</v>
      </c>
      <c r="AN18" s="3">
        <v>0.77079284699999995</v>
      </c>
      <c r="AO18" s="3">
        <v>0.57931768800000005</v>
      </c>
      <c r="AP18" s="3">
        <v>0.58714305600000005</v>
      </c>
      <c r="AQ18" s="3">
        <v>0.810313697</v>
      </c>
      <c r="AR18" s="3">
        <v>0.83408573500000005</v>
      </c>
      <c r="AS18" s="3">
        <v>0.76549156100000004</v>
      </c>
      <c r="AT18" s="3">
        <v>-0.40444649399999999</v>
      </c>
      <c r="AU18" s="3">
        <v>0.78389752800000001</v>
      </c>
      <c r="AV18" s="3">
        <v>0.79173083799999999</v>
      </c>
      <c r="AW18" s="3">
        <v>0.77145953499999997</v>
      </c>
      <c r="AX18" s="3">
        <v>0.81399816000000003</v>
      </c>
      <c r="AY18" s="3">
        <v>-0.68286654300000005</v>
      </c>
      <c r="AZ18" s="3">
        <v>0.72932425199999995</v>
      </c>
      <c r="BA18" s="3">
        <v>0.81100835400000004</v>
      </c>
      <c r="BB18" s="2">
        <v>0.72287764700000001</v>
      </c>
      <c r="BC18" s="3">
        <v>0.74589863599999995</v>
      </c>
      <c r="BD18" s="3">
        <v>0.67119296900000003</v>
      </c>
      <c r="BE18" s="3">
        <v>0.77446636899999999</v>
      </c>
      <c r="BF18" s="3">
        <v>0.791433465</v>
      </c>
      <c r="BG18" s="3">
        <v>0.76946649899999997</v>
      </c>
      <c r="BH18" s="3">
        <v>0.80846635200000005</v>
      </c>
      <c r="BI18" s="3">
        <v>0.78587698399999995</v>
      </c>
      <c r="BJ18" s="3">
        <v>0.62424722200000005</v>
      </c>
      <c r="BK18" s="3">
        <v>0.69401388399999997</v>
      </c>
      <c r="BL18" s="3">
        <v>0.71992029800000001</v>
      </c>
      <c r="BM18" s="3">
        <v>0.82039557699999999</v>
      </c>
      <c r="BN18" s="3">
        <v>0.77821589400000002</v>
      </c>
      <c r="BO18" s="3">
        <v>0.69545019600000002</v>
      </c>
      <c r="BP18" s="3">
        <v>0.78453859699999995</v>
      </c>
      <c r="BQ18" s="3">
        <v>0.76974890500000004</v>
      </c>
      <c r="BR18" s="3">
        <v>0.62316820799999995</v>
      </c>
      <c r="BS18" s="3">
        <v>0.79890368599999995</v>
      </c>
      <c r="BT18" s="3">
        <v>-0.627116173</v>
      </c>
      <c r="BU18" s="3">
        <v>0.785894341</v>
      </c>
      <c r="BV18" s="3">
        <v>0.77861857700000003</v>
      </c>
      <c r="BW18" s="3">
        <v>0.73104008499999995</v>
      </c>
      <c r="BX18" s="3">
        <v>0.76694385499999995</v>
      </c>
      <c r="BY18" s="3">
        <v>0.73069719200000005</v>
      </c>
      <c r="BZ18" s="3">
        <v>0.685759067</v>
      </c>
      <c r="CA18" s="3">
        <v>0.750305573</v>
      </c>
      <c r="CB18" s="3">
        <v>0.80078428999999995</v>
      </c>
      <c r="CC18" s="3">
        <v>0.76251855499999999</v>
      </c>
      <c r="CD18" s="3">
        <v>0.61870320199999995</v>
      </c>
      <c r="CE18" s="3">
        <v>0.72956811200000005</v>
      </c>
      <c r="CF18" s="3">
        <v>0.79239821499999996</v>
      </c>
      <c r="CG18" s="3">
        <v>0.77246552999999996</v>
      </c>
      <c r="CH18" s="3">
        <v>0.75774430100000001</v>
      </c>
      <c r="CI18" s="3">
        <v>-0.61893743800000001</v>
      </c>
      <c r="CJ18" s="3">
        <v>-0.61240461199999996</v>
      </c>
      <c r="CK18" s="3">
        <v>0.78538797199999999</v>
      </c>
      <c r="CL18" s="3">
        <v>0.78956963000000002</v>
      </c>
      <c r="CM18" s="3">
        <v>-0.74852335400000003</v>
      </c>
      <c r="CN18" s="3">
        <v>0.78410024499999997</v>
      </c>
      <c r="CO18" s="3">
        <v>0.742204062</v>
      </c>
      <c r="CP18" s="3">
        <v>0.73497205799999998</v>
      </c>
      <c r="CQ18" s="3">
        <v>0.76714872099999998</v>
      </c>
      <c r="CR18" s="3">
        <v>0.78947123200000002</v>
      </c>
      <c r="CS18" s="3">
        <v>0.80376102999999999</v>
      </c>
      <c r="CT18" s="3">
        <v>0.80933779400000005</v>
      </c>
      <c r="CU18" s="3">
        <v>0.78097916199999995</v>
      </c>
      <c r="CV18" s="3">
        <v>0.75310977800000001</v>
      </c>
      <c r="CW18" s="3">
        <v>-0.72069102699999998</v>
      </c>
      <c r="CX18" s="3">
        <v>-0.50816810400000001</v>
      </c>
      <c r="CY18" s="3">
        <v>0.77727946400000003</v>
      </c>
      <c r="CZ18" s="3">
        <v>0.84437871399999997</v>
      </c>
      <c r="DA18" s="3">
        <v>0.77667670700000002</v>
      </c>
      <c r="DB18" s="3">
        <v>0.79514731699999996</v>
      </c>
      <c r="DC18" s="3">
        <v>-0.44802165399999999</v>
      </c>
      <c r="DD18" s="3">
        <v>0.70937677600000004</v>
      </c>
      <c r="DE18" s="3">
        <v>0.71550269</v>
      </c>
      <c r="DF18" s="3">
        <v>0.641254514</v>
      </c>
      <c r="DG18" s="3">
        <v>0.71321131000000004</v>
      </c>
      <c r="DH18" s="3">
        <v>0.79647813199999995</v>
      </c>
      <c r="DI18" s="3">
        <v>-0.63731622099999996</v>
      </c>
      <c r="DJ18" s="3">
        <v>0.81545984699999996</v>
      </c>
      <c r="DK18" s="3">
        <v>0.81366554199999996</v>
      </c>
      <c r="DL18" s="3">
        <v>0.74287939800000002</v>
      </c>
      <c r="DM18" s="3">
        <v>0.763904904</v>
      </c>
      <c r="DN18" s="3">
        <v>-0.56814192399999996</v>
      </c>
      <c r="DO18" s="3">
        <v>0.66011823400000003</v>
      </c>
      <c r="DP18" s="3">
        <v>0.81219490000000005</v>
      </c>
      <c r="DQ18" s="3">
        <v>0.80835561099999997</v>
      </c>
      <c r="DR18" s="3">
        <v>0.73128286399999998</v>
      </c>
      <c r="DS18" s="3">
        <v>0.74894324400000001</v>
      </c>
      <c r="DT18" s="3">
        <v>0.66620254000000001</v>
      </c>
      <c r="DU18" s="3">
        <v>0.78469262299999998</v>
      </c>
      <c r="DV18" s="3">
        <v>-0.65381152099999995</v>
      </c>
      <c r="DW18" s="3">
        <v>0.61427624599999997</v>
      </c>
      <c r="DX18" s="3">
        <v>0.71212971999999997</v>
      </c>
      <c r="DY18" s="3">
        <v>0.81159624399999997</v>
      </c>
      <c r="DZ18" s="3">
        <v>-0.53960996900000002</v>
      </c>
      <c r="EA18" s="3">
        <v>-0.70529722900000003</v>
      </c>
      <c r="EB18" s="3">
        <v>-0.61846302099999995</v>
      </c>
      <c r="EC18" s="3">
        <v>0.80184470100000005</v>
      </c>
      <c r="ED18" s="3">
        <v>0.70421580699999997</v>
      </c>
      <c r="EE18" s="3">
        <v>0.61072320000000002</v>
      </c>
      <c r="EF18" s="3">
        <v>0.84620558499999998</v>
      </c>
      <c r="EG18" s="3">
        <v>0.79860295100000001</v>
      </c>
      <c r="EH18" s="3">
        <v>0.71752085600000004</v>
      </c>
      <c r="EI18" s="3">
        <v>0.81400711999999997</v>
      </c>
      <c r="EJ18" s="3">
        <v>0.81425779600000003</v>
      </c>
      <c r="EK18" s="3">
        <v>0.76371941300000001</v>
      </c>
      <c r="EL18" s="3">
        <v>0.81784308999999999</v>
      </c>
      <c r="EM18" s="3">
        <v>0.73249885699999995</v>
      </c>
      <c r="EN18" s="3">
        <v>0.80520914399999999</v>
      </c>
      <c r="EO18" s="3">
        <v>0.79591976499999995</v>
      </c>
      <c r="EP18" s="3">
        <v>0.78886509999999999</v>
      </c>
      <c r="EQ18" s="3">
        <v>0.76427173999999998</v>
      </c>
      <c r="ER18" s="3">
        <v>0.766837294</v>
      </c>
      <c r="ES18" s="3">
        <v>0.76137599199999995</v>
      </c>
      <c r="ET18" s="3">
        <v>0.793746909</v>
      </c>
      <c r="EU18" s="3">
        <v>0.69323199599999996</v>
      </c>
      <c r="EV18" s="3">
        <v>0.77121110199999998</v>
      </c>
      <c r="EW18" s="3">
        <v>0.78727097599999996</v>
      </c>
      <c r="EX18" s="3">
        <v>-0.54087899800000006</v>
      </c>
      <c r="EY18" s="3">
        <v>0.77698084300000003</v>
      </c>
      <c r="EZ18" s="3">
        <v>0.80870354899999997</v>
      </c>
      <c r="FA18" s="3">
        <v>0.78550296600000002</v>
      </c>
      <c r="FB18" s="3">
        <v>0.82491994899999999</v>
      </c>
      <c r="FC18" s="3">
        <v>0.72031884400000001</v>
      </c>
      <c r="FD18" s="3">
        <v>0.79214074899999998</v>
      </c>
      <c r="FE18" s="3">
        <v>0.75120597300000003</v>
      </c>
      <c r="FF18" s="3">
        <v>-0.76390692900000001</v>
      </c>
      <c r="FG18" s="3">
        <v>0.69027499999999997</v>
      </c>
      <c r="FH18" s="3">
        <v>0.71572530700000003</v>
      </c>
      <c r="FI18" s="3">
        <v>-0.56153576900000002</v>
      </c>
      <c r="FJ18" s="3">
        <v>0.79134496600000004</v>
      </c>
      <c r="FK18" s="3">
        <v>0.78923708400000003</v>
      </c>
      <c r="FL18" s="3">
        <v>0.76913699899999999</v>
      </c>
      <c r="FM18" s="3">
        <v>0.72246450399999995</v>
      </c>
      <c r="FN18" s="3">
        <v>0.76533288899999996</v>
      </c>
      <c r="FO18" s="3">
        <v>0.58622485000000002</v>
      </c>
      <c r="FP18" s="3">
        <v>0.81085549300000004</v>
      </c>
      <c r="FQ18" s="3">
        <v>0.71822672499999995</v>
      </c>
      <c r="FR18" s="3">
        <v>-0.71377550700000003</v>
      </c>
      <c r="FS18" s="3">
        <v>0.643127157</v>
      </c>
      <c r="FT18" s="3">
        <v>0.70011722499999995</v>
      </c>
      <c r="FU18" s="3">
        <v>-0.62044471000000001</v>
      </c>
      <c r="FV18" s="3">
        <v>0.72318683500000003</v>
      </c>
      <c r="FW18" s="3">
        <v>-0.637633063</v>
      </c>
      <c r="FX18" s="3">
        <v>-0.71273920700000004</v>
      </c>
      <c r="FY18" s="3">
        <v>0.74246591100000003</v>
      </c>
      <c r="FZ18" s="3">
        <v>0.59525158</v>
      </c>
      <c r="GA18" s="3">
        <v>0.73658467999999999</v>
      </c>
      <c r="GB18" s="3">
        <v>0.61825508600000001</v>
      </c>
      <c r="GC18" s="3">
        <v>0.67525624399999995</v>
      </c>
      <c r="GD18" s="3">
        <v>0.77042768399999995</v>
      </c>
      <c r="GE18" s="3">
        <v>0.61208616000000005</v>
      </c>
      <c r="GF18" s="3">
        <v>0.69349250699999998</v>
      </c>
      <c r="GG18" s="3">
        <v>0.77176084599999994</v>
      </c>
      <c r="GH18" s="3">
        <v>0.58892202599999999</v>
      </c>
      <c r="GI18" s="3">
        <v>0.76393409300000004</v>
      </c>
      <c r="GJ18" s="3">
        <v>-0.60894523700000003</v>
      </c>
      <c r="GK18" s="3">
        <v>0.69182612399999999</v>
      </c>
      <c r="GL18" s="3">
        <v>0.57701983899999998</v>
      </c>
      <c r="GM18" s="3">
        <v>0.53219872400000001</v>
      </c>
      <c r="GN18" s="3">
        <v>0.75083228499999999</v>
      </c>
      <c r="GO18" s="3">
        <v>0.75672881199999997</v>
      </c>
      <c r="GP18" s="3">
        <v>0.67372374099999999</v>
      </c>
      <c r="GQ18" s="3">
        <v>0.73402678200000004</v>
      </c>
      <c r="GR18" s="3">
        <v>0.78398683400000002</v>
      </c>
      <c r="GS18" s="3">
        <v>0.75396869300000002</v>
      </c>
      <c r="GT18" s="3">
        <v>0.65839906800000003</v>
      </c>
      <c r="GU18" s="3">
        <v>0.70309342500000005</v>
      </c>
      <c r="GV18" s="3">
        <v>0.683313701</v>
      </c>
      <c r="GW18" s="3">
        <v>0.67340097200000004</v>
      </c>
      <c r="GX18" s="3">
        <v>0.74690984599999999</v>
      </c>
      <c r="GY18" s="3">
        <v>0.75648044999999997</v>
      </c>
      <c r="GZ18" s="3">
        <v>0.61243691899999997</v>
      </c>
      <c r="HA18" s="3">
        <v>0.76392147300000002</v>
      </c>
      <c r="HB18" s="3">
        <v>0.56014828699999997</v>
      </c>
      <c r="HC18" s="3">
        <v>0.65733164499999996</v>
      </c>
      <c r="HD18" s="3">
        <v>0.66639295300000001</v>
      </c>
      <c r="HE18" s="3">
        <v>0.70644210799999996</v>
      </c>
      <c r="HF18" s="3">
        <v>0.60638360499999999</v>
      </c>
      <c r="HG18" s="3">
        <v>0.770294853</v>
      </c>
      <c r="HH18" s="3">
        <v>0.76633628899999995</v>
      </c>
      <c r="HI18" s="3">
        <v>0.74117579499999997</v>
      </c>
      <c r="HJ18" s="3">
        <v>0.71586129499999995</v>
      </c>
      <c r="HK18" s="3">
        <v>0.74141889500000002</v>
      </c>
      <c r="HL18" s="3">
        <v>0.67267465800000004</v>
      </c>
      <c r="HM18" s="3">
        <v>0.80546708899999997</v>
      </c>
      <c r="HN18" s="3">
        <v>0.75272304199999995</v>
      </c>
      <c r="HO18" s="3">
        <v>0.66633697300000005</v>
      </c>
      <c r="HP18" s="3">
        <v>0.78788190800000002</v>
      </c>
      <c r="HQ18" s="3">
        <v>0.60495628999999995</v>
      </c>
      <c r="HR18" s="3">
        <v>0.81053592399999996</v>
      </c>
      <c r="HS18" s="3">
        <v>0.61252779099999999</v>
      </c>
      <c r="HT18" s="3">
        <v>0.75465543000000002</v>
      </c>
      <c r="HU18" s="3">
        <v>0.70076042699999996</v>
      </c>
      <c r="HV18" s="3">
        <v>0.77821681300000001</v>
      </c>
      <c r="HW18" s="3">
        <v>0.77811460399999999</v>
      </c>
      <c r="HX18" s="3">
        <v>0.67598609700000001</v>
      </c>
      <c r="HY18" s="3">
        <v>0.66581373899999996</v>
      </c>
      <c r="HZ18" s="3">
        <v>0.56295380900000003</v>
      </c>
      <c r="IA18" s="3">
        <v>0.66566347599999998</v>
      </c>
      <c r="IB18" s="3">
        <v>0.79473125300000003</v>
      </c>
      <c r="IC18" s="3">
        <v>0.65319430999999994</v>
      </c>
      <c r="ID18" s="3">
        <v>0.78626275700000003</v>
      </c>
      <c r="IE18" s="3">
        <v>0.77266291600000003</v>
      </c>
      <c r="IF18" s="3">
        <v>0.66547604699999996</v>
      </c>
      <c r="IG18" s="3">
        <v>0.75336445299999999</v>
      </c>
      <c r="IH18" s="3">
        <v>0.63243130299999994</v>
      </c>
      <c r="II18" s="3">
        <v>0.68674069999999998</v>
      </c>
      <c r="IJ18" s="3">
        <v>-0.72185933800000002</v>
      </c>
      <c r="IK18" s="3">
        <v>0.67324198800000001</v>
      </c>
      <c r="IL18" s="3">
        <v>0.48161804600000002</v>
      </c>
      <c r="IM18" s="3">
        <v>0.56969910400000001</v>
      </c>
      <c r="IN18" s="3">
        <v>0.48104036500000003</v>
      </c>
      <c r="IO18" s="3">
        <v>0.65972135899999995</v>
      </c>
      <c r="IP18" s="3">
        <v>-0.70244823000000001</v>
      </c>
      <c r="IQ18" s="3">
        <v>0.78801037500000004</v>
      </c>
      <c r="IR18" s="3">
        <v>0.764334548</v>
      </c>
      <c r="IS18" s="3">
        <v>0.61383927599999999</v>
      </c>
      <c r="IT18" s="3">
        <v>-0.72369287500000001</v>
      </c>
      <c r="IU18" s="3">
        <v>0.78719342400000003</v>
      </c>
      <c r="IV18" s="3">
        <v>0.67299475099999995</v>
      </c>
      <c r="IW18" s="3">
        <v>0.64577222899999998</v>
      </c>
      <c r="IX18" s="3">
        <v>0.73723706700000002</v>
      </c>
      <c r="IY18" s="3">
        <v>0.64495621000000003</v>
      </c>
      <c r="IZ18" s="3">
        <v>0.56568159299999998</v>
      </c>
      <c r="JA18" s="3">
        <v>-0.665623038</v>
      </c>
      <c r="JB18" s="3">
        <v>0.65504978599999997</v>
      </c>
      <c r="JC18" s="3">
        <v>0.69693242499999997</v>
      </c>
      <c r="JD18" s="3">
        <v>-0.68159660300000002</v>
      </c>
      <c r="JE18" s="3">
        <v>-0.638412486</v>
      </c>
      <c r="JF18" s="3">
        <v>0.64492421</v>
      </c>
      <c r="JG18" s="3">
        <v>0.75786225200000001</v>
      </c>
      <c r="JH18" s="3">
        <v>0.663398928</v>
      </c>
      <c r="JI18" s="3">
        <v>0.627842126</v>
      </c>
      <c r="JJ18" s="3">
        <v>0.53923929800000003</v>
      </c>
      <c r="JK18" s="3">
        <v>0.45770250099999998</v>
      </c>
      <c r="JL18" s="3">
        <v>0.68145807199999997</v>
      </c>
      <c r="JM18" s="3">
        <v>0.60799789800000004</v>
      </c>
      <c r="JN18" s="3">
        <v>0.54261997399999995</v>
      </c>
      <c r="JO18" s="3">
        <v>0.70164099800000002</v>
      </c>
      <c r="JP18" s="3">
        <v>0.68564454100000005</v>
      </c>
      <c r="JQ18" s="3">
        <v>0.73384575900000004</v>
      </c>
      <c r="JR18" s="3">
        <v>0.50210031899999996</v>
      </c>
      <c r="JS18" s="3">
        <v>0.60737485400000002</v>
      </c>
      <c r="JT18" s="3">
        <v>0.48106932299999999</v>
      </c>
      <c r="JU18" s="3">
        <v>0.40878480900000003</v>
      </c>
      <c r="JV18" s="3">
        <v>0.58375661499999998</v>
      </c>
      <c r="JW18" s="3">
        <v>0.64763064400000003</v>
      </c>
      <c r="JX18" s="3">
        <v>0.40468778900000002</v>
      </c>
      <c r="JY18" s="3">
        <v>0.69504885400000005</v>
      </c>
      <c r="JZ18" s="3">
        <v>0.49314883900000001</v>
      </c>
      <c r="KA18" s="3">
        <v>0.70467868600000005</v>
      </c>
      <c r="KB18" s="3">
        <v>0.54057953299999995</v>
      </c>
      <c r="KC18" s="3">
        <v>0.70658225900000005</v>
      </c>
      <c r="KD18" s="3">
        <v>0.728071158</v>
      </c>
      <c r="KE18" s="3">
        <v>0.62854453200000004</v>
      </c>
      <c r="KF18" s="3">
        <v>0.38199950700000002</v>
      </c>
      <c r="KG18" s="3">
        <v>0.52815684600000001</v>
      </c>
      <c r="KH18" s="3">
        <v>0.47012388199999999</v>
      </c>
      <c r="KI18" s="3">
        <v>0.65818823500000001</v>
      </c>
      <c r="KJ18" s="3">
        <v>0.49182694700000001</v>
      </c>
      <c r="KK18" s="3">
        <v>0.50209875999999998</v>
      </c>
      <c r="KL18" s="3">
        <v>0.68687472500000002</v>
      </c>
      <c r="KM18" s="3">
        <v>0.53161293300000001</v>
      </c>
      <c r="KN18" s="3">
        <v>0.62094294500000002</v>
      </c>
      <c r="KO18" s="3">
        <v>0.43646177400000002</v>
      </c>
      <c r="KP18" s="3">
        <v>0.59639157099999995</v>
      </c>
      <c r="KQ18" s="3">
        <v>0.68736717899999999</v>
      </c>
      <c r="KR18" s="3">
        <v>0.63855261100000005</v>
      </c>
      <c r="KS18" s="3">
        <v>0.523077075</v>
      </c>
      <c r="KT18" s="3">
        <v>0.74693903900000003</v>
      </c>
      <c r="KU18" s="3">
        <v>0.62501044800000005</v>
      </c>
      <c r="KV18" s="3">
        <v>0.74767641799999995</v>
      </c>
      <c r="KW18" s="3">
        <v>0.50637172399999997</v>
      </c>
      <c r="KX18" s="3">
        <v>0.65971364099999996</v>
      </c>
      <c r="KY18" s="3">
        <v>0.51004789399999995</v>
      </c>
      <c r="KZ18" s="3">
        <v>0.462224782</v>
      </c>
      <c r="LA18" s="3">
        <v>-0.51756117999999995</v>
      </c>
      <c r="LB18" s="3">
        <v>-0.30488749799999998</v>
      </c>
      <c r="LC18" s="3">
        <v>-0.39679720400000001</v>
      </c>
      <c r="LD18" s="3">
        <v>-0.31380133199999999</v>
      </c>
      <c r="LE18" s="3">
        <v>-0.31409210900000001</v>
      </c>
      <c r="LF18" s="3">
        <v>-0.225850301</v>
      </c>
      <c r="LG18" s="3">
        <v>-0.30087751200000001</v>
      </c>
      <c r="LH18" s="3">
        <v>0.549892151</v>
      </c>
      <c r="LI18" s="3">
        <v>0.23533069600000001</v>
      </c>
      <c r="LJ18" s="3">
        <v>0.240834311</v>
      </c>
      <c r="LK18" s="3">
        <v>0.36233743299999999</v>
      </c>
      <c r="LL18" s="3">
        <v>0.16865169899999999</v>
      </c>
      <c r="LM18" s="3">
        <v>0.62054096800000003</v>
      </c>
      <c r="LN18" s="3">
        <v>0.16258749</v>
      </c>
      <c r="LO18" s="3">
        <v>9.0769416000000006E-2</v>
      </c>
      <c r="LP18" s="3">
        <v>0.369801832</v>
      </c>
      <c r="LQ18" s="3">
        <v>0.54766661000000005</v>
      </c>
      <c r="LR18" s="3">
        <v>-0.23162682800000001</v>
      </c>
      <c r="LS18" s="3">
        <v>-0.27571488100000002</v>
      </c>
      <c r="LT18" s="3">
        <v>-0.41742384100000002</v>
      </c>
      <c r="LU18" s="3">
        <v>-0.29650917500000001</v>
      </c>
      <c r="LV18" s="3">
        <v>-0.329338568</v>
      </c>
      <c r="LW18" s="3">
        <v>-0.10848045100000001</v>
      </c>
      <c r="LX18" s="3">
        <v>-0.34897794700000001</v>
      </c>
      <c r="LY18" s="3">
        <v>-0.34038970899999998</v>
      </c>
      <c r="LZ18" s="3">
        <v>-0.20513677899999999</v>
      </c>
      <c r="MA18" s="3">
        <v>-6.8529733999999995E-2</v>
      </c>
      <c r="MB18" s="3">
        <v>0.32324330600000001</v>
      </c>
      <c r="MC18" s="3">
        <v>0.21011960900000001</v>
      </c>
      <c r="MD18" s="3">
        <v>-0.393000778</v>
      </c>
      <c r="ME18" s="3">
        <v>0.42108705400000002</v>
      </c>
      <c r="MF18" s="3">
        <v>-0.14774949500000001</v>
      </c>
      <c r="MG18" s="3">
        <v>0.49765776099999998</v>
      </c>
      <c r="MH18" s="3">
        <v>-0.238627425</v>
      </c>
      <c r="MI18" s="3">
        <v>0.60335838200000003</v>
      </c>
      <c r="MJ18" s="3">
        <v>0.45109074300000002</v>
      </c>
      <c r="MK18" s="3">
        <v>-0.59113864199999999</v>
      </c>
      <c r="ML18" s="3">
        <v>-0.546113658</v>
      </c>
      <c r="MM18" s="3">
        <v>0.578279867</v>
      </c>
      <c r="MN18" s="3">
        <v>0.59614864499999998</v>
      </c>
      <c r="MO18" s="3">
        <v>0.34446022100000001</v>
      </c>
      <c r="MP18" s="3">
        <v>-0.379371917</v>
      </c>
      <c r="MQ18" s="3">
        <v>0.55553756899999995</v>
      </c>
      <c r="MR18" s="3">
        <v>-0.47210033000000001</v>
      </c>
      <c r="MS18" s="3">
        <v>-0.62306662000000002</v>
      </c>
      <c r="MT18" s="3">
        <v>0.561657925</v>
      </c>
      <c r="MU18" s="3">
        <v>0.56725827799999995</v>
      </c>
      <c r="MV18" s="3">
        <v>0.60503976199999998</v>
      </c>
      <c r="MW18" s="3">
        <v>-0.61592687300000004</v>
      </c>
      <c r="MX18" s="3">
        <v>0.50666284800000005</v>
      </c>
      <c r="MY18" s="3">
        <v>0.57527676000000005</v>
      </c>
      <c r="MZ18" s="3">
        <v>-0.56841943800000005</v>
      </c>
      <c r="NA18" s="3">
        <v>0.612249614</v>
      </c>
      <c r="NB18" s="3">
        <v>-0.43526942600000001</v>
      </c>
      <c r="NC18" s="3">
        <v>0.45771400099999998</v>
      </c>
      <c r="ND18" s="3">
        <v>-0.63308039199999999</v>
      </c>
      <c r="NE18" s="3">
        <v>0.58027086900000002</v>
      </c>
      <c r="NF18" s="3">
        <v>0.46186777699999998</v>
      </c>
      <c r="NG18" s="3">
        <v>0.63712729899999998</v>
      </c>
      <c r="NH18" s="3">
        <v>0.46879193600000002</v>
      </c>
      <c r="NI18" s="3">
        <v>0.50106855800000005</v>
      </c>
      <c r="NJ18" s="3">
        <v>-0.505028743</v>
      </c>
      <c r="NK18" s="3">
        <v>-0.62108628300000002</v>
      </c>
      <c r="NL18" s="3">
        <v>-0.71306398699999995</v>
      </c>
      <c r="NM18" s="3">
        <v>-0.57323178200000002</v>
      </c>
      <c r="NN18" s="3">
        <v>-0.633781398</v>
      </c>
      <c r="NO18" s="3">
        <v>0.70060316899999997</v>
      </c>
      <c r="NP18" s="3">
        <v>0.68546225800000005</v>
      </c>
      <c r="NQ18" s="3">
        <v>0.76193699400000003</v>
      </c>
      <c r="NR18" s="3">
        <v>-0.69676986299999999</v>
      </c>
      <c r="NS18" s="3">
        <v>-0.61206643699999996</v>
      </c>
      <c r="NT18" s="3">
        <v>-0.45462200899999999</v>
      </c>
      <c r="NU18" s="3">
        <v>-0.54883554999999995</v>
      </c>
      <c r="NV18" s="3">
        <v>0.48629234900000001</v>
      </c>
      <c r="NW18" s="3">
        <v>-0.44500630299999999</v>
      </c>
      <c r="NX18" s="3">
        <v>-2.9342750000000001E-3</v>
      </c>
      <c r="NY18" s="3">
        <v>-0.18478064999999999</v>
      </c>
      <c r="NZ18" s="3">
        <v>-0.132734134</v>
      </c>
      <c r="OA18" s="3">
        <v>-0.345948584</v>
      </c>
      <c r="OB18" s="3">
        <v>-0.32793718799999999</v>
      </c>
      <c r="OC18" s="3">
        <v>-0.22709293799999999</v>
      </c>
      <c r="OD18" s="3">
        <v>-5.4168436E-2</v>
      </c>
      <c r="OE18" s="3">
        <v>7.0277419999999993E-2</v>
      </c>
      <c r="OF18" s="3">
        <v>-5.0584763999999997E-2</v>
      </c>
      <c r="OG18" s="3">
        <v>0.165387862</v>
      </c>
      <c r="OH18" s="3">
        <v>0.34769013799999998</v>
      </c>
      <c r="OI18" s="3">
        <v>0.21965163400000001</v>
      </c>
      <c r="OJ18" s="3">
        <v>0.508928618</v>
      </c>
      <c r="OK18" s="3">
        <v>0.39243993599999999</v>
      </c>
      <c r="OL18" s="3">
        <v>-0.19946745399999999</v>
      </c>
      <c r="OM18" s="3">
        <v>5.7216409000000003E-2</v>
      </c>
      <c r="ON18" s="3">
        <v>0.59067265300000005</v>
      </c>
      <c r="OO18" s="3">
        <v>-0.43433526900000002</v>
      </c>
      <c r="OP18" s="3">
        <v>0.39104893699999999</v>
      </c>
      <c r="OQ18" s="3">
        <v>-0.50290402099999998</v>
      </c>
      <c r="OR18" s="3">
        <v>0.36943744000000001</v>
      </c>
      <c r="OS18" s="3">
        <v>0.534412585</v>
      </c>
      <c r="OT18" s="3">
        <v>0.39066192199999999</v>
      </c>
      <c r="OU18" s="3">
        <v>0.55625185099999996</v>
      </c>
      <c r="OV18" s="3">
        <v>-0.44470655399999998</v>
      </c>
      <c r="OW18" s="3">
        <v>-0.236574689</v>
      </c>
      <c r="OX18" s="3">
        <v>-0.21314496999999999</v>
      </c>
      <c r="OY18" s="3">
        <v>-0.14941247799999999</v>
      </c>
      <c r="OZ18" s="3">
        <v>-3.8065671000000002E-2</v>
      </c>
      <c r="PA18" s="3">
        <v>-0.165690689</v>
      </c>
      <c r="PB18" s="3">
        <v>1.4262415000000001E-2</v>
      </c>
      <c r="PC18" s="3">
        <v>-0.34615357200000002</v>
      </c>
      <c r="PD18" s="3">
        <v>0.45235352699999998</v>
      </c>
      <c r="PE18" s="3">
        <v>0.24056390599999999</v>
      </c>
      <c r="PF18" s="3">
        <v>0.61399288900000004</v>
      </c>
      <c r="PG18" s="3">
        <v>0.46907879899999999</v>
      </c>
      <c r="PH18" s="3">
        <v>0.29265580099999999</v>
      </c>
      <c r="PI18" s="3">
        <v>0.40957937799999999</v>
      </c>
      <c r="PJ18" s="3">
        <v>0.40775381599999999</v>
      </c>
      <c r="PK18" s="3">
        <v>0.29521580400000003</v>
      </c>
      <c r="PL18" s="3">
        <v>0.32414600300000002</v>
      </c>
      <c r="PM18" s="3">
        <v>0.233263521</v>
      </c>
      <c r="PN18" s="3">
        <v>0.34119437200000002</v>
      </c>
      <c r="PO18" s="3">
        <v>0.298288304</v>
      </c>
      <c r="PP18" s="3">
        <v>0.29176348299999999</v>
      </c>
      <c r="PQ18" s="3">
        <v>0.31932611799999999</v>
      </c>
      <c r="PR18" s="3">
        <v>0.262210571</v>
      </c>
      <c r="PS18" s="3">
        <v>0.178844218</v>
      </c>
      <c r="PT18" s="3">
        <v>0.102381338</v>
      </c>
      <c r="PU18" s="3">
        <v>0.21857700999999999</v>
      </c>
      <c r="PV18" s="3">
        <v>-0.141107011</v>
      </c>
      <c r="PW18" s="3">
        <v>5.1814709E-2</v>
      </c>
      <c r="PX18" s="3">
        <v>-9.6830114999999994E-2</v>
      </c>
      <c r="PY18" s="3">
        <v>1.792274E-3</v>
      </c>
      <c r="PZ18" s="3">
        <v>-0.23441616100000001</v>
      </c>
      <c r="QA18" s="3">
        <v>9.5346179999999999E-3</v>
      </c>
      <c r="QB18" s="3">
        <v>-8.9989570000000001E-3</v>
      </c>
      <c r="QC18" s="3">
        <v>-0.17387425400000001</v>
      </c>
      <c r="QD18" s="3">
        <v>-0.343500211</v>
      </c>
      <c r="QE18" s="3">
        <v>-0.11286106899999999</v>
      </c>
      <c r="QF18" s="3">
        <v>-4.5024371000000001E-2</v>
      </c>
      <c r="QG18" s="3">
        <v>-5.0169551999999999E-2</v>
      </c>
      <c r="QH18" s="3">
        <v>-0.45809249400000002</v>
      </c>
      <c r="QI18" s="3">
        <v>1.2463592000000001E-2</v>
      </c>
      <c r="QJ18" s="3">
        <v>9.8594785000000004E-2</v>
      </c>
      <c r="QK18" s="3">
        <v>0.105187937</v>
      </c>
      <c r="QL18" s="3">
        <v>0.28850891200000001</v>
      </c>
      <c r="QM18" s="3">
        <v>0.16721274999999999</v>
      </c>
      <c r="QN18" s="3">
        <v>0.39257036499999998</v>
      </c>
      <c r="QO18" s="3">
        <v>0.192257865</v>
      </c>
      <c r="QP18" s="3">
        <v>0.160176283</v>
      </c>
      <c r="QQ18" s="3">
        <v>0.36966926300000003</v>
      </c>
      <c r="QR18" s="3">
        <v>0.37443789599999999</v>
      </c>
      <c r="QS18" s="3">
        <v>9.5287728000000002E-2</v>
      </c>
      <c r="QT18" s="3">
        <v>0.11017990499999999</v>
      </c>
      <c r="QU18" s="3">
        <v>-2.8334179000000001E-2</v>
      </c>
      <c r="QV18" s="3">
        <v>0.18640358800000001</v>
      </c>
      <c r="QW18" s="3">
        <v>0.138264374</v>
      </c>
      <c r="QX18" s="3">
        <v>5.5351158999999997E-2</v>
      </c>
      <c r="QY18" s="3">
        <v>0.116262557</v>
      </c>
      <c r="QZ18" s="3">
        <v>0.22313371900000001</v>
      </c>
      <c r="RA18" s="3">
        <v>0.18204594399999999</v>
      </c>
      <c r="RB18" s="3">
        <v>-0.139451309</v>
      </c>
      <c r="RC18" s="3">
        <v>0.53190465499999995</v>
      </c>
      <c r="RD18" s="3">
        <v>3.3110979999999998E-2</v>
      </c>
      <c r="RE18" s="3">
        <v>0.47589007900000002</v>
      </c>
      <c r="RF18" s="3">
        <v>0.29148233400000001</v>
      </c>
      <c r="RG18" s="3">
        <v>0.296189431</v>
      </c>
      <c r="RH18" s="3">
        <v>0.21122275300000001</v>
      </c>
      <c r="RI18" s="3">
        <v>5.5801825999999999E-2</v>
      </c>
      <c r="RJ18" s="3">
        <v>0.23868014700000001</v>
      </c>
      <c r="RK18" s="3">
        <v>-5.9405007000000003E-2</v>
      </c>
      <c r="RL18" s="3">
        <v>0.35557086199999999</v>
      </c>
      <c r="RM18" s="3">
        <v>-0.20899011300000001</v>
      </c>
      <c r="RN18" s="3">
        <v>-0.100877562</v>
      </c>
      <c r="RO18" s="3">
        <v>7.3803354000000002E-2</v>
      </c>
      <c r="RP18" s="3">
        <v>5.6960475000000003E-2</v>
      </c>
      <c r="RQ18" s="3">
        <v>0.28851847200000003</v>
      </c>
      <c r="RR18" s="3">
        <v>0.47338187100000001</v>
      </c>
      <c r="RS18" s="3">
        <v>-7.1570470999999997E-2</v>
      </c>
      <c r="RT18" s="3">
        <v>-0.58372685199999996</v>
      </c>
      <c r="RU18" s="3">
        <v>-0.59046067700000004</v>
      </c>
      <c r="RV18" s="3">
        <v>-0.37090009200000001</v>
      </c>
      <c r="RW18" s="3">
        <v>-0.35994553400000001</v>
      </c>
      <c r="RX18" s="3">
        <v>-0.33945101100000002</v>
      </c>
      <c r="RY18" s="3">
        <v>-0.49540367299999999</v>
      </c>
      <c r="RZ18" s="3">
        <v>0.519726837</v>
      </c>
      <c r="SA18" s="3">
        <v>0.37296495400000002</v>
      </c>
      <c r="SB18" s="3">
        <v>-0.51582021499999997</v>
      </c>
      <c r="SC18" s="3">
        <v>0.246950893</v>
      </c>
      <c r="SD18" s="3">
        <v>-0.354545057</v>
      </c>
      <c r="SE18" s="3">
        <v>0.24469009899999999</v>
      </c>
      <c r="SF18" s="3">
        <v>-4.8499328000000001E-2</v>
      </c>
      <c r="SG18" s="3">
        <v>-0.21487472299999999</v>
      </c>
      <c r="SH18" s="3">
        <v>8.9357765000000006E-2</v>
      </c>
      <c r="SI18" s="3">
        <v>0.122681399</v>
      </c>
      <c r="SJ18" s="3">
        <v>-7.41889E-3</v>
      </c>
      <c r="SK18" s="3">
        <v>1.8304056999999999E-2</v>
      </c>
      <c r="SL18" s="3">
        <v>3.2884404999999998E-2</v>
      </c>
      <c r="SM18" s="3">
        <v>-8.9637323000000005E-2</v>
      </c>
      <c r="SN18" s="3">
        <v>2.0642439999999998E-3</v>
      </c>
      <c r="SO18" s="3">
        <v>2.9152385999999999E-2</v>
      </c>
      <c r="SP18" s="3">
        <v>5.0757658999999997E-2</v>
      </c>
      <c r="SQ18" s="3">
        <v>0.201637169</v>
      </c>
      <c r="SR18" s="3">
        <v>-0.136610595</v>
      </c>
      <c r="SS18" s="3">
        <v>-0.16366767099999999</v>
      </c>
    </row>
    <row r="19" spans="1:513" x14ac:dyDescent="0.55000000000000004">
      <c r="A19" t="s">
        <v>529</v>
      </c>
      <c r="B19" s="2">
        <v>0.65878958700000001</v>
      </c>
      <c r="C19" s="2">
        <v>0.64678579599999997</v>
      </c>
      <c r="D19">
        <v>0.51188849400000003</v>
      </c>
      <c r="E19">
        <v>-0.35366352299999998</v>
      </c>
      <c r="F19">
        <v>0.49322260600000001</v>
      </c>
      <c r="G19" s="2">
        <v>0.51412069100000002</v>
      </c>
      <c r="H19" s="2">
        <v>0.59838132300000002</v>
      </c>
      <c r="I19">
        <v>0.57092352899999999</v>
      </c>
      <c r="J19">
        <v>0.591453118</v>
      </c>
      <c r="K19" s="2">
        <v>0.62629025699999996</v>
      </c>
      <c r="L19">
        <v>0.44525922000000001</v>
      </c>
      <c r="M19">
        <v>0.45541766900000002</v>
      </c>
      <c r="N19" s="2">
        <v>0.67561935399999995</v>
      </c>
      <c r="O19" s="2">
        <v>0.61354568700000001</v>
      </c>
      <c r="P19">
        <v>-0.46820921199999999</v>
      </c>
      <c r="Q19">
        <v>0.52404519999999999</v>
      </c>
      <c r="R19">
        <v>0.51164691500000004</v>
      </c>
      <c r="S19" s="2">
        <v>0.58511856900000003</v>
      </c>
      <c r="T19">
        <v>0.51366823399999995</v>
      </c>
      <c r="U19" s="2">
        <v>0.60819674499999998</v>
      </c>
      <c r="V19" s="2">
        <v>0.61152224700000002</v>
      </c>
      <c r="W19" s="2">
        <v>0.57405069399999997</v>
      </c>
      <c r="X19">
        <v>0.53687984200000005</v>
      </c>
      <c r="Y19" s="2">
        <v>0.572976504</v>
      </c>
      <c r="Z19" s="2">
        <v>0.57290108699999998</v>
      </c>
      <c r="AA19" s="2">
        <v>0.70079313700000001</v>
      </c>
      <c r="AB19">
        <v>-0.59138379699999999</v>
      </c>
      <c r="AC19">
        <v>-0.50341961199999996</v>
      </c>
      <c r="AD19" s="2">
        <v>0.69971204499999995</v>
      </c>
      <c r="AE19" s="2">
        <v>0.580594889</v>
      </c>
      <c r="AF19" s="2">
        <v>0.55291932899999996</v>
      </c>
      <c r="AG19">
        <v>0.57861036200000004</v>
      </c>
      <c r="AH19">
        <v>0.53553862100000005</v>
      </c>
      <c r="AI19" s="2">
        <v>0.55203590599999997</v>
      </c>
      <c r="AJ19" s="2">
        <v>0.57428839099999995</v>
      </c>
      <c r="AK19" s="2">
        <v>0.61151559300000002</v>
      </c>
      <c r="AL19" s="2">
        <v>0.62895120500000001</v>
      </c>
      <c r="AM19">
        <v>0.47656439699999997</v>
      </c>
      <c r="AN19">
        <v>0.62772452899999998</v>
      </c>
      <c r="AO19">
        <v>0.45634194700000003</v>
      </c>
      <c r="AP19">
        <v>0.423156635</v>
      </c>
      <c r="AQ19" s="2">
        <v>0.67041275199999995</v>
      </c>
      <c r="AR19" s="2">
        <v>0.68260930200000003</v>
      </c>
      <c r="AS19">
        <v>0.59469976999999996</v>
      </c>
      <c r="AT19">
        <v>-0.19843951600000001</v>
      </c>
      <c r="AU19" s="2">
        <v>0.60044121500000003</v>
      </c>
      <c r="AV19" s="2">
        <v>0.627590961</v>
      </c>
      <c r="AW19" s="2">
        <v>0.57750621499999999</v>
      </c>
      <c r="AX19" s="2">
        <v>0.641371998</v>
      </c>
      <c r="AY19">
        <v>-0.49214855899999999</v>
      </c>
      <c r="AZ19">
        <v>0.54227878200000001</v>
      </c>
      <c r="BA19" s="2">
        <v>0.62705580900000002</v>
      </c>
      <c r="BB19" s="2">
        <v>0.52662613700000005</v>
      </c>
      <c r="BC19">
        <v>0.59325520099999995</v>
      </c>
      <c r="BD19" s="2">
        <v>0.45854244700000002</v>
      </c>
      <c r="BE19" s="2">
        <v>0.59342260899999999</v>
      </c>
      <c r="BF19" s="2">
        <v>0.60866427099999998</v>
      </c>
      <c r="BG19" s="2">
        <v>0.59365298200000005</v>
      </c>
      <c r="BH19" s="2">
        <v>0.645109237</v>
      </c>
      <c r="BI19" s="2">
        <v>0.61277549200000003</v>
      </c>
      <c r="BJ19">
        <v>0.446178307</v>
      </c>
      <c r="BK19">
        <v>0.50002998200000004</v>
      </c>
      <c r="BL19">
        <v>0.54793940500000005</v>
      </c>
      <c r="BM19" s="2">
        <v>0.66436382699999996</v>
      </c>
      <c r="BN19" s="2">
        <v>0.598344137</v>
      </c>
      <c r="BO19">
        <v>0.48720984699999997</v>
      </c>
      <c r="BP19">
        <v>0.63886689900000004</v>
      </c>
      <c r="BQ19" s="2">
        <v>0.58769475100000002</v>
      </c>
      <c r="BR19">
        <v>0.47477802800000002</v>
      </c>
      <c r="BS19" s="2">
        <v>0.62717443399999995</v>
      </c>
      <c r="BT19">
        <v>-0.499535222</v>
      </c>
      <c r="BU19" s="2">
        <v>0.61984831799999995</v>
      </c>
      <c r="BV19" s="2">
        <v>0.59713477599999998</v>
      </c>
      <c r="BW19">
        <v>0.565661729</v>
      </c>
      <c r="BX19">
        <v>0.58711049000000004</v>
      </c>
      <c r="BY19">
        <v>0.58685285300000001</v>
      </c>
      <c r="BZ19">
        <v>0.49409434899999999</v>
      </c>
      <c r="CA19" s="2">
        <v>0.56956599600000002</v>
      </c>
      <c r="CB19" s="2">
        <v>0.62157827600000004</v>
      </c>
      <c r="CC19">
        <v>0.62149783599999997</v>
      </c>
      <c r="CD19">
        <v>0.487437905</v>
      </c>
      <c r="CE19" s="2">
        <v>0.55408063200000002</v>
      </c>
      <c r="CF19" s="2">
        <v>0.60923351299999995</v>
      </c>
      <c r="CG19" s="2">
        <v>0.59992277999999999</v>
      </c>
      <c r="CH19">
        <v>0.58801179400000003</v>
      </c>
      <c r="CI19">
        <v>-0.42541334400000003</v>
      </c>
      <c r="CJ19">
        <v>-0.50868418100000001</v>
      </c>
      <c r="CK19">
        <v>0.65157884499999996</v>
      </c>
      <c r="CL19" s="2">
        <v>0.630630633</v>
      </c>
      <c r="CM19">
        <v>-0.64191161699999999</v>
      </c>
      <c r="CN19">
        <v>0.63722091000000003</v>
      </c>
      <c r="CO19">
        <v>0.56416898800000004</v>
      </c>
      <c r="CP19">
        <v>0.59047828999999996</v>
      </c>
      <c r="CQ19" s="2">
        <v>0.57631845699999995</v>
      </c>
      <c r="CR19" s="2">
        <v>0.63182679900000005</v>
      </c>
      <c r="CS19" s="2">
        <v>0.64667549999999996</v>
      </c>
      <c r="CT19" s="2">
        <v>0.64313207500000003</v>
      </c>
      <c r="CU19" s="2">
        <v>0.59115284300000004</v>
      </c>
      <c r="CV19">
        <v>0.56077507199999999</v>
      </c>
      <c r="CW19">
        <v>-0.55088068899999998</v>
      </c>
      <c r="CX19">
        <v>-0.38706854200000002</v>
      </c>
      <c r="CY19" s="2">
        <v>0.59060725999999997</v>
      </c>
      <c r="CZ19" s="2">
        <v>0.70957546500000002</v>
      </c>
      <c r="DA19">
        <v>0.60026936900000005</v>
      </c>
      <c r="DB19" s="2">
        <v>0.61071988499999996</v>
      </c>
      <c r="DC19">
        <v>-0.280460722</v>
      </c>
      <c r="DD19">
        <v>0.562497837</v>
      </c>
      <c r="DE19">
        <v>0.54749947399999999</v>
      </c>
      <c r="DF19">
        <v>0.47465921500000002</v>
      </c>
      <c r="DG19">
        <v>0.544824156</v>
      </c>
      <c r="DH19" s="2">
        <v>0.59642811200000001</v>
      </c>
      <c r="DI19">
        <v>-0.50283891599999997</v>
      </c>
      <c r="DJ19" s="2">
        <v>0.64303655000000004</v>
      </c>
      <c r="DK19" s="2">
        <v>0.61356427999999996</v>
      </c>
      <c r="DL19">
        <v>0.54889762099999995</v>
      </c>
      <c r="DM19" s="2">
        <v>0.56315879199999996</v>
      </c>
      <c r="DN19">
        <v>-0.415689584</v>
      </c>
      <c r="DO19">
        <v>0.46230034399999997</v>
      </c>
      <c r="DP19" s="2">
        <v>0.64454372100000001</v>
      </c>
      <c r="DQ19" s="2">
        <v>0.64848789799999995</v>
      </c>
      <c r="DR19" s="2">
        <v>0.571441333</v>
      </c>
      <c r="DS19" s="2">
        <v>0.56022103199999995</v>
      </c>
      <c r="DT19">
        <v>0.48049396</v>
      </c>
      <c r="DU19" s="2">
        <v>0.598069089</v>
      </c>
      <c r="DV19">
        <v>-0.56111622100000003</v>
      </c>
      <c r="DW19">
        <v>0.45937204799999998</v>
      </c>
      <c r="DX19" s="2">
        <v>0.50454844300000001</v>
      </c>
      <c r="DY19" s="2">
        <v>0.67271216499999997</v>
      </c>
      <c r="DZ19">
        <v>-0.36726362400000001</v>
      </c>
      <c r="EA19">
        <v>-0.58449529200000006</v>
      </c>
      <c r="EB19">
        <v>-0.48022379500000001</v>
      </c>
      <c r="EC19" s="2">
        <v>0.66393869800000005</v>
      </c>
      <c r="ED19">
        <v>0.521925156</v>
      </c>
      <c r="EE19">
        <v>0.465866053</v>
      </c>
      <c r="EF19" s="2">
        <v>0.73509447900000002</v>
      </c>
      <c r="EG19" s="2">
        <v>0.61363113000000002</v>
      </c>
      <c r="EH19">
        <v>0.60613365900000005</v>
      </c>
      <c r="EI19" s="2">
        <v>0.63910176799999996</v>
      </c>
      <c r="EJ19" s="2">
        <v>0.65186496800000004</v>
      </c>
      <c r="EK19">
        <v>0.62052010800000001</v>
      </c>
      <c r="EL19" s="2">
        <v>0.65980845700000001</v>
      </c>
      <c r="EM19">
        <v>0.56407887499999998</v>
      </c>
      <c r="EN19" s="2">
        <v>0.66166486099999999</v>
      </c>
      <c r="EO19" s="2">
        <v>0.61275188000000003</v>
      </c>
      <c r="EP19" s="2">
        <v>0.61615679199999995</v>
      </c>
      <c r="EQ19">
        <v>0.57771927499999998</v>
      </c>
      <c r="ER19" s="2">
        <v>0.58893685600000001</v>
      </c>
      <c r="ES19" s="2">
        <v>0.59313298800000003</v>
      </c>
      <c r="ET19" s="2">
        <v>0.606421408</v>
      </c>
      <c r="EU19">
        <v>0.49536363700000002</v>
      </c>
      <c r="EV19" s="2">
        <v>0.60167140799999996</v>
      </c>
      <c r="EW19" s="2">
        <v>0.59416115000000003</v>
      </c>
      <c r="EX19">
        <v>-0.35852777400000002</v>
      </c>
      <c r="EY19">
        <v>0.61832017500000003</v>
      </c>
      <c r="EZ19" s="2">
        <v>0.62869830000000004</v>
      </c>
      <c r="FA19" s="2">
        <v>0.60546948499999997</v>
      </c>
      <c r="FB19" s="2">
        <v>0.66761636700000004</v>
      </c>
      <c r="FC19">
        <v>0.56154470400000001</v>
      </c>
      <c r="FD19" s="2">
        <v>0.63625605900000004</v>
      </c>
      <c r="FE19" s="2">
        <v>0.56544597500000005</v>
      </c>
      <c r="FF19" s="2">
        <v>-0.66675707500000003</v>
      </c>
      <c r="FG19">
        <v>0.53011372800000001</v>
      </c>
      <c r="FH19">
        <v>0.52620416699999994</v>
      </c>
      <c r="FI19">
        <v>-0.39644424099999998</v>
      </c>
      <c r="FJ19" s="2">
        <v>0.57781165599999995</v>
      </c>
      <c r="FK19" s="2">
        <v>0.60009749099999998</v>
      </c>
      <c r="FL19" s="2">
        <v>0.58971342800000004</v>
      </c>
      <c r="FM19" s="2">
        <v>0.52966823299999999</v>
      </c>
      <c r="FN19">
        <v>0.60434500999999996</v>
      </c>
      <c r="FO19">
        <v>0.44756138600000001</v>
      </c>
      <c r="FP19" s="2">
        <v>0.64204325299999998</v>
      </c>
      <c r="FQ19">
        <v>0.52839346899999995</v>
      </c>
      <c r="FR19" s="2">
        <v>-0.55239644799999998</v>
      </c>
      <c r="FS19">
        <v>0.463642428</v>
      </c>
      <c r="FT19">
        <v>0.52600019899999995</v>
      </c>
      <c r="FU19">
        <v>-0.48920178399999997</v>
      </c>
      <c r="FV19">
        <v>0.58090033799999996</v>
      </c>
      <c r="FW19">
        <v>-0.52384227800000005</v>
      </c>
      <c r="FX19">
        <v>-0.61384704700000003</v>
      </c>
      <c r="FY19" s="2">
        <v>0.59263619999999995</v>
      </c>
      <c r="FZ19">
        <v>0.44813737300000001</v>
      </c>
      <c r="GA19">
        <v>0.60768949900000002</v>
      </c>
      <c r="GB19">
        <v>0.42636277099999997</v>
      </c>
      <c r="GC19">
        <v>0.47701135700000002</v>
      </c>
      <c r="GD19" s="2">
        <v>0.61610267900000004</v>
      </c>
      <c r="GE19">
        <v>0.47342413999999999</v>
      </c>
      <c r="GF19">
        <v>0.53426595099999996</v>
      </c>
      <c r="GG19" s="2">
        <v>0.60105918199999997</v>
      </c>
      <c r="GH19">
        <v>0.49200045100000001</v>
      </c>
      <c r="GI19" s="2">
        <v>0.59032076899999997</v>
      </c>
      <c r="GJ19">
        <v>-0.43000957299999998</v>
      </c>
      <c r="GK19">
        <v>0.530233752</v>
      </c>
      <c r="GL19">
        <v>0.46522134700000001</v>
      </c>
      <c r="GM19">
        <v>0.38926338399999999</v>
      </c>
      <c r="GN19">
        <v>0.61041986199999998</v>
      </c>
      <c r="GO19" s="2">
        <v>0.59303974400000004</v>
      </c>
      <c r="GP19">
        <v>0.50514086400000002</v>
      </c>
      <c r="GQ19">
        <v>0.62713313199999998</v>
      </c>
      <c r="GR19" s="2">
        <v>0.61705123699999997</v>
      </c>
      <c r="GS19" s="2">
        <v>0.57145299100000002</v>
      </c>
      <c r="GT19">
        <v>0.51002558099999995</v>
      </c>
      <c r="GU19">
        <v>0.56321210499999996</v>
      </c>
      <c r="GV19">
        <v>0.48757013900000001</v>
      </c>
      <c r="GW19">
        <v>0.52465448400000003</v>
      </c>
      <c r="GX19" s="2">
        <v>0.561742674</v>
      </c>
      <c r="GY19" s="2">
        <v>0.59639474000000003</v>
      </c>
      <c r="GZ19">
        <v>0.45874806499999998</v>
      </c>
      <c r="HA19" s="2">
        <v>0.61258829999999997</v>
      </c>
      <c r="HB19">
        <v>0.46422001099999999</v>
      </c>
      <c r="HC19">
        <v>0.52646183300000005</v>
      </c>
      <c r="HD19" s="2">
        <v>0.44294004199999998</v>
      </c>
      <c r="HE19" s="2">
        <v>0.52537200900000003</v>
      </c>
      <c r="HF19">
        <v>0.47054743700000001</v>
      </c>
      <c r="HG19" s="2">
        <v>0.59901946100000003</v>
      </c>
      <c r="HH19" s="2">
        <v>0.55885462100000005</v>
      </c>
      <c r="HI19">
        <v>0.58812874900000001</v>
      </c>
      <c r="HJ19" s="2">
        <v>0.53001786699999998</v>
      </c>
      <c r="HK19" s="2">
        <v>0.55560843800000004</v>
      </c>
      <c r="HL19">
        <v>0.49190257199999998</v>
      </c>
      <c r="HM19" s="2">
        <v>0.63354932799999997</v>
      </c>
      <c r="HN19">
        <v>0.59558381500000002</v>
      </c>
      <c r="HO19" s="2">
        <v>0.48053719499999997</v>
      </c>
      <c r="HP19" s="2">
        <v>0.61890758800000001</v>
      </c>
      <c r="HQ19">
        <v>0.50692611200000004</v>
      </c>
      <c r="HR19" s="2">
        <v>0.66395663999999999</v>
      </c>
      <c r="HS19">
        <v>0.45583468599999999</v>
      </c>
      <c r="HT19" s="2">
        <v>0.58947165800000001</v>
      </c>
      <c r="HU19">
        <v>0.51442094699999996</v>
      </c>
      <c r="HV19">
        <v>0.650354349</v>
      </c>
      <c r="HW19" s="2">
        <v>0.61050365500000003</v>
      </c>
      <c r="HX19">
        <v>0.47964727200000001</v>
      </c>
      <c r="HY19">
        <v>0.53872035600000001</v>
      </c>
      <c r="HZ19">
        <v>0.40420930199999999</v>
      </c>
      <c r="IA19">
        <v>0.50679414599999995</v>
      </c>
      <c r="IB19" s="2">
        <v>0.62201589400000001</v>
      </c>
      <c r="IC19">
        <v>0.48096801099999997</v>
      </c>
      <c r="ID19" s="2">
        <v>0.63469350899999999</v>
      </c>
      <c r="IE19" s="2">
        <v>0.59396712799999996</v>
      </c>
      <c r="IF19">
        <v>0.50069925000000004</v>
      </c>
      <c r="IG19">
        <v>0.58986411999999999</v>
      </c>
      <c r="IH19">
        <v>0.45133532700000001</v>
      </c>
      <c r="II19">
        <v>0.59218400599999999</v>
      </c>
      <c r="IJ19" s="2">
        <v>-0.56973216299999996</v>
      </c>
      <c r="IK19">
        <v>0.52223940499999999</v>
      </c>
      <c r="IL19">
        <v>0.31371368799999999</v>
      </c>
      <c r="IM19">
        <v>0.41915068500000002</v>
      </c>
      <c r="IN19">
        <v>0.33576547899999998</v>
      </c>
      <c r="IO19">
        <v>0.51506199399999997</v>
      </c>
      <c r="IP19">
        <v>-0.55017364400000002</v>
      </c>
      <c r="IQ19" s="2">
        <v>0.61368523100000005</v>
      </c>
      <c r="IR19" s="2">
        <v>0.58908153900000004</v>
      </c>
      <c r="IS19">
        <v>0.42314308699999997</v>
      </c>
      <c r="IT19" s="2">
        <v>-0.56994914399999996</v>
      </c>
      <c r="IU19" s="2">
        <v>0.61978740399999999</v>
      </c>
      <c r="IV19">
        <v>0.48731444000000002</v>
      </c>
      <c r="IW19">
        <v>0.49621685999999998</v>
      </c>
      <c r="IX19" s="2">
        <v>0.58042948400000005</v>
      </c>
      <c r="IY19">
        <v>0.46277366399999997</v>
      </c>
      <c r="IZ19">
        <v>0.44319768599999998</v>
      </c>
      <c r="JA19">
        <v>-0.50885459499999997</v>
      </c>
      <c r="JB19">
        <v>0.47422515199999998</v>
      </c>
      <c r="JC19">
        <v>0.53108452900000003</v>
      </c>
      <c r="JD19">
        <v>-0.56660673299999997</v>
      </c>
      <c r="JE19">
        <v>-0.56759210100000002</v>
      </c>
      <c r="JF19">
        <v>0.44885277400000001</v>
      </c>
      <c r="JG19" s="2">
        <v>0.60280511199999998</v>
      </c>
      <c r="JH19">
        <v>0.51986983399999998</v>
      </c>
      <c r="JI19">
        <v>0.51748686099999996</v>
      </c>
      <c r="JJ19">
        <v>0.377915695</v>
      </c>
      <c r="JK19">
        <v>0.29142233099999998</v>
      </c>
      <c r="JL19">
        <v>0.52127640900000005</v>
      </c>
      <c r="JM19">
        <v>0.46554963900000002</v>
      </c>
      <c r="JN19">
        <v>0.383502858</v>
      </c>
      <c r="JO19">
        <v>0.51867951400000001</v>
      </c>
      <c r="JP19">
        <v>0.545744813</v>
      </c>
      <c r="JQ19">
        <v>0.60484578899999997</v>
      </c>
      <c r="JR19">
        <v>0.359036364</v>
      </c>
      <c r="JS19">
        <v>0.47676333599999998</v>
      </c>
      <c r="JT19">
        <v>0.336784947</v>
      </c>
      <c r="JU19">
        <v>0.27152907900000001</v>
      </c>
      <c r="JV19">
        <v>0.41538681599999999</v>
      </c>
      <c r="JW19">
        <v>0.40840523499999998</v>
      </c>
      <c r="JX19">
        <v>0.22802282300000001</v>
      </c>
      <c r="JY19">
        <v>0.55580644899999998</v>
      </c>
      <c r="JZ19">
        <v>0.356008777</v>
      </c>
      <c r="KA19">
        <v>0.52235413200000003</v>
      </c>
      <c r="KB19">
        <v>0.38156135699999999</v>
      </c>
      <c r="KC19">
        <v>0.53830868300000001</v>
      </c>
      <c r="KD19">
        <v>0.60022109300000004</v>
      </c>
      <c r="KE19">
        <v>0.51517865299999999</v>
      </c>
      <c r="KF19">
        <v>0.28342271600000002</v>
      </c>
      <c r="KG19">
        <v>0.340415089</v>
      </c>
      <c r="KH19">
        <v>0.30515784499999998</v>
      </c>
      <c r="KI19">
        <v>0.51555954000000004</v>
      </c>
      <c r="KJ19">
        <v>0.31310418499999998</v>
      </c>
      <c r="KK19">
        <v>0.34298005599999998</v>
      </c>
      <c r="KL19">
        <v>0.48901148300000002</v>
      </c>
      <c r="KM19">
        <v>0.37119858100000003</v>
      </c>
      <c r="KN19">
        <v>0.51791828299999998</v>
      </c>
      <c r="KO19">
        <v>0.29221992299999999</v>
      </c>
      <c r="KP19">
        <v>0.402755001</v>
      </c>
      <c r="KQ19">
        <v>0.54177433500000005</v>
      </c>
      <c r="KR19">
        <v>0.51157662000000004</v>
      </c>
      <c r="KS19">
        <v>0.35365882599999998</v>
      </c>
      <c r="KT19">
        <v>0.57680308000000002</v>
      </c>
      <c r="KU19">
        <v>0.44163731499999997</v>
      </c>
      <c r="KV19">
        <v>0.59844831600000004</v>
      </c>
      <c r="KW19">
        <v>0.34331162199999998</v>
      </c>
      <c r="KX19">
        <v>0.511287308</v>
      </c>
      <c r="KY19">
        <v>0.33503309199999998</v>
      </c>
      <c r="KZ19">
        <v>0.33361947600000003</v>
      </c>
      <c r="LA19">
        <v>-0.46618430700000002</v>
      </c>
      <c r="LB19">
        <v>-0.17629335199999999</v>
      </c>
      <c r="LC19">
        <v>-0.29588182899999999</v>
      </c>
      <c r="LD19">
        <v>-0.21509261800000001</v>
      </c>
      <c r="LE19">
        <v>-0.24008711599999999</v>
      </c>
      <c r="LF19">
        <v>-0.109013031</v>
      </c>
      <c r="LG19">
        <v>-0.21196725899999999</v>
      </c>
      <c r="LH19">
        <v>0.46477997199999999</v>
      </c>
      <c r="LI19">
        <v>0.10063680999999999</v>
      </c>
      <c r="LJ19">
        <v>0.136402789</v>
      </c>
      <c r="LK19">
        <v>0.18449752699999999</v>
      </c>
      <c r="LL19">
        <v>8.2205328999999994E-2</v>
      </c>
      <c r="LM19">
        <v>0.50611717300000003</v>
      </c>
      <c r="LN19">
        <v>6.6897741999999996E-2</v>
      </c>
      <c r="LO19">
        <v>4.1870894999999998E-2</v>
      </c>
      <c r="LP19">
        <v>0.24590337300000001</v>
      </c>
      <c r="LQ19">
        <v>0.41019129999999998</v>
      </c>
      <c r="LR19">
        <v>-0.13920485699999999</v>
      </c>
      <c r="LS19">
        <v>-0.18216919600000001</v>
      </c>
      <c r="LT19">
        <v>-0.32917961800000001</v>
      </c>
      <c r="LU19">
        <v>-0.227878251</v>
      </c>
      <c r="LV19">
        <v>-0.35566841700000001</v>
      </c>
      <c r="LW19">
        <v>-0.107819949</v>
      </c>
      <c r="LX19">
        <v>-0.270475505</v>
      </c>
      <c r="LY19">
        <v>-0.17352762599999999</v>
      </c>
      <c r="LZ19">
        <v>-9.9978684999999998E-2</v>
      </c>
      <c r="MA19">
        <v>1.8162846999999999E-2</v>
      </c>
      <c r="MB19">
        <v>0.22531469500000001</v>
      </c>
      <c r="MC19">
        <v>4.5902200999999997E-2</v>
      </c>
      <c r="MD19">
        <v>-0.26704824700000002</v>
      </c>
      <c r="ME19">
        <v>0.30628484700000003</v>
      </c>
      <c r="MF19">
        <v>-0.141019012</v>
      </c>
      <c r="MG19">
        <v>0.39993559200000001</v>
      </c>
      <c r="MH19">
        <v>-0.16657543599999999</v>
      </c>
      <c r="MI19">
        <v>0.46925915899999998</v>
      </c>
      <c r="MJ19">
        <v>0.34318450900000003</v>
      </c>
      <c r="MK19">
        <v>-0.40396564699999998</v>
      </c>
      <c r="ML19">
        <v>-0.39646895999999998</v>
      </c>
      <c r="MM19">
        <v>0.47767449499999998</v>
      </c>
      <c r="MN19">
        <v>0.44471053500000002</v>
      </c>
      <c r="MO19">
        <v>0.241141087</v>
      </c>
      <c r="MP19">
        <v>-0.28000318000000002</v>
      </c>
      <c r="MQ19">
        <v>0.431169095</v>
      </c>
      <c r="MR19">
        <v>-0.34858562999999998</v>
      </c>
      <c r="MS19">
        <v>-0.48985991899999998</v>
      </c>
      <c r="MT19">
        <v>0.418300059</v>
      </c>
      <c r="MU19">
        <v>0.38650659399999998</v>
      </c>
      <c r="MV19">
        <v>0.45071610099999998</v>
      </c>
      <c r="MW19">
        <v>-0.47715590600000002</v>
      </c>
      <c r="MX19">
        <v>0.39157018799999999</v>
      </c>
      <c r="MY19">
        <v>0.39160404300000001</v>
      </c>
      <c r="MZ19">
        <v>-0.44129218100000001</v>
      </c>
      <c r="NA19">
        <v>0.45618011200000003</v>
      </c>
      <c r="NB19">
        <v>-0.31985522300000002</v>
      </c>
      <c r="NC19">
        <v>0.30881394899999998</v>
      </c>
      <c r="ND19">
        <v>-0.52646211600000004</v>
      </c>
      <c r="NE19">
        <v>0.40029770999999997</v>
      </c>
      <c r="NF19">
        <v>0.397231169</v>
      </c>
      <c r="NG19">
        <v>0.49047523999999998</v>
      </c>
      <c r="NH19">
        <v>0.35482815600000001</v>
      </c>
      <c r="NI19">
        <v>0.38061264500000003</v>
      </c>
      <c r="NJ19">
        <v>-0.42763712700000001</v>
      </c>
      <c r="NK19">
        <v>-0.61448961700000004</v>
      </c>
      <c r="NL19">
        <v>-0.61639670099999999</v>
      </c>
      <c r="NM19">
        <v>-0.475595035</v>
      </c>
      <c r="NN19">
        <v>-0.58125217200000001</v>
      </c>
      <c r="NO19">
        <v>0.56690582</v>
      </c>
      <c r="NP19">
        <v>0.52474081400000006</v>
      </c>
      <c r="NQ19">
        <v>0.69427554800000002</v>
      </c>
      <c r="NR19">
        <v>-0.589625069</v>
      </c>
      <c r="NS19">
        <v>-0.58973920599999996</v>
      </c>
      <c r="NT19">
        <v>-0.37548240399999999</v>
      </c>
      <c r="NU19">
        <v>-0.51766953800000004</v>
      </c>
      <c r="NV19">
        <v>0.40110642499999999</v>
      </c>
      <c r="NW19">
        <v>-0.39843579899999998</v>
      </c>
      <c r="NX19">
        <v>9.3563229999999997E-3</v>
      </c>
      <c r="NY19">
        <v>-0.179850133</v>
      </c>
      <c r="NZ19">
        <v>-9.1701224999999997E-2</v>
      </c>
      <c r="OA19">
        <v>-0.27183037700000001</v>
      </c>
      <c r="OB19">
        <v>-0.20812672800000001</v>
      </c>
      <c r="OC19">
        <v>-0.115906567</v>
      </c>
      <c r="OD19">
        <v>-5.4311500999999998E-2</v>
      </c>
      <c r="OE19">
        <v>4.0311044999999997E-2</v>
      </c>
      <c r="OF19">
        <v>-0.16280123299999999</v>
      </c>
      <c r="OG19">
        <v>-1.0355504999999999E-2</v>
      </c>
      <c r="OH19">
        <v>0.23741667899999999</v>
      </c>
      <c r="OI19">
        <v>6.6604516000000002E-2</v>
      </c>
      <c r="OJ19">
        <v>0.42687365799999999</v>
      </c>
      <c r="OK19">
        <v>0.28517021799999998</v>
      </c>
      <c r="OL19">
        <v>-9.0979011999999998E-2</v>
      </c>
      <c r="OM19">
        <v>1.0913404E-2</v>
      </c>
      <c r="ON19">
        <v>0.51710690199999998</v>
      </c>
      <c r="OO19">
        <v>-0.35022383899999998</v>
      </c>
      <c r="OP19">
        <v>0.40945637200000001</v>
      </c>
      <c r="OQ19">
        <v>-0.43280625</v>
      </c>
      <c r="OR19">
        <v>0.28151876199999998</v>
      </c>
      <c r="OS19">
        <v>0.45144807100000001</v>
      </c>
      <c r="OT19">
        <v>0.31228139100000002</v>
      </c>
      <c r="OU19">
        <v>0.47824860000000002</v>
      </c>
      <c r="OV19">
        <v>-0.38094847599999998</v>
      </c>
      <c r="OW19">
        <v>-0.182456433</v>
      </c>
      <c r="OX19">
        <v>-0.22983988399999999</v>
      </c>
      <c r="OY19">
        <v>-0.23309360400000001</v>
      </c>
      <c r="OZ19">
        <v>-0.15586145900000001</v>
      </c>
      <c r="PA19">
        <v>-0.129320093</v>
      </c>
      <c r="PB19">
        <v>3.3310096999999997E-2</v>
      </c>
      <c r="PC19">
        <v>-0.30754409500000002</v>
      </c>
      <c r="PD19">
        <v>0.38905377299999999</v>
      </c>
      <c r="PE19">
        <v>7.6432754000000006E-2</v>
      </c>
      <c r="PF19">
        <v>0.51104294299999997</v>
      </c>
      <c r="PG19">
        <v>0.34413519799999998</v>
      </c>
      <c r="PH19">
        <v>0.23086229</v>
      </c>
      <c r="PI19">
        <v>0.31571581900000001</v>
      </c>
      <c r="PJ19">
        <v>0.29189936599999999</v>
      </c>
      <c r="PK19">
        <v>0.20134998300000001</v>
      </c>
      <c r="PL19">
        <v>0.228478811</v>
      </c>
      <c r="PM19">
        <v>0.196564189</v>
      </c>
      <c r="PN19">
        <v>0.227790045</v>
      </c>
      <c r="PO19">
        <v>0.20813420699999999</v>
      </c>
      <c r="PP19">
        <v>0.16513944699999999</v>
      </c>
      <c r="PQ19">
        <v>0.204398997</v>
      </c>
      <c r="PR19">
        <v>0.16005323499999999</v>
      </c>
      <c r="PS19">
        <v>0.13619700000000001</v>
      </c>
      <c r="PT19">
        <v>0.153201578</v>
      </c>
      <c r="PU19">
        <v>0.23587206499999999</v>
      </c>
      <c r="PV19">
        <v>-0.10861982100000001</v>
      </c>
      <c r="PW19">
        <v>9.9512330999999996E-2</v>
      </c>
      <c r="PX19">
        <v>-0.16419967899999999</v>
      </c>
      <c r="PY19">
        <v>-1.6952053000000002E-2</v>
      </c>
      <c r="PZ19">
        <v>-0.28662611999999998</v>
      </c>
      <c r="QA19">
        <v>-2.0982714E-2</v>
      </c>
      <c r="QB19">
        <v>-8.8646613999999999E-2</v>
      </c>
      <c r="QC19">
        <v>-0.193519161</v>
      </c>
      <c r="QD19">
        <v>-0.23842005899999999</v>
      </c>
      <c r="QE19">
        <v>-0.120107899</v>
      </c>
      <c r="QF19">
        <v>-3.849093E-2</v>
      </c>
      <c r="QG19">
        <v>-2.6210166E-2</v>
      </c>
      <c r="QH19">
        <v>-0.33739881500000002</v>
      </c>
      <c r="QI19">
        <v>-7.6032863000000006E-2</v>
      </c>
      <c r="QJ19">
        <v>2.1951623999999999E-2</v>
      </c>
      <c r="QK19">
        <v>8.2066569999999991E-3</v>
      </c>
      <c r="QL19">
        <v>0.143427686</v>
      </c>
      <c r="QM19">
        <v>0.102934385</v>
      </c>
      <c r="QN19">
        <v>0.37962210400000002</v>
      </c>
      <c r="QO19">
        <v>0.23131357599999999</v>
      </c>
      <c r="QP19">
        <v>0.23044526000000001</v>
      </c>
      <c r="QQ19">
        <v>0.30004180400000002</v>
      </c>
      <c r="QR19">
        <v>0.34561394099999998</v>
      </c>
      <c r="QS19">
        <v>4.9332692999999997E-2</v>
      </c>
      <c r="QT19">
        <v>9.8926186999999999E-2</v>
      </c>
      <c r="QU19">
        <v>-4.1074389000000003E-2</v>
      </c>
      <c r="QV19">
        <v>0.16496203000000001</v>
      </c>
      <c r="QW19">
        <v>0.117778129</v>
      </c>
      <c r="QX19">
        <v>0.110022623</v>
      </c>
      <c r="QY19">
        <v>0.17038788099999999</v>
      </c>
      <c r="QZ19">
        <v>0.222720267</v>
      </c>
      <c r="RA19">
        <v>0.124879499</v>
      </c>
      <c r="RB19">
        <v>-0.13425598799999999</v>
      </c>
      <c r="RC19">
        <v>0.44955722799999998</v>
      </c>
      <c r="RD19">
        <v>2.9932660000000001E-3</v>
      </c>
      <c r="RE19">
        <v>0.35290026400000002</v>
      </c>
      <c r="RF19">
        <v>0.22229589599999999</v>
      </c>
      <c r="RG19">
        <v>0.188291348</v>
      </c>
      <c r="RH19">
        <v>0.182607994</v>
      </c>
      <c r="RI19">
        <v>6.0063902000000002E-2</v>
      </c>
      <c r="RJ19">
        <v>9.9899078000000002E-2</v>
      </c>
      <c r="RK19">
        <v>1.6210654000000001E-2</v>
      </c>
      <c r="RL19">
        <v>0.22510200299999999</v>
      </c>
      <c r="RM19">
        <v>-0.17064452299999999</v>
      </c>
      <c r="RN19">
        <v>-2.5759285E-2</v>
      </c>
      <c r="RO19">
        <v>-3.5542356999999997E-2</v>
      </c>
      <c r="RP19">
        <v>1.0621914E-2</v>
      </c>
      <c r="RQ19">
        <v>0.131274591</v>
      </c>
      <c r="RR19">
        <v>0.41465248399999999</v>
      </c>
      <c r="RS19">
        <v>-3.6514356999999997E-2</v>
      </c>
      <c r="RT19">
        <v>-0.51807474499999995</v>
      </c>
      <c r="RU19">
        <v>-0.50364026699999997</v>
      </c>
      <c r="RV19">
        <v>-0.397363358</v>
      </c>
      <c r="RW19">
        <v>-0.29617446200000003</v>
      </c>
      <c r="RX19">
        <v>-0.257200647</v>
      </c>
      <c r="RY19">
        <v>-0.47271476499999998</v>
      </c>
      <c r="RZ19">
        <v>0.46437956400000002</v>
      </c>
      <c r="SA19">
        <v>0.29294262900000001</v>
      </c>
      <c r="SB19">
        <v>-0.44754065999999998</v>
      </c>
      <c r="SC19">
        <v>0.246414207</v>
      </c>
      <c r="SD19">
        <v>-0.39571284200000001</v>
      </c>
      <c r="SE19">
        <v>0.13122271299999999</v>
      </c>
      <c r="SF19">
        <v>-0.12626515599999999</v>
      </c>
      <c r="SG19">
        <v>-0.27336828899999999</v>
      </c>
      <c r="SH19">
        <v>-1.10137E-3</v>
      </c>
      <c r="SI19">
        <v>5.0054824999999997E-2</v>
      </c>
      <c r="SJ19">
        <v>-6.8292364999999994E-2</v>
      </c>
      <c r="SK19">
        <v>-4.3412107999999998E-2</v>
      </c>
      <c r="SL19">
        <v>-8.5048151000000002E-2</v>
      </c>
      <c r="SM19">
        <v>-0.10968832100000001</v>
      </c>
      <c r="SN19">
        <v>-0.114533815</v>
      </c>
      <c r="SO19">
        <v>-6.8950222000000005E-2</v>
      </c>
      <c r="SP19">
        <v>-6.1091405000000001E-2</v>
      </c>
      <c r="SQ19">
        <v>0.105614455</v>
      </c>
      <c r="SR19">
        <v>-0.246445672</v>
      </c>
      <c r="SS19">
        <v>-0.18819956700000001</v>
      </c>
    </row>
    <row r="20" spans="1:513" x14ac:dyDescent="0.55000000000000004">
      <c r="A20" t="s">
        <v>530</v>
      </c>
      <c r="B20" s="2">
        <v>0.67909750499999999</v>
      </c>
      <c r="C20" s="2">
        <v>0.681313104</v>
      </c>
      <c r="D20">
        <v>0.528977586</v>
      </c>
      <c r="E20">
        <v>-0.383839983</v>
      </c>
      <c r="F20">
        <v>0.53265589300000005</v>
      </c>
      <c r="G20" s="2">
        <v>0.53461340300000004</v>
      </c>
      <c r="H20" s="2">
        <v>0.64254081500000004</v>
      </c>
      <c r="I20">
        <v>0.605542935</v>
      </c>
      <c r="J20">
        <v>0.60663422199999995</v>
      </c>
      <c r="K20" s="2">
        <v>0.65312535500000002</v>
      </c>
      <c r="L20">
        <v>0.49592000000000003</v>
      </c>
      <c r="M20">
        <v>0.48170898000000001</v>
      </c>
      <c r="N20" s="2">
        <v>0.69980372099999999</v>
      </c>
      <c r="O20" s="2">
        <v>0.63633207400000003</v>
      </c>
      <c r="P20">
        <v>-0.47924377400000001</v>
      </c>
      <c r="Q20">
        <v>0.54285694299999998</v>
      </c>
      <c r="R20">
        <v>0.55880974400000005</v>
      </c>
      <c r="S20" s="2">
        <v>0.58559592100000002</v>
      </c>
      <c r="T20">
        <v>0.55609824600000002</v>
      </c>
      <c r="U20" s="2">
        <v>0.65042568899999997</v>
      </c>
      <c r="V20" s="2">
        <v>0.62639497899999996</v>
      </c>
      <c r="W20" s="2">
        <v>0.60645958700000002</v>
      </c>
      <c r="X20">
        <v>0.56326961600000003</v>
      </c>
      <c r="Y20" s="2">
        <v>0.602101781</v>
      </c>
      <c r="Z20" s="2">
        <v>0.60700689500000005</v>
      </c>
      <c r="AA20" s="2">
        <v>0.73033449299999997</v>
      </c>
      <c r="AB20">
        <v>-0.59193232399999995</v>
      </c>
      <c r="AC20">
        <v>-0.50811049200000002</v>
      </c>
      <c r="AD20" s="2">
        <v>0.73933469900000004</v>
      </c>
      <c r="AE20" s="2">
        <v>0.60908970900000003</v>
      </c>
      <c r="AF20" s="2">
        <v>0.58572806600000005</v>
      </c>
      <c r="AG20">
        <v>0.60540555799999995</v>
      </c>
      <c r="AH20">
        <v>0.568003119</v>
      </c>
      <c r="AI20" s="2">
        <v>0.55962718700000003</v>
      </c>
      <c r="AJ20" s="2">
        <v>0.62313001800000001</v>
      </c>
      <c r="AK20" s="2">
        <v>0.65947159700000002</v>
      </c>
      <c r="AL20" s="2">
        <v>0.658227271</v>
      </c>
      <c r="AM20">
        <v>0.44768836200000001</v>
      </c>
      <c r="AN20">
        <v>0.62565837700000004</v>
      </c>
      <c r="AO20">
        <v>0.49719834600000001</v>
      </c>
      <c r="AP20">
        <v>0.44024081900000001</v>
      </c>
      <c r="AQ20" s="2">
        <v>0.71090348599999997</v>
      </c>
      <c r="AR20" s="2">
        <v>0.71736441299999998</v>
      </c>
      <c r="AS20">
        <v>0.62246243000000001</v>
      </c>
      <c r="AT20">
        <v>-0.23239562599999999</v>
      </c>
      <c r="AU20" s="2">
        <v>0.62901142399999999</v>
      </c>
      <c r="AV20" s="2">
        <v>0.66249645899999998</v>
      </c>
      <c r="AW20" s="2">
        <v>0.61655652500000002</v>
      </c>
      <c r="AX20" s="2">
        <v>0.68014484799999997</v>
      </c>
      <c r="AY20">
        <v>-0.524284419</v>
      </c>
      <c r="AZ20">
        <v>0.57592493700000003</v>
      </c>
      <c r="BA20" s="2">
        <v>0.65471277999999999</v>
      </c>
      <c r="BB20" s="2">
        <v>0.560373491</v>
      </c>
      <c r="BC20">
        <v>0.60785435600000004</v>
      </c>
      <c r="BD20" s="2">
        <v>0.47744068200000001</v>
      </c>
      <c r="BE20" s="2">
        <v>0.62673771599999994</v>
      </c>
      <c r="BF20" s="2">
        <v>0.65357072000000005</v>
      </c>
      <c r="BG20" s="2">
        <v>0.61509982299999999</v>
      </c>
      <c r="BH20" s="2">
        <v>0.67574803699999997</v>
      </c>
      <c r="BI20" s="2">
        <v>0.65679327799999998</v>
      </c>
      <c r="BJ20">
        <v>0.49221071500000002</v>
      </c>
      <c r="BK20">
        <v>0.50447938599999997</v>
      </c>
      <c r="BL20">
        <v>0.58798417700000005</v>
      </c>
      <c r="BM20" s="2">
        <v>0.69871784100000001</v>
      </c>
      <c r="BN20" s="2">
        <v>0.62975120399999995</v>
      </c>
      <c r="BO20">
        <v>0.51268244100000004</v>
      </c>
      <c r="BP20">
        <v>0.66947350400000005</v>
      </c>
      <c r="BQ20" s="2">
        <v>0.61068345300000004</v>
      </c>
      <c r="BR20">
        <v>0.53600124999999998</v>
      </c>
      <c r="BS20" s="2">
        <v>0.657898388</v>
      </c>
      <c r="BT20">
        <v>-0.50691974799999995</v>
      </c>
      <c r="BU20" s="2">
        <v>0.65573247000000001</v>
      </c>
      <c r="BV20" s="2">
        <v>0.62586496899999999</v>
      </c>
      <c r="BW20">
        <v>0.61584671400000002</v>
      </c>
      <c r="BX20">
        <v>0.63282688499999995</v>
      </c>
      <c r="BY20">
        <v>0.62593277000000003</v>
      </c>
      <c r="BZ20">
        <v>0.49456424599999999</v>
      </c>
      <c r="CA20" s="2">
        <v>0.60266299800000001</v>
      </c>
      <c r="CB20" s="2">
        <v>0.66047069899999999</v>
      </c>
      <c r="CC20">
        <v>0.63772188299999999</v>
      </c>
      <c r="CD20">
        <v>0.49828515699999998</v>
      </c>
      <c r="CE20" s="2">
        <v>0.554992186</v>
      </c>
      <c r="CF20" s="2">
        <v>0.647240712</v>
      </c>
      <c r="CG20" s="2">
        <v>0.64110919600000005</v>
      </c>
      <c r="CH20">
        <v>0.63678675299999998</v>
      </c>
      <c r="CI20">
        <v>-0.44568102900000001</v>
      </c>
      <c r="CJ20">
        <v>-0.50485564800000005</v>
      </c>
      <c r="CK20">
        <v>0.67855825999999997</v>
      </c>
      <c r="CL20" s="2">
        <v>0.65779338499999995</v>
      </c>
      <c r="CM20">
        <v>-0.66010847900000003</v>
      </c>
      <c r="CN20">
        <v>0.67607830599999996</v>
      </c>
      <c r="CO20">
        <v>0.61839578699999997</v>
      </c>
      <c r="CP20">
        <v>0.58524002900000005</v>
      </c>
      <c r="CQ20" s="2">
        <v>0.61606808000000002</v>
      </c>
      <c r="CR20" s="2">
        <v>0.67918040599999996</v>
      </c>
      <c r="CS20" s="2">
        <v>0.66907845099999996</v>
      </c>
      <c r="CT20" s="2">
        <v>0.68642699399999996</v>
      </c>
      <c r="CU20" s="2">
        <v>0.61845111600000002</v>
      </c>
      <c r="CV20">
        <v>0.59368142099999999</v>
      </c>
      <c r="CW20">
        <v>-0.56689121200000003</v>
      </c>
      <c r="CX20">
        <v>-0.43516946299999998</v>
      </c>
      <c r="CY20" s="2">
        <v>0.61722101600000001</v>
      </c>
      <c r="CZ20" s="2">
        <v>0.74191322699999995</v>
      </c>
      <c r="DA20">
        <v>0.64273573699999997</v>
      </c>
      <c r="DB20" s="2">
        <v>0.651536848</v>
      </c>
      <c r="DC20">
        <v>-0.31689830800000002</v>
      </c>
      <c r="DD20">
        <v>0.58232237799999997</v>
      </c>
      <c r="DE20">
        <v>0.57949040399999996</v>
      </c>
      <c r="DF20">
        <v>0.49903059</v>
      </c>
      <c r="DG20">
        <v>0.57311868099999996</v>
      </c>
      <c r="DH20" s="2">
        <v>0.63415381199999998</v>
      </c>
      <c r="DI20">
        <v>-0.50877141299999995</v>
      </c>
      <c r="DJ20" s="2">
        <v>0.66740666699999995</v>
      </c>
      <c r="DK20" s="2">
        <v>0.64728507599999996</v>
      </c>
      <c r="DL20">
        <v>0.58479774100000004</v>
      </c>
      <c r="DM20" s="2">
        <v>0.58301519300000004</v>
      </c>
      <c r="DN20">
        <v>-0.42513021099999998</v>
      </c>
      <c r="DO20">
        <v>0.48099435600000001</v>
      </c>
      <c r="DP20" s="2">
        <v>0.67773717</v>
      </c>
      <c r="DQ20" s="2">
        <v>0.688365691</v>
      </c>
      <c r="DR20" s="2">
        <v>0.601231709</v>
      </c>
      <c r="DS20" s="2">
        <v>0.58777292699999995</v>
      </c>
      <c r="DT20">
        <v>0.47308253900000002</v>
      </c>
      <c r="DU20" s="2">
        <v>0.63359406799999995</v>
      </c>
      <c r="DV20">
        <v>-0.56255873000000001</v>
      </c>
      <c r="DW20">
        <v>0.47894128200000002</v>
      </c>
      <c r="DX20" s="2">
        <v>0.52719050199999995</v>
      </c>
      <c r="DY20" s="2">
        <v>0.69927451699999998</v>
      </c>
      <c r="DZ20">
        <v>-0.40594682999999998</v>
      </c>
      <c r="EA20">
        <v>-0.59894561000000002</v>
      </c>
      <c r="EB20">
        <v>-0.51123600999999996</v>
      </c>
      <c r="EC20" s="2">
        <v>0.70353802499999996</v>
      </c>
      <c r="ED20">
        <v>0.50554389799999999</v>
      </c>
      <c r="EE20">
        <v>0.45212786799999999</v>
      </c>
      <c r="EF20" s="2">
        <v>0.76901485300000005</v>
      </c>
      <c r="EG20" s="2">
        <v>0.64313875300000001</v>
      </c>
      <c r="EH20">
        <v>0.60603516400000002</v>
      </c>
      <c r="EI20" s="2">
        <v>0.68043506300000001</v>
      </c>
      <c r="EJ20" s="2">
        <v>0.68196628699999995</v>
      </c>
      <c r="EK20">
        <v>0.66129533100000004</v>
      </c>
      <c r="EL20" s="2">
        <v>0.69184800999999996</v>
      </c>
      <c r="EM20">
        <v>0.60075874200000001</v>
      </c>
      <c r="EN20" s="2">
        <v>0.70190450900000001</v>
      </c>
      <c r="EO20" s="2">
        <v>0.646383229</v>
      </c>
      <c r="EP20" s="2">
        <v>0.64192980799999999</v>
      </c>
      <c r="EQ20">
        <v>0.59338630699999995</v>
      </c>
      <c r="ER20" s="2">
        <v>0.62215701700000003</v>
      </c>
      <c r="ES20" s="2">
        <v>0.63117781100000003</v>
      </c>
      <c r="ET20" s="2">
        <v>0.63913664699999995</v>
      </c>
      <c r="EU20">
        <v>0.50954443599999999</v>
      </c>
      <c r="EV20" s="2">
        <v>0.61939471199999996</v>
      </c>
      <c r="EW20" s="2">
        <v>0.63113383099999998</v>
      </c>
      <c r="EX20">
        <v>-0.37748010700000001</v>
      </c>
      <c r="EY20">
        <v>0.64859881500000005</v>
      </c>
      <c r="EZ20" s="2">
        <v>0.65312586299999997</v>
      </c>
      <c r="FA20" s="2">
        <v>0.64083621300000004</v>
      </c>
      <c r="FB20" s="2">
        <v>0.697746745</v>
      </c>
      <c r="FC20">
        <v>0.57365847000000003</v>
      </c>
      <c r="FD20" s="2">
        <v>0.65557554299999998</v>
      </c>
      <c r="FE20" s="2">
        <v>0.59172155599999998</v>
      </c>
      <c r="FF20" s="2">
        <v>-0.646786097</v>
      </c>
      <c r="FG20">
        <v>0.53223662900000002</v>
      </c>
      <c r="FH20">
        <v>0.54378538700000001</v>
      </c>
      <c r="FI20">
        <v>-0.41837571200000001</v>
      </c>
      <c r="FJ20" s="2">
        <v>0.60496620000000001</v>
      </c>
      <c r="FK20" s="2">
        <v>0.62992568400000004</v>
      </c>
      <c r="FL20" s="2">
        <v>0.63781175599999995</v>
      </c>
      <c r="FM20" s="2">
        <v>0.55002748499999998</v>
      </c>
      <c r="FN20">
        <v>0.63974366800000004</v>
      </c>
      <c r="FO20">
        <v>0.43092364799999999</v>
      </c>
      <c r="FP20" s="2">
        <v>0.66695154800000001</v>
      </c>
      <c r="FQ20">
        <v>0.54801084899999997</v>
      </c>
      <c r="FR20" s="2">
        <v>-0.559560065</v>
      </c>
      <c r="FS20">
        <v>0.49664914399999999</v>
      </c>
      <c r="FT20">
        <v>0.53747871800000002</v>
      </c>
      <c r="FU20">
        <v>-0.48700465999999998</v>
      </c>
      <c r="FV20">
        <v>0.58860906599999996</v>
      </c>
      <c r="FW20">
        <v>-0.52781498500000001</v>
      </c>
      <c r="FX20">
        <v>-0.60146421400000005</v>
      </c>
      <c r="FY20" s="2">
        <v>0.60965562799999995</v>
      </c>
      <c r="FZ20">
        <v>0.44930471</v>
      </c>
      <c r="GA20">
        <v>0.63811125700000004</v>
      </c>
      <c r="GB20">
        <v>0.44891118699999999</v>
      </c>
      <c r="GC20">
        <v>0.50488104499999997</v>
      </c>
      <c r="GD20" s="2">
        <v>0.62346242299999999</v>
      </c>
      <c r="GE20">
        <v>0.47967870299999998</v>
      </c>
      <c r="GF20">
        <v>0.53987027899999995</v>
      </c>
      <c r="GG20" s="2">
        <v>0.62230547599999997</v>
      </c>
      <c r="GH20">
        <v>0.51422935999999997</v>
      </c>
      <c r="GI20" s="2">
        <v>0.62189239699999999</v>
      </c>
      <c r="GJ20">
        <v>-0.45750720499999997</v>
      </c>
      <c r="GK20">
        <v>0.53042640699999999</v>
      </c>
      <c r="GL20">
        <v>0.458725524</v>
      </c>
      <c r="GM20">
        <v>0.36429480800000003</v>
      </c>
      <c r="GN20">
        <v>0.619672483</v>
      </c>
      <c r="GO20" s="2">
        <v>0.61394450899999997</v>
      </c>
      <c r="GP20">
        <v>0.52231131500000005</v>
      </c>
      <c r="GQ20">
        <v>0.623858052</v>
      </c>
      <c r="GR20" s="2">
        <v>0.64880798799999995</v>
      </c>
      <c r="GS20" s="2">
        <v>0.59182268599999999</v>
      </c>
      <c r="GT20">
        <v>0.532000268</v>
      </c>
      <c r="GU20">
        <v>0.56139603199999999</v>
      </c>
      <c r="GV20">
        <v>0.52884336200000004</v>
      </c>
      <c r="GW20">
        <v>0.54635933199999998</v>
      </c>
      <c r="GX20" s="2">
        <v>0.59649325200000003</v>
      </c>
      <c r="GY20" s="2">
        <v>0.61683314099999997</v>
      </c>
      <c r="GZ20">
        <v>0.44504120899999999</v>
      </c>
      <c r="HA20" s="2">
        <v>0.64242569900000002</v>
      </c>
      <c r="HB20">
        <v>0.451342668</v>
      </c>
      <c r="HC20">
        <v>0.533243417</v>
      </c>
      <c r="HD20" s="2">
        <v>0.45418887200000002</v>
      </c>
      <c r="HE20" s="2">
        <v>0.56596327599999996</v>
      </c>
      <c r="HF20">
        <v>0.45072970800000001</v>
      </c>
      <c r="HG20" s="2">
        <v>0.62853150899999999</v>
      </c>
      <c r="HH20" s="2">
        <v>0.58038493999999996</v>
      </c>
      <c r="HI20">
        <v>0.62196098899999996</v>
      </c>
      <c r="HJ20" s="2">
        <v>0.54753549599999995</v>
      </c>
      <c r="HK20" s="2">
        <v>0.58812047499999998</v>
      </c>
      <c r="HL20">
        <v>0.52032092600000002</v>
      </c>
      <c r="HM20" s="2">
        <v>0.67014837100000002</v>
      </c>
      <c r="HN20">
        <v>0.625733973</v>
      </c>
      <c r="HO20" s="2">
        <v>0.49054966</v>
      </c>
      <c r="HP20" s="2">
        <v>0.63787305000000005</v>
      </c>
      <c r="HQ20">
        <v>0.47354327699999998</v>
      </c>
      <c r="HR20" s="2">
        <v>0.67753406400000005</v>
      </c>
      <c r="HS20">
        <v>0.49889160399999999</v>
      </c>
      <c r="HT20" s="2">
        <v>0.59465488600000005</v>
      </c>
      <c r="HU20">
        <v>0.52666175100000001</v>
      </c>
      <c r="HV20">
        <v>0.66386573199999999</v>
      </c>
      <c r="HW20" s="2">
        <v>0.62957094700000005</v>
      </c>
      <c r="HX20">
        <v>0.51128942600000005</v>
      </c>
      <c r="HY20">
        <v>0.55507773999999999</v>
      </c>
      <c r="HZ20">
        <v>0.41021892199999999</v>
      </c>
      <c r="IA20">
        <v>0.50791050900000001</v>
      </c>
      <c r="IB20" s="2">
        <v>0.64581598100000004</v>
      </c>
      <c r="IC20">
        <v>0.52319620899999997</v>
      </c>
      <c r="ID20" s="2">
        <v>0.66261556200000005</v>
      </c>
      <c r="IE20" s="2">
        <v>0.62129879600000004</v>
      </c>
      <c r="IF20">
        <v>0.49593240399999999</v>
      </c>
      <c r="IG20">
        <v>0.62006812499999997</v>
      </c>
      <c r="IH20">
        <v>0.46574418200000001</v>
      </c>
      <c r="II20">
        <v>0.592095645</v>
      </c>
      <c r="IJ20" s="2">
        <v>-0.58324616200000001</v>
      </c>
      <c r="IK20">
        <v>0.51480782899999999</v>
      </c>
      <c r="IL20">
        <v>0.309053525</v>
      </c>
      <c r="IM20">
        <v>0.44095467799999999</v>
      </c>
      <c r="IN20">
        <v>0.35381637900000001</v>
      </c>
      <c r="IO20">
        <v>0.53227950000000002</v>
      </c>
      <c r="IP20">
        <v>-0.56038481299999998</v>
      </c>
      <c r="IQ20" s="2">
        <v>0.64347559300000001</v>
      </c>
      <c r="IR20" s="2">
        <v>0.60402492600000002</v>
      </c>
      <c r="IS20">
        <v>0.441376663</v>
      </c>
      <c r="IT20" s="2">
        <v>-0.57193590400000005</v>
      </c>
      <c r="IU20" s="2">
        <v>0.64341592400000003</v>
      </c>
      <c r="IV20">
        <v>0.50971282799999995</v>
      </c>
      <c r="IW20">
        <v>0.49776563899999998</v>
      </c>
      <c r="IX20" s="2">
        <v>0.60332391600000002</v>
      </c>
      <c r="IY20">
        <v>0.46651574099999998</v>
      </c>
      <c r="IZ20">
        <v>0.45539012899999998</v>
      </c>
      <c r="JA20">
        <v>-0.52003470699999998</v>
      </c>
      <c r="JB20">
        <v>0.489249608</v>
      </c>
      <c r="JC20">
        <v>0.56019644000000002</v>
      </c>
      <c r="JD20">
        <v>-0.57006559400000001</v>
      </c>
      <c r="JE20">
        <v>-0.572624566</v>
      </c>
      <c r="JF20">
        <v>0.45750329899999997</v>
      </c>
      <c r="JG20" s="2">
        <v>0.63447578400000004</v>
      </c>
      <c r="JH20">
        <v>0.52316243900000003</v>
      </c>
      <c r="JI20">
        <v>0.57133231500000003</v>
      </c>
      <c r="JJ20">
        <v>0.42852303899999999</v>
      </c>
      <c r="JK20">
        <v>0.34561361299999999</v>
      </c>
      <c r="JL20">
        <v>0.56826875300000002</v>
      </c>
      <c r="JM20">
        <v>0.52986770100000002</v>
      </c>
      <c r="JN20">
        <v>0.39767366100000001</v>
      </c>
      <c r="JO20">
        <v>0.53439826899999998</v>
      </c>
      <c r="JP20">
        <v>0.59441348000000005</v>
      </c>
      <c r="JQ20">
        <v>0.64515858800000003</v>
      </c>
      <c r="JR20">
        <v>0.41748630199999998</v>
      </c>
      <c r="JS20">
        <v>0.51266895300000004</v>
      </c>
      <c r="JT20">
        <v>0.39107837600000001</v>
      </c>
      <c r="JU20">
        <v>0.32284983299999997</v>
      </c>
      <c r="JV20">
        <v>0.407697217</v>
      </c>
      <c r="JW20">
        <v>0.454586728</v>
      </c>
      <c r="JX20">
        <v>0.24059275599999999</v>
      </c>
      <c r="JY20">
        <v>0.606076104</v>
      </c>
      <c r="JZ20">
        <v>0.40326491799999997</v>
      </c>
      <c r="KA20">
        <v>0.565283392</v>
      </c>
      <c r="KB20">
        <v>0.40921753399999999</v>
      </c>
      <c r="KC20">
        <v>0.56427786599999996</v>
      </c>
      <c r="KD20">
        <v>0.64307199299999995</v>
      </c>
      <c r="KE20">
        <v>0.55607957600000002</v>
      </c>
      <c r="KF20">
        <v>0.36290018600000001</v>
      </c>
      <c r="KG20">
        <v>0.344920697</v>
      </c>
      <c r="KH20">
        <v>0.34352907700000002</v>
      </c>
      <c r="KI20">
        <v>0.52873857199999996</v>
      </c>
      <c r="KJ20">
        <v>0.31842004699999998</v>
      </c>
      <c r="KK20">
        <v>0.39564529700000001</v>
      </c>
      <c r="KL20">
        <v>0.52648682199999997</v>
      </c>
      <c r="KM20">
        <v>0.422248173</v>
      </c>
      <c r="KN20">
        <v>0.55431952299999998</v>
      </c>
      <c r="KO20">
        <v>0.34632790000000002</v>
      </c>
      <c r="KP20">
        <v>0.44089489599999998</v>
      </c>
      <c r="KQ20">
        <v>0.582617155</v>
      </c>
      <c r="KR20">
        <v>0.55770139900000004</v>
      </c>
      <c r="KS20">
        <v>0.35596361100000001</v>
      </c>
      <c r="KT20">
        <v>0.62602138699999998</v>
      </c>
      <c r="KU20">
        <v>0.46320931500000001</v>
      </c>
      <c r="KV20">
        <v>0.64231562200000003</v>
      </c>
      <c r="KW20">
        <v>0.407194789</v>
      </c>
      <c r="KX20">
        <v>0.56370363499999998</v>
      </c>
      <c r="KY20">
        <v>0.38543442900000002</v>
      </c>
      <c r="KZ20">
        <v>0.35265658599999999</v>
      </c>
      <c r="LA20">
        <v>-0.49096911599999998</v>
      </c>
      <c r="LB20">
        <v>-0.21517336000000001</v>
      </c>
      <c r="LC20">
        <v>-0.330775394</v>
      </c>
      <c r="LD20">
        <v>-0.24459979900000001</v>
      </c>
      <c r="LE20">
        <v>-0.29647561900000002</v>
      </c>
      <c r="LF20">
        <v>-0.15627997399999999</v>
      </c>
      <c r="LG20">
        <v>-0.239321809</v>
      </c>
      <c r="LH20">
        <v>0.51567953300000002</v>
      </c>
      <c r="LI20">
        <v>0.149949953</v>
      </c>
      <c r="LJ20">
        <v>0.17404931400000001</v>
      </c>
      <c r="LK20">
        <v>0.21029251800000001</v>
      </c>
      <c r="LL20">
        <v>0.12897465399999999</v>
      </c>
      <c r="LM20">
        <v>0.53629970000000005</v>
      </c>
      <c r="LN20">
        <v>9.8531917999999996E-2</v>
      </c>
      <c r="LO20">
        <v>9.8525593999999994E-2</v>
      </c>
      <c r="LP20">
        <v>0.27331253599999999</v>
      </c>
      <c r="LQ20">
        <v>0.44967499399999999</v>
      </c>
      <c r="LR20">
        <v>-0.143461753</v>
      </c>
      <c r="LS20">
        <v>-0.17490541300000001</v>
      </c>
      <c r="LT20">
        <v>-0.33779892900000003</v>
      </c>
      <c r="LU20">
        <v>-0.235279773</v>
      </c>
      <c r="LV20">
        <v>-0.38361274499999998</v>
      </c>
      <c r="LW20">
        <v>-0.13428849100000001</v>
      </c>
      <c r="LX20">
        <v>-0.25877528100000002</v>
      </c>
      <c r="LY20">
        <v>-0.21382225499999999</v>
      </c>
      <c r="LZ20">
        <v>-0.127127297</v>
      </c>
      <c r="MA20">
        <v>-2.8803038999999999E-2</v>
      </c>
      <c r="MB20">
        <v>0.26263421799999997</v>
      </c>
      <c r="MC20">
        <v>6.9027304999999997E-2</v>
      </c>
      <c r="MD20">
        <v>-0.29869943500000001</v>
      </c>
      <c r="ME20">
        <v>0.31938607299999999</v>
      </c>
      <c r="MF20">
        <v>-0.19760689300000001</v>
      </c>
      <c r="MG20">
        <v>0.42694885700000001</v>
      </c>
      <c r="MH20">
        <v>-0.19573654500000001</v>
      </c>
      <c r="MI20">
        <v>0.44221534899999998</v>
      </c>
      <c r="MJ20">
        <v>0.34472460599999999</v>
      </c>
      <c r="MK20">
        <v>-0.418858695</v>
      </c>
      <c r="ML20">
        <v>-0.424448147</v>
      </c>
      <c r="MM20">
        <v>0.48356528199999999</v>
      </c>
      <c r="MN20">
        <v>0.48455421900000001</v>
      </c>
      <c r="MO20">
        <v>0.247226485</v>
      </c>
      <c r="MP20">
        <v>-0.31323274200000001</v>
      </c>
      <c r="MQ20">
        <v>0.45279420799999998</v>
      </c>
      <c r="MR20">
        <v>-0.35964718600000001</v>
      </c>
      <c r="MS20">
        <v>-0.50469964199999995</v>
      </c>
      <c r="MT20">
        <v>0.44951585999999999</v>
      </c>
      <c r="MU20">
        <v>0.436132878</v>
      </c>
      <c r="MV20">
        <v>0.45311496499999998</v>
      </c>
      <c r="MW20">
        <v>-0.49597736999999997</v>
      </c>
      <c r="MX20">
        <v>0.37897071599999999</v>
      </c>
      <c r="MY20">
        <v>0.42000792300000001</v>
      </c>
      <c r="MZ20">
        <v>-0.45657608199999999</v>
      </c>
      <c r="NA20">
        <v>0.482461168</v>
      </c>
      <c r="NB20">
        <v>-0.35950248299999998</v>
      </c>
      <c r="NC20">
        <v>0.33314862899999997</v>
      </c>
      <c r="ND20">
        <v>-0.53637020800000001</v>
      </c>
      <c r="NE20">
        <v>0.37352676400000001</v>
      </c>
      <c r="NF20">
        <v>0.44346154300000001</v>
      </c>
      <c r="NG20">
        <v>0.51688509800000004</v>
      </c>
      <c r="NH20">
        <v>0.36732558399999998</v>
      </c>
      <c r="NI20">
        <v>0.40816506499999999</v>
      </c>
      <c r="NJ20">
        <v>-0.44094954600000003</v>
      </c>
      <c r="NK20">
        <v>-0.59241366600000001</v>
      </c>
      <c r="NL20">
        <v>-0.61007427000000003</v>
      </c>
      <c r="NM20">
        <v>-0.50819389400000003</v>
      </c>
      <c r="NN20">
        <v>-0.61322971800000003</v>
      </c>
      <c r="NO20">
        <v>0.59329873799999999</v>
      </c>
      <c r="NP20">
        <v>0.55312915500000004</v>
      </c>
      <c r="NQ20">
        <v>0.72177051800000003</v>
      </c>
      <c r="NR20">
        <v>-0.64035554800000005</v>
      </c>
      <c r="NS20">
        <v>-0.58052449699999997</v>
      </c>
      <c r="NT20">
        <v>-0.40233129299999998</v>
      </c>
      <c r="NU20">
        <v>-0.54177528799999997</v>
      </c>
      <c r="NV20">
        <v>0.38773490199999999</v>
      </c>
      <c r="NW20">
        <v>-0.41359035799999999</v>
      </c>
      <c r="NX20">
        <v>-2.8399565000000002E-2</v>
      </c>
      <c r="NY20">
        <v>-0.18029953700000001</v>
      </c>
      <c r="NZ20">
        <v>-0.117064748</v>
      </c>
      <c r="OA20">
        <v>-0.28256489800000001</v>
      </c>
      <c r="OB20">
        <v>-0.19517452499999999</v>
      </c>
      <c r="OC20">
        <v>-0.156241613</v>
      </c>
      <c r="OD20">
        <v>-5.3512125000000001E-2</v>
      </c>
      <c r="OE20">
        <v>3.9000877000000003E-2</v>
      </c>
      <c r="OF20">
        <v>-0.17017544500000001</v>
      </c>
      <c r="OG20">
        <v>-6.0767299999999998E-4</v>
      </c>
      <c r="OH20">
        <v>0.234554815</v>
      </c>
      <c r="OI20">
        <v>8.6267493000000001E-2</v>
      </c>
      <c r="OJ20">
        <v>0.45558119499999999</v>
      </c>
      <c r="OK20">
        <v>0.28338841300000001</v>
      </c>
      <c r="OL20">
        <v>-0.10643557400000001</v>
      </c>
      <c r="OM20">
        <v>1.2457215000000001E-2</v>
      </c>
      <c r="ON20">
        <v>0.55710382400000003</v>
      </c>
      <c r="OO20">
        <v>-0.39495096899999999</v>
      </c>
      <c r="OP20">
        <v>0.46032567899999999</v>
      </c>
      <c r="OQ20">
        <v>-0.47000815499999998</v>
      </c>
      <c r="OR20">
        <v>0.32784112999999998</v>
      </c>
      <c r="OS20">
        <v>0.48574031000000001</v>
      </c>
      <c r="OT20">
        <v>0.33286987600000001</v>
      </c>
      <c r="OU20">
        <v>0.52393752000000005</v>
      </c>
      <c r="OV20">
        <v>-0.38600743500000001</v>
      </c>
      <c r="OW20">
        <v>-0.16855121100000001</v>
      </c>
      <c r="OX20">
        <v>-0.23591709599999999</v>
      </c>
      <c r="OY20">
        <v>-0.21349404399999999</v>
      </c>
      <c r="OZ20">
        <v>-0.15703969300000001</v>
      </c>
      <c r="PA20">
        <v>-0.178527305</v>
      </c>
      <c r="PB20">
        <v>-1.6911626999999999E-2</v>
      </c>
      <c r="PC20">
        <v>-0.31758891900000003</v>
      </c>
      <c r="PD20">
        <v>0.38008024099999999</v>
      </c>
      <c r="PE20">
        <v>6.2959781000000006E-2</v>
      </c>
      <c r="PF20">
        <v>0.52468330900000004</v>
      </c>
      <c r="PG20">
        <v>0.32313113300000001</v>
      </c>
      <c r="PH20">
        <v>0.20875349600000001</v>
      </c>
      <c r="PI20">
        <v>0.31273184500000001</v>
      </c>
      <c r="PJ20">
        <v>0.28253465999999999</v>
      </c>
      <c r="PK20">
        <v>0.20343554799999999</v>
      </c>
      <c r="PL20">
        <v>0.23630806900000001</v>
      </c>
      <c r="PM20">
        <v>0.196242204</v>
      </c>
      <c r="PN20">
        <v>0.21105021800000001</v>
      </c>
      <c r="PO20">
        <v>0.23715402299999999</v>
      </c>
      <c r="PP20">
        <v>0.15959997300000001</v>
      </c>
      <c r="PQ20">
        <v>0.22055538699999999</v>
      </c>
      <c r="PR20">
        <v>0.17432244899999999</v>
      </c>
      <c r="PS20">
        <v>0.121078964</v>
      </c>
      <c r="PT20">
        <v>0.105088313</v>
      </c>
      <c r="PU20">
        <v>0.22430692299999999</v>
      </c>
      <c r="PV20">
        <v>-0.13491825800000001</v>
      </c>
      <c r="PW20">
        <v>6.0515413999999997E-2</v>
      </c>
      <c r="PX20">
        <v>-0.213941038</v>
      </c>
      <c r="PY20">
        <v>-3.8456097000000002E-2</v>
      </c>
      <c r="PZ20">
        <v>-0.32765411500000002</v>
      </c>
      <c r="QA20">
        <v>-3.1300213E-2</v>
      </c>
      <c r="QB20">
        <v>-0.10931178699999999</v>
      </c>
      <c r="QC20">
        <v>-0.199916867</v>
      </c>
      <c r="QD20">
        <v>-0.20823813099999999</v>
      </c>
      <c r="QE20">
        <v>-0.112069563</v>
      </c>
      <c r="QF20">
        <v>-4.5007705000000002E-2</v>
      </c>
      <c r="QG20">
        <v>-2.2445726999999999E-2</v>
      </c>
      <c r="QH20">
        <v>-0.32220965000000001</v>
      </c>
      <c r="QI20">
        <v>-5.6114092999999997E-2</v>
      </c>
      <c r="QJ20">
        <v>6.6163637999999997E-2</v>
      </c>
      <c r="QK20">
        <v>2.3023943000000002E-2</v>
      </c>
      <c r="QL20">
        <v>0.13236319099999999</v>
      </c>
      <c r="QM20">
        <v>0.15328523099999999</v>
      </c>
      <c r="QN20">
        <v>0.37441661799999998</v>
      </c>
      <c r="QO20">
        <v>0.20601078</v>
      </c>
      <c r="QP20">
        <v>0.21207188499999999</v>
      </c>
      <c r="QQ20">
        <v>0.32889663099999999</v>
      </c>
      <c r="QR20">
        <v>0.38495037300000001</v>
      </c>
      <c r="QS20">
        <v>5.9907083999999999E-2</v>
      </c>
      <c r="QT20">
        <v>0.124246204</v>
      </c>
      <c r="QU20">
        <v>-5.4790853E-2</v>
      </c>
      <c r="QV20">
        <v>0.148100283</v>
      </c>
      <c r="QW20">
        <v>0.107809528</v>
      </c>
      <c r="QX20">
        <v>9.2715268000000003E-2</v>
      </c>
      <c r="QY20">
        <v>0.13634079299999999</v>
      </c>
      <c r="QZ20">
        <v>0.21879338500000001</v>
      </c>
      <c r="RA20">
        <v>0.11172662899999999</v>
      </c>
      <c r="RB20">
        <v>-0.118240003</v>
      </c>
      <c r="RC20">
        <v>0.44360107799999998</v>
      </c>
      <c r="RD20">
        <v>-3.0820283E-2</v>
      </c>
      <c r="RE20">
        <v>0.37194057600000002</v>
      </c>
      <c r="RF20">
        <v>0.23400236299999999</v>
      </c>
      <c r="RG20">
        <v>0.19329158099999999</v>
      </c>
      <c r="RH20">
        <v>0.20004623599999999</v>
      </c>
      <c r="RI20">
        <v>5.7020881000000002E-2</v>
      </c>
      <c r="RJ20">
        <v>0.116156729</v>
      </c>
      <c r="RK20">
        <v>3.6296804000000002E-2</v>
      </c>
      <c r="RL20">
        <v>0.19977892899999999</v>
      </c>
      <c r="RM20">
        <v>-0.13621836000000001</v>
      </c>
      <c r="RN20">
        <v>-3.3268730000000002E-3</v>
      </c>
      <c r="RO20">
        <v>-6.6035934000000004E-2</v>
      </c>
      <c r="RP20">
        <v>-1.9872449999999999E-3</v>
      </c>
      <c r="RQ20">
        <v>0.158923969</v>
      </c>
      <c r="RR20">
        <v>0.40941108900000001</v>
      </c>
      <c r="RS20">
        <v>-7.3072709999999997E-3</v>
      </c>
      <c r="RT20">
        <v>-0.496802617</v>
      </c>
      <c r="RU20">
        <v>-0.49295203500000001</v>
      </c>
      <c r="RV20">
        <v>-0.36507058999999997</v>
      </c>
      <c r="RW20">
        <v>-0.29762923800000002</v>
      </c>
      <c r="RX20">
        <v>-0.26357439900000001</v>
      </c>
      <c r="RY20">
        <v>-0.43934677599999999</v>
      </c>
      <c r="RZ20">
        <v>0.44112991000000001</v>
      </c>
      <c r="SA20">
        <v>0.27731726099999998</v>
      </c>
      <c r="SB20">
        <v>-0.450852376</v>
      </c>
      <c r="SC20">
        <v>0.20927969799999999</v>
      </c>
      <c r="SD20">
        <v>-0.39266670599999998</v>
      </c>
      <c r="SE20">
        <v>0.118138244</v>
      </c>
      <c r="SF20">
        <v>-0.103782764</v>
      </c>
      <c r="SG20">
        <v>-0.25019381800000001</v>
      </c>
      <c r="SH20">
        <v>3.1797450999999997E-2</v>
      </c>
      <c r="SI20">
        <v>0.11046831</v>
      </c>
      <c r="SJ20">
        <v>-2.2597552999999999E-2</v>
      </c>
      <c r="SK20">
        <v>-2.4695473999999999E-2</v>
      </c>
      <c r="SL20">
        <v>-1.9190463000000001E-2</v>
      </c>
      <c r="SM20">
        <v>-8.4495545000000005E-2</v>
      </c>
      <c r="SN20">
        <v>-6.2860317999999998E-2</v>
      </c>
      <c r="SO20">
        <v>-5.6934844999999998E-2</v>
      </c>
      <c r="SP20">
        <v>-4.1315601E-2</v>
      </c>
      <c r="SQ20">
        <v>0.14284103000000001</v>
      </c>
      <c r="SR20">
        <v>-0.22778704299999999</v>
      </c>
      <c r="SS20">
        <v>-0.15660364700000001</v>
      </c>
    </row>
    <row r="21" spans="1:513" x14ac:dyDescent="0.55000000000000004">
      <c r="A21" t="s">
        <v>531</v>
      </c>
      <c r="B21" s="2">
        <v>0.67894543399999996</v>
      </c>
      <c r="C21" s="2">
        <v>0.68143865199999998</v>
      </c>
      <c r="D21">
        <v>0.52935508200000003</v>
      </c>
      <c r="E21">
        <v>-0.38410849400000002</v>
      </c>
      <c r="F21">
        <v>0.53292029299999999</v>
      </c>
      <c r="G21" s="2">
        <v>0.53479154900000003</v>
      </c>
      <c r="H21" s="2">
        <v>0.642735218</v>
      </c>
      <c r="I21">
        <v>0.60544094100000001</v>
      </c>
      <c r="J21">
        <v>0.606671191</v>
      </c>
      <c r="K21" s="2">
        <v>0.65299231599999996</v>
      </c>
      <c r="L21">
        <v>0.49603992699999999</v>
      </c>
      <c r="M21">
        <v>0.48176730600000001</v>
      </c>
      <c r="N21" s="2">
        <v>0.69975367099999997</v>
      </c>
      <c r="O21" s="2">
        <v>0.63634256600000005</v>
      </c>
      <c r="P21">
        <v>-0.47954733500000002</v>
      </c>
      <c r="Q21">
        <v>0.54290390600000005</v>
      </c>
      <c r="R21">
        <v>0.55853892000000005</v>
      </c>
      <c r="S21" s="2">
        <v>0.58573436700000003</v>
      </c>
      <c r="T21">
        <v>0.55604702900000003</v>
      </c>
      <c r="U21" s="2">
        <v>0.65057621399999999</v>
      </c>
      <c r="V21" s="2">
        <v>0.62632607299999998</v>
      </c>
      <c r="W21" s="2">
        <v>0.60653694300000005</v>
      </c>
      <c r="X21">
        <v>0.56333913700000005</v>
      </c>
      <c r="Y21" s="2">
        <v>0.60246295800000005</v>
      </c>
      <c r="Z21" s="2">
        <v>0.607204564</v>
      </c>
      <c r="AA21" s="2">
        <v>0.73047509600000005</v>
      </c>
      <c r="AB21">
        <v>-0.59188504500000005</v>
      </c>
      <c r="AC21">
        <v>-0.508394809</v>
      </c>
      <c r="AD21" s="2">
        <v>0.73925199600000002</v>
      </c>
      <c r="AE21" s="2">
        <v>0.60885281000000002</v>
      </c>
      <c r="AF21" s="2">
        <v>0.58597265600000004</v>
      </c>
      <c r="AG21">
        <v>0.60520631300000005</v>
      </c>
      <c r="AH21">
        <v>0.56782801000000005</v>
      </c>
      <c r="AI21" s="2">
        <v>0.55987662800000004</v>
      </c>
      <c r="AJ21" s="2">
        <v>0.62321729299999995</v>
      </c>
      <c r="AK21" s="2">
        <v>0.65954554799999998</v>
      </c>
      <c r="AL21" s="2">
        <v>0.65835190499999996</v>
      </c>
      <c r="AM21">
        <v>0.44762503799999998</v>
      </c>
      <c r="AN21">
        <v>0.62534250400000002</v>
      </c>
      <c r="AO21">
        <v>0.49741364799999999</v>
      </c>
      <c r="AP21">
        <v>0.44070811100000001</v>
      </c>
      <c r="AQ21" s="2">
        <v>0.71108724199999995</v>
      </c>
      <c r="AR21" s="2">
        <v>0.71741271600000001</v>
      </c>
      <c r="AS21">
        <v>0.62229541700000002</v>
      </c>
      <c r="AT21">
        <v>-0.232701768</v>
      </c>
      <c r="AU21" s="2">
        <v>0.62919538600000002</v>
      </c>
      <c r="AV21" s="2">
        <v>0.66263942300000001</v>
      </c>
      <c r="AW21" s="2">
        <v>0.61660124900000002</v>
      </c>
      <c r="AX21" s="2">
        <v>0.68016586700000004</v>
      </c>
      <c r="AY21">
        <v>-0.52426064900000002</v>
      </c>
      <c r="AZ21">
        <v>0.57580357199999999</v>
      </c>
      <c r="BA21" s="2">
        <v>0.65474582299999995</v>
      </c>
      <c r="BB21" s="2">
        <v>0.56056159000000005</v>
      </c>
      <c r="BC21">
        <v>0.60757137299999997</v>
      </c>
      <c r="BD21" s="2">
        <v>0.47760017500000002</v>
      </c>
      <c r="BE21" s="2">
        <v>0.62712418800000003</v>
      </c>
      <c r="BF21" s="2">
        <v>0.65350406500000002</v>
      </c>
      <c r="BG21" s="2">
        <v>0.61520308700000004</v>
      </c>
      <c r="BH21" s="2">
        <v>0.67578491600000001</v>
      </c>
      <c r="BI21" s="2">
        <v>0.65684971599999997</v>
      </c>
      <c r="BJ21">
        <v>0.49227906900000001</v>
      </c>
      <c r="BK21">
        <v>0.50429270500000001</v>
      </c>
      <c r="BL21">
        <v>0.58822110400000005</v>
      </c>
      <c r="BM21" s="2">
        <v>0.69859993300000001</v>
      </c>
      <c r="BN21" s="2">
        <v>0.62979557200000003</v>
      </c>
      <c r="BO21">
        <v>0.51267402500000003</v>
      </c>
      <c r="BP21">
        <v>0.66907739600000005</v>
      </c>
      <c r="BQ21" s="2">
        <v>0.61068856699999996</v>
      </c>
      <c r="BR21">
        <v>0.53584709200000002</v>
      </c>
      <c r="BS21" s="2">
        <v>0.65783852099999995</v>
      </c>
      <c r="BT21">
        <v>-0.50709961100000001</v>
      </c>
      <c r="BU21" s="2">
        <v>0.65588989900000005</v>
      </c>
      <c r="BV21" s="2">
        <v>0.62588889400000003</v>
      </c>
      <c r="BW21">
        <v>0.61567392899999995</v>
      </c>
      <c r="BX21">
        <v>0.63288504899999998</v>
      </c>
      <c r="BY21">
        <v>0.62639716300000003</v>
      </c>
      <c r="BZ21">
        <v>0.49418056900000001</v>
      </c>
      <c r="CA21" s="2">
        <v>0.60281158300000004</v>
      </c>
      <c r="CB21" s="2">
        <v>0.66048575300000001</v>
      </c>
      <c r="CC21">
        <v>0.63781477799999997</v>
      </c>
      <c r="CD21">
        <v>0.49849102899999997</v>
      </c>
      <c r="CE21" s="2">
        <v>0.55490841800000001</v>
      </c>
      <c r="CF21" s="2">
        <v>0.64727671399999998</v>
      </c>
      <c r="CG21" s="2">
        <v>0.64118118499999999</v>
      </c>
      <c r="CH21">
        <v>0.63684721099999997</v>
      </c>
      <c r="CI21">
        <v>-0.44593228099999999</v>
      </c>
      <c r="CJ21">
        <v>-0.50598137700000001</v>
      </c>
      <c r="CK21">
        <v>0.67873083899999997</v>
      </c>
      <c r="CL21" s="2">
        <v>0.65788026799999999</v>
      </c>
      <c r="CM21">
        <v>-0.66034707199999998</v>
      </c>
      <c r="CN21">
        <v>0.67604287399999996</v>
      </c>
      <c r="CO21">
        <v>0.61841007199999998</v>
      </c>
      <c r="CP21">
        <v>0.58522097100000003</v>
      </c>
      <c r="CQ21" s="2">
        <v>0.61632568799999998</v>
      </c>
      <c r="CR21" s="2">
        <v>0.67935484499999998</v>
      </c>
      <c r="CS21" s="2">
        <v>0.669139555</v>
      </c>
      <c r="CT21" s="2">
        <v>0.686237243</v>
      </c>
      <c r="CU21" s="2">
        <v>0.618636187</v>
      </c>
      <c r="CV21">
        <v>0.59332541999999999</v>
      </c>
      <c r="CW21">
        <v>-0.56695116099999998</v>
      </c>
      <c r="CX21">
        <v>-0.43596015300000002</v>
      </c>
      <c r="CY21" s="2">
        <v>0.617492865</v>
      </c>
      <c r="CZ21" s="2">
        <v>0.74192749199999997</v>
      </c>
      <c r="DA21">
        <v>0.64258429100000003</v>
      </c>
      <c r="DB21" s="2">
        <v>0.65160710499999996</v>
      </c>
      <c r="DC21">
        <v>-0.31694544600000002</v>
      </c>
      <c r="DD21">
        <v>0.58219539399999998</v>
      </c>
      <c r="DE21">
        <v>0.57962159099999999</v>
      </c>
      <c r="DF21">
        <v>0.49920604499999999</v>
      </c>
      <c r="DG21">
        <v>0.57307715000000004</v>
      </c>
      <c r="DH21" s="2">
        <v>0.63418541699999997</v>
      </c>
      <c r="DI21">
        <v>-0.50890160600000001</v>
      </c>
      <c r="DJ21" s="2">
        <v>0.667468171</v>
      </c>
      <c r="DK21" s="2">
        <v>0.64732465500000003</v>
      </c>
      <c r="DL21">
        <v>0.58457184799999995</v>
      </c>
      <c r="DM21" s="2">
        <v>0.58325934099999999</v>
      </c>
      <c r="DN21">
        <v>-0.42494122699999998</v>
      </c>
      <c r="DO21">
        <v>0.48113157499999998</v>
      </c>
      <c r="DP21" s="2">
        <v>0.67775420399999997</v>
      </c>
      <c r="DQ21" s="2">
        <v>0.68841888299999998</v>
      </c>
      <c r="DR21" s="2">
        <v>0.60165755899999995</v>
      </c>
      <c r="DS21" s="2">
        <v>0.58796318599999997</v>
      </c>
      <c r="DT21">
        <v>0.47289141699999998</v>
      </c>
      <c r="DU21" s="2">
        <v>0.63349575899999999</v>
      </c>
      <c r="DV21">
        <v>-0.56278278999999998</v>
      </c>
      <c r="DW21">
        <v>0.47928432999999998</v>
      </c>
      <c r="DX21" s="2">
        <v>0.52739387299999996</v>
      </c>
      <c r="DY21" s="2">
        <v>0.69938938900000003</v>
      </c>
      <c r="DZ21">
        <v>-0.40649422699999999</v>
      </c>
      <c r="EA21">
        <v>-0.59916320000000001</v>
      </c>
      <c r="EB21">
        <v>-0.51130280100000003</v>
      </c>
      <c r="EC21" s="2">
        <v>0.70360075600000005</v>
      </c>
      <c r="ED21">
        <v>0.50543755599999995</v>
      </c>
      <c r="EE21">
        <v>0.45205432099999998</v>
      </c>
      <c r="EF21" s="2">
        <v>0.76888320300000002</v>
      </c>
      <c r="EG21" s="2">
        <v>0.64323892999999999</v>
      </c>
      <c r="EH21">
        <v>0.60612602299999996</v>
      </c>
      <c r="EI21" s="2">
        <v>0.680518022</v>
      </c>
      <c r="EJ21" s="2">
        <v>0.68187067199999996</v>
      </c>
      <c r="EK21">
        <v>0.661332119</v>
      </c>
      <c r="EL21" s="2">
        <v>0.69197820799999998</v>
      </c>
      <c r="EM21">
        <v>0.60076311100000002</v>
      </c>
      <c r="EN21" s="2">
        <v>0.701907736</v>
      </c>
      <c r="EO21" s="2">
        <v>0.646554501</v>
      </c>
      <c r="EP21" s="2">
        <v>0.641930789</v>
      </c>
      <c r="EQ21">
        <v>0.59306822299999995</v>
      </c>
      <c r="ER21" s="2">
        <v>0.62243407500000003</v>
      </c>
      <c r="ES21" s="2">
        <v>0.63129330699999997</v>
      </c>
      <c r="ET21" s="2">
        <v>0.63935567699999996</v>
      </c>
      <c r="EU21">
        <v>0.50954998399999996</v>
      </c>
      <c r="EV21" s="2">
        <v>0.61952684000000002</v>
      </c>
      <c r="EW21" s="2">
        <v>0.63110561600000004</v>
      </c>
      <c r="EX21">
        <v>-0.378124134</v>
      </c>
      <c r="EY21">
        <v>0.64857336799999998</v>
      </c>
      <c r="EZ21" s="2">
        <v>0.65315701500000001</v>
      </c>
      <c r="FA21" s="2">
        <v>0.64079723700000002</v>
      </c>
      <c r="FB21" s="2">
        <v>0.697705562</v>
      </c>
      <c r="FC21">
        <v>0.57370982400000003</v>
      </c>
      <c r="FD21" s="2">
        <v>0.65572767600000004</v>
      </c>
      <c r="FE21" s="2">
        <v>0.59190257499999999</v>
      </c>
      <c r="FF21" s="2">
        <v>-0.64708697299999995</v>
      </c>
      <c r="FG21">
        <v>0.53213047000000002</v>
      </c>
      <c r="FH21">
        <v>0.54344205700000003</v>
      </c>
      <c r="FI21">
        <v>-0.418616455</v>
      </c>
      <c r="FJ21" s="2">
        <v>0.60517737199999999</v>
      </c>
      <c r="FK21" s="2">
        <v>0.63012373700000002</v>
      </c>
      <c r="FL21" s="2">
        <v>0.63795213699999997</v>
      </c>
      <c r="FM21" s="2">
        <v>0.55004931800000001</v>
      </c>
      <c r="FN21">
        <v>0.63986344100000003</v>
      </c>
      <c r="FO21">
        <v>0.43105177300000003</v>
      </c>
      <c r="FP21" s="2">
        <v>0.66712506199999999</v>
      </c>
      <c r="FQ21">
        <v>0.54831237099999997</v>
      </c>
      <c r="FR21" s="2">
        <v>-0.55963414</v>
      </c>
      <c r="FS21">
        <v>0.49658169600000002</v>
      </c>
      <c r="FT21">
        <v>0.53759617599999998</v>
      </c>
      <c r="FU21">
        <v>-0.48683214400000002</v>
      </c>
      <c r="FV21">
        <v>0.58881812499999997</v>
      </c>
      <c r="FW21">
        <v>-0.52777604700000003</v>
      </c>
      <c r="FX21">
        <v>-0.60190662900000003</v>
      </c>
      <c r="FY21" s="2">
        <v>0.61004322099999997</v>
      </c>
      <c r="FZ21">
        <v>0.449557284</v>
      </c>
      <c r="GA21">
        <v>0.63866261000000002</v>
      </c>
      <c r="GB21">
        <v>0.44939296699999998</v>
      </c>
      <c r="GC21">
        <v>0.50488287600000004</v>
      </c>
      <c r="GD21" s="2">
        <v>0.62387512499999997</v>
      </c>
      <c r="GE21">
        <v>0.48004654899999999</v>
      </c>
      <c r="GF21">
        <v>0.54023452400000005</v>
      </c>
      <c r="GG21" s="2">
        <v>0.62231934600000005</v>
      </c>
      <c r="GH21">
        <v>0.51440989999999998</v>
      </c>
      <c r="GI21" s="2">
        <v>0.62177754699999999</v>
      </c>
      <c r="GJ21">
        <v>-0.45816050899999999</v>
      </c>
      <c r="GK21">
        <v>0.53072046699999997</v>
      </c>
      <c r="GL21">
        <v>0.45850918800000001</v>
      </c>
      <c r="GM21">
        <v>0.36425919699999998</v>
      </c>
      <c r="GN21">
        <v>0.61970398999999998</v>
      </c>
      <c r="GO21" s="2">
        <v>0.61411255799999998</v>
      </c>
      <c r="GP21">
        <v>0.52213119699999999</v>
      </c>
      <c r="GQ21">
        <v>0.62386610099999995</v>
      </c>
      <c r="GR21" s="2">
        <v>0.64901572299999999</v>
      </c>
      <c r="GS21" s="2">
        <v>0.59214503299999999</v>
      </c>
      <c r="GT21">
        <v>0.53202760999999998</v>
      </c>
      <c r="GU21">
        <v>0.561589428</v>
      </c>
      <c r="GV21">
        <v>0.52919439400000001</v>
      </c>
      <c r="GW21">
        <v>0.54650933000000002</v>
      </c>
      <c r="GX21" s="2">
        <v>0.59677475800000002</v>
      </c>
      <c r="GY21" s="2">
        <v>0.61718003700000001</v>
      </c>
      <c r="GZ21">
        <v>0.44494736499999998</v>
      </c>
      <c r="HA21" s="2">
        <v>0.642785316</v>
      </c>
      <c r="HB21">
        <v>0.45146505300000001</v>
      </c>
      <c r="HC21">
        <v>0.53330982800000004</v>
      </c>
      <c r="HD21" s="2">
        <v>0.454222285</v>
      </c>
      <c r="HE21" s="2">
        <v>0.56645529100000003</v>
      </c>
      <c r="HF21">
        <v>0.45051407300000001</v>
      </c>
      <c r="HG21" s="2">
        <v>0.62868153900000001</v>
      </c>
      <c r="HH21" s="2">
        <v>0.58054804400000004</v>
      </c>
      <c r="HI21">
        <v>0.62198090100000003</v>
      </c>
      <c r="HJ21" s="2">
        <v>0.54790924900000004</v>
      </c>
      <c r="HK21" s="2">
        <v>0.58860595500000001</v>
      </c>
      <c r="HL21">
        <v>0.52073641000000004</v>
      </c>
      <c r="HM21" s="2">
        <v>0.67045327499999996</v>
      </c>
      <c r="HN21">
        <v>0.625851355</v>
      </c>
      <c r="HO21" s="2">
        <v>0.49088456499999999</v>
      </c>
      <c r="HP21" s="2">
        <v>0.63769837100000004</v>
      </c>
      <c r="HQ21">
        <v>0.47332161900000003</v>
      </c>
      <c r="HR21" s="2">
        <v>0.677822657</v>
      </c>
      <c r="HS21">
        <v>0.49911851800000001</v>
      </c>
      <c r="HT21" s="2">
        <v>0.59478624999999996</v>
      </c>
      <c r="HU21">
        <v>0.52691572499999995</v>
      </c>
      <c r="HV21">
        <v>0.66388931799999995</v>
      </c>
      <c r="HW21" s="2">
        <v>0.62961633100000003</v>
      </c>
      <c r="HX21">
        <v>0.51160398299999998</v>
      </c>
      <c r="HY21">
        <v>0.55550217000000002</v>
      </c>
      <c r="HZ21">
        <v>0.41047679599999998</v>
      </c>
      <c r="IA21">
        <v>0.50803791099999995</v>
      </c>
      <c r="IB21" s="2">
        <v>0.64597782299999995</v>
      </c>
      <c r="IC21">
        <v>0.52369663799999999</v>
      </c>
      <c r="ID21" s="2">
        <v>0.66280283100000004</v>
      </c>
      <c r="IE21" s="2">
        <v>0.62143706499999996</v>
      </c>
      <c r="IF21">
        <v>0.49598927900000001</v>
      </c>
      <c r="IG21">
        <v>0.62024774599999999</v>
      </c>
      <c r="IH21">
        <v>0.46582275099999998</v>
      </c>
      <c r="II21">
        <v>0.591676007</v>
      </c>
      <c r="IJ21" s="2">
        <v>-0.58380389300000002</v>
      </c>
      <c r="IK21">
        <v>0.51510784600000004</v>
      </c>
      <c r="IL21">
        <v>0.30910374200000001</v>
      </c>
      <c r="IM21">
        <v>0.44108075099999999</v>
      </c>
      <c r="IN21">
        <v>0.35407735400000001</v>
      </c>
      <c r="IO21">
        <v>0.532485192</v>
      </c>
      <c r="IP21">
        <v>-0.56007223900000003</v>
      </c>
      <c r="IQ21" s="2">
        <v>0.64369242599999998</v>
      </c>
      <c r="IR21" s="2">
        <v>0.60439754700000003</v>
      </c>
      <c r="IS21">
        <v>0.44114208999999999</v>
      </c>
      <c r="IT21" s="2">
        <v>-0.57231721700000004</v>
      </c>
      <c r="IU21" s="2">
        <v>0.64360740100000002</v>
      </c>
      <c r="IV21">
        <v>0.50959800700000002</v>
      </c>
      <c r="IW21">
        <v>0.49764704599999998</v>
      </c>
      <c r="IX21" s="2">
        <v>0.60370983</v>
      </c>
      <c r="IY21">
        <v>0.46630048200000002</v>
      </c>
      <c r="IZ21">
        <v>0.455510839</v>
      </c>
      <c r="JA21">
        <v>-0.52037405000000003</v>
      </c>
      <c r="JB21">
        <v>0.48918289300000001</v>
      </c>
      <c r="JC21">
        <v>0.56004643200000004</v>
      </c>
      <c r="JD21">
        <v>-0.57036699899999999</v>
      </c>
      <c r="JE21">
        <v>-0.57262759600000002</v>
      </c>
      <c r="JF21">
        <v>0.45768981600000003</v>
      </c>
      <c r="JG21" s="2">
        <v>0.63478339900000003</v>
      </c>
      <c r="JH21">
        <v>0.52261047100000002</v>
      </c>
      <c r="JI21">
        <v>0.57133130300000001</v>
      </c>
      <c r="JJ21">
        <v>0.42856756899999998</v>
      </c>
      <c r="JK21">
        <v>0.34516831399999998</v>
      </c>
      <c r="JL21">
        <v>0.56824963699999997</v>
      </c>
      <c r="JM21">
        <v>0.52990247400000001</v>
      </c>
      <c r="JN21">
        <v>0.39768303100000002</v>
      </c>
      <c r="JO21">
        <v>0.53416856099999999</v>
      </c>
      <c r="JP21">
        <v>0.59433860400000005</v>
      </c>
      <c r="JQ21">
        <v>0.64519452899999996</v>
      </c>
      <c r="JR21">
        <v>0.41725589200000002</v>
      </c>
      <c r="JS21">
        <v>0.51224567300000001</v>
      </c>
      <c r="JT21">
        <v>0.39069920899999999</v>
      </c>
      <c r="JU21">
        <v>0.32267611000000002</v>
      </c>
      <c r="JV21">
        <v>0.40767215000000001</v>
      </c>
      <c r="JW21">
        <v>0.45466125699999999</v>
      </c>
      <c r="JX21">
        <v>0.24038834100000001</v>
      </c>
      <c r="JY21">
        <v>0.60598217200000004</v>
      </c>
      <c r="JZ21">
        <v>0.40290105199999998</v>
      </c>
      <c r="KA21">
        <v>0.56515082800000005</v>
      </c>
      <c r="KB21">
        <v>0.40947228400000002</v>
      </c>
      <c r="KC21">
        <v>0.56411937099999998</v>
      </c>
      <c r="KD21">
        <v>0.64296356899999996</v>
      </c>
      <c r="KE21">
        <v>0.55580714200000003</v>
      </c>
      <c r="KF21">
        <v>0.36290824500000002</v>
      </c>
      <c r="KG21">
        <v>0.34473746300000002</v>
      </c>
      <c r="KH21">
        <v>0.34333061599999998</v>
      </c>
      <c r="KI21">
        <v>0.52852777100000004</v>
      </c>
      <c r="KJ21">
        <v>0.318556648</v>
      </c>
      <c r="KK21">
        <v>0.39544268999999999</v>
      </c>
      <c r="KL21">
        <v>0.52645725499999996</v>
      </c>
      <c r="KM21">
        <v>0.42203347099999999</v>
      </c>
      <c r="KN21">
        <v>0.55429815999999998</v>
      </c>
      <c r="KO21">
        <v>0.34597314000000001</v>
      </c>
      <c r="KP21">
        <v>0.44119101599999999</v>
      </c>
      <c r="KQ21">
        <v>0.58238427699999995</v>
      </c>
      <c r="KR21">
        <v>0.55808142100000002</v>
      </c>
      <c r="KS21">
        <v>0.35587535199999998</v>
      </c>
      <c r="KT21">
        <v>0.62617568999999995</v>
      </c>
      <c r="KU21">
        <v>0.46342570799999999</v>
      </c>
      <c r="KV21">
        <v>0.64234833000000002</v>
      </c>
      <c r="KW21">
        <v>0.40685633599999999</v>
      </c>
      <c r="KX21">
        <v>0.56412324899999999</v>
      </c>
      <c r="KY21">
        <v>0.38525464399999998</v>
      </c>
      <c r="KZ21">
        <v>0.35227010399999997</v>
      </c>
      <c r="LA21">
        <v>-0.49143583800000001</v>
      </c>
      <c r="LB21">
        <v>-0.215321649</v>
      </c>
      <c r="LC21">
        <v>-0.33148597000000002</v>
      </c>
      <c r="LD21">
        <v>-0.24435758099999999</v>
      </c>
      <c r="LE21">
        <v>-0.29638573499999998</v>
      </c>
      <c r="LF21">
        <v>-0.156853873</v>
      </c>
      <c r="LG21">
        <v>-0.23968167900000001</v>
      </c>
      <c r="LH21">
        <v>0.51587733800000002</v>
      </c>
      <c r="LI21">
        <v>0.14979584800000001</v>
      </c>
      <c r="LJ21">
        <v>0.17394020600000001</v>
      </c>
      <c r="LK21">
        <v>0.21035683899999999</v>
      </c>
      <c r="LL21">
        <v>0.12892250399999999</v>
      </c>
      <c r="LM21">
        <v>0.53653466999999999</v>
      </c>
      <c r="LN21">
        <v>9.8298197000000004E-2</v>
      </c>
      <c r="LO21">
        <v>9.8572167000000002E-2</v>
      </c>
      <c r="LP21">
        <v>0.273380758</v>
      </c>
      <c r="LQ21">
        <v>0.44994319199999999</v>
      </c>
      <c r="LR21">
        <v>-0.14450664699999999</v>
      </c>
      <c r="LS21">
        <v>-0.17557574000000001</v>
      </c>
      <c r="LT21">
        <v>-0.338605765</v>
      </c>
      <c r="LU21">
        <v>-0.23609607299999999</v>
      </c>
      <c r="LV21">
        <v>-0.38432640499999998</v>
      </c>
      <c r="LW21">
        <v>-0.135149204</v>
      </c>
      <c r="LX21">
        <v>-0.25928361999999999</v>
      </c>
      <c r="LY21">
        <v>-0.21430758499999999</v>
      </c>
      <c r="LZ21">
        <v>-0.12786436100000001</v>
      </c>
      <c r="MA21">
        <v>-3.0408128E-2</v>
      </c>
      <c r="MB21">
        <v>0.263106426</v>
      </c>
      <c r="MC21">
        <v>6.8907139000000006E-2</v>
      </c>
      <c r="MD21">
        <v>-0.29872225899999999</v>
      </c>
      <c r="ME21">
        <v>0.319791294</v>
      </c>
      <c r="MF21">
        <v>-0.19868575499999999</v>
      </c>
      <c r="MG21">
        <v>0.42721418700000002</v>
      </c>
      <c r="MH21">
        <v>-0.195612596</v>
      </c>
      <c r="MI21">
        <v>0.44183342199999998</v>
      </c>
      <c r="MJ21">
        <v>0.34540533299999998</v>
      </c>
      <c r="MK21">
        <v>-0.41903016300000001</v>
      </c>
      <c r="ML21">
        <v>-0.42499868499999999</v>
      </c>
      <c r="MM21">
        <v>0.48388553299999998</v>
      </c>
      <c r="MN21">
        <v>0.48488029199999999</v>
      </c>
      <c r="MO21">
        <v>0.24721552699999999</v>
      </c>
      <c r="MP21">
        <v>-0.31315369900000001</v>
      </c>
      <c r="MQ21">
        <v>0.45317094200000002</v>
      </c>
      <c r="MR21">
        <v>-0.36024276999999999</v>
      </c>
      <c r="MS21">
        <v>-0.50460719399999998</v>
      </c>
      <c r="MT21">
        <v>0.44998898599999998</v>
      </c>
      <c r="MU21">
        <v>0.43642004299999998</v>
      </c>
      <c r="MV21">
        <v>0.453131648</v>
      </c>
      <c r="MW21">
        <v>-0.49610657400000002</v>
      </c>
      <c r="MX21">
        <v>0.37889152199999998</v>
      </c>
      <c r="MY21">
        <v>0.420265795</v>
      </c>
      <c r="MZ21">
        <v>-0.456835612</v>
      </c>
      <c r="NA21">
        <v>0.48256938100000002</v>
      </c>
      <c r="NB21">
        <v>-0.36016378999999998</v>
      </c>
      <c r="NC21">
        <v>0.33337734200000002</v>
      </c>
      <c r="ND21">
        <v>-0.53612913799999995</v>
      </c>
      <c r="NE21">
        <v>0.37336502999999999</v>
      </c>
      <c r="NF21">
        <v>0.44362248999999998</v>
      </c>
      <c r="NG21">
        <v>0.51734577599999998</v>
      </c>
      <c r="NH21">
        <v>0.36731660300000002</v>
      </c>
      <c r="NI21">
        <v>0.40871633400000001</v>
      </c>
      <c r="NJ21">
        <v>-0.441138427</v>
      </c>
      <c r="NK21">
        <v>-0.59228566500000002</v>
      </c>
      <c r="NL21">
        <v>-0.61014559999999995</v>
      </c>
      <c r="NM21">
        <v>-0.50778821900000004</v>
      </c>
      <c r="NN21">
        <v>-0.61307653299999998</v>
      </c>
      <c r="NO21">
        <v>0.59220355199999997</v>
      </c>
      <c r="NP21">
        <v>0.55284788600000001</v>
      </c>
      <c r="NQ21">
        <v>0.72153698700000002</v>
      </c>
      <c r="NR21">
        <v>-0.64056900400000005</v>
      </c>
      <c r="NS21">
        <v>-0.58050552799999999</v>
      </c>
      <c r="NT21">
        <v>-0.402719155</v>
      </c>
      <c r="NU21">
        <v>-0.54216740100000005</v>
      </c>
      <c r="NV21">
        <v>0.387365976</v>
      </c>
      <c r="NW21">
        <v>-0.413473123</v>
      </c>
      <c r="NX21">
        <v>-2.9153620000000002E-2</v>
      </c>
      <c r="NY21">
        <v>-0.17997186800000001</v>
      </c>
      <c r="NZ21">
        <v>-0.117418183</v>
      </c>
      <c r="OA21">
        <v>-0.28296330400000003</v>
      </c>
      <c r="OB21">
        <v>-0.19556222400000001</v>
      </c>
      <c r="OC21">
        <v>-0.15608680999999999</v>
      </c>
      <c r="OD21">
        <v>-5.354511E-2</v>
      </c>
      <c r="OE21">
        <v>3.8864541000000002E-2</v>
      </c>
      <c r="OF21">
        <v>-0.169735151</v>
      </c>
      <c r="OG21">
        <v>-7.6034099999999999E-4</v>
      </c>
      <c r="OH21">
        <v>0.234200033</v>
      </c>
      <c r="OI21">
        <v>8.6466228000000006E-2</v>
      </c>
      <c r="OJ21">
        <v>0.45601011200000002</v>
      </c>
      <c r="OK21">
        <v>0.28359265</v>
      </c>
      <c r="OL21">
        <v>-0.10601266500000001</v>
      </c>
      <c r="OM21">
        <v>1.2250931E-2</v>
      </c>
      <c r="ON21">
        <v>0.55731398300000001</v>
      </c>
      <c r="OO21">
        <v>-0.39491224200000002</v>
      </c>
      <c r="OP21">
        <v>0.45991994400000002</v>
      </c>
      <c r="OQ21">
        <v>-0.46966175199999999</v>
      </c>
      <c r="OR21">
        <v>0.32811443800000001</v>
      </c>
      <c r="OS21">
        <v>0.48607750500000002</v>
      </c>
      <c r="OT21">
        <v>0.33276934400000002</v>
      </c>
      <c r="OU21">
        <v>0.52381144899999998</v>
      </c>
      <c r="OV21">
        <v>-0.38556444899999998</v>
      </c>
      <c r="OW21">
        <v>-0.167485049</v>
      </c>
      <c r="OX21">
        <v>-0.23580425299999999</v>
      </c>
      <c r="OY21">
        <v>-0.21391381700000001</v>
      </c>
      <c r="OZ21">
        <v>-0.157167574</v>
      </c>
      <c r="PA21">
        <v>-0.178205575</v>
      </c>
      <c r="PB21">
        <v>-1.7107831E-2</v>
      </c>
      <c r="PC21">
        <v>-0.31731372499999999</v>
      </c>
      <c r="PD21">
        <v>0.38020380500000001</v>
      </c>
      <c r="PE21">
        <v>6.2854282999999997E-2</v>
      </c>
      <c r="PF21">
        <v>0.52422579700000005</v>
      </c>
      <c r="PG21">
        <v>0.32298635999999997</v>
      </c>
      <c r="PH21">
        <v>0.208945771</v>
      </c>
      <c r="PI21">
        <v>0.31320628099999998</v>
      </c>
      <c r="PJ21">
        <v>0.28182765599999998</v>
      </c>
      <c r="PK21">
        <v>0.20295733699999999</v>
      </c>
      <c r="PL21">
        <v>0.23547483499999999</v>
      </c>
      <c r="PM21">
        <v>0.19577339099999999</v>
      </c>
      <c r="PN21">
        <v>0.20990757400000001</v>
      </c>
      <c r="PO21">
        <v>0.236523436</v>
      </c>
      <c r="PP21">
        <v>0.15880108900000001</v>
      </c>
      <c r="PQ21">
        <v>0.219868013</v>
      </c>
      <c r="PR21">
        <v>0.173770955</v>
      </c>
      <c r="PS21">
        <v>0.11997236</v>
      </c>
      <c r="PT21">
        <v>0.10452610699999999</v>
      </c>
      <c r="PU21">
        <v>0.22339262600000001</v>
      </c>
      <c r="PV21">
        <v>-0.13589867</v>
      </c>
      <c r="PW21">
        <v>6.0371216999999998E-2</v>
      </c>
      <c r="PX21">
        <v>-0.21426982899999999</v>
      </c>
      <c r="PY21">
        <v>-3.8377965E-2</v>
      </c>
      <c r="PZ21">
        <v>-0.32760671400000002</v>
      </c>
      <c r="QA21">
        <v>-3.1428180999999999E-2</v>
      </c>
      <c r="QB21">
        <v>-0.109789779</v>
      </c>
      <c r="QC21">
        <v>-0.19946772800000001</v>
      </c>
      <c r="QD21">
        <v>-0.20787272400000001</v>
      </c>
      <c r="QE21">
        <v>-0.112405056</v>
      </c>
      <c r="QF21">
        <v>-4.5183788000000003E-2</v>
      </c>
      <c r="QG21">
        <v>-2.3504363E-2</v>
      </c>
      <c r="QH21">
        <v>-0.32234876099999998</v>
      </c>
      <c r="QI21">
        <v>-5.5611608999999999E-2</v>
      </c>
      <c r="QJ21">
        <v>6.6155816000000006E-2</v>
      </c>
      <c r="QK21">
        <v>2.3083578E-2</v>
      </c>
      <c r="QL21">
        <v>0.13269560999999999</v>
      </c>
      <c r="QM21">
        <v>0.15355666200000001</v>
      </c>
      <c r="QN21">
        <v>0.37366354400000001</v>
      </c>
      <c r="QO21">
        <v>0.204825804</v>
      </c>
      <c r="QP21">
        <v>0.21126993899999999</v>
      </c>
      <c r="QQ21">
        <v>0.32952643500000001</v>
      </c>
      <c r="QR21">
        <v>0.38454041500000002</v>
      </c>
      <c r="QS21">
        <v>6.0297860000000002E-2</v>
      </c>
      <c r="QT21">
        <v>0.125064388</v>
      </c>
      <c r="QU21">
        <v>-5.4824712999999997E-2</v>
      </c>
      <c r="QV21">
        <v>0.14792936100000001</v>
      </c>
      <c r="QW21">
        <v>0.10726160699999999</v>
      </c>
      <c r="QX21">
        <v>9.2562195999999999E-2</v>
      </c>
      <c r="QY21">
        <v>0.13645336599999999</v>
      </c>
      <c r="QZ21">
        <v>0.21843042300000001</v>
      </c>
      <c r="RA21">
        <v>0.111496047</v>
      </c>
      <c r="RB21">
        <v>-0.11846926100000001</v>
      </c>
      <c r="RC21">
        <v>0.44335988700000001</v>
      </c>
      <c r="RD21">
        <v>-3.1142715000000001E-2</v>
      </c>
      <c r="RE21">
        <v>0.37130506899999999</v>
      </c>
      <c r="RF21">
        <v>0.233558714</v>
      </c>
      <c r="RG21">
        <v>0.19341186499999999</v>
      </c>
      <c r="RH21">
        <v>0.20012270800000001</v>
      </c>
      <c r="RI21">
        <v>5.6674616999999997E-2</v>
      </c>
      <c r="RJ21">
        <v>0.115471351</v>
      </c>
      <c r="RK21">
        <v>3.6285152000000001E-2</v>
      </c>
      <c r="RL21">
        <v>0.199745899</v>
      </c>
      <c r="RM21">
        <v>-0.13656332099999999</v>
      </c>
      <c r="RN21">
        <v>-3.2511520000000002E-3</v>
      </c>
      <c r="RO21">
        <v>-6.5465631999999996E-2</v>
      </c>
      <c r="RP21">
        <v>-9.0530600000000004E-4</v>
      </c>
      <c r="RQ21">
        <v>0.15836175999999999</v>
      </c>
      <c r="RR21">
        <v>0.408982766</v>
      </c>
      <c r="RS21">
        <v>-7.7169780000000002E-3</v>
      </c>
      <c r="RT21">
        <v>-0.49657463499999999</v>
      </c>
      <c r="RU21">
        <v>-0.49280553100000002</v>
      </c>
      <c r="RV21">
        <v>-0.36499487200000003</v>
      </c>
      <c r="RW21">
        <v>-0.29749632799999998</v>
      </c>
      <c r="RX21">
        <v>-0.26324062799999998</v>
      </c>
      <c r="RY21">
        <v>-0.43918042699999998</v>
      </c>
      <c r="RZ21">
        <v>0.440665364</v>
      </c>
      <c r="SA21">
        <v>0.27797470099999999</v>
      </c>
      <c r="SB21">
        <v>-0.450654375</v>
      </c>
      <c r="SC21">
        <v>0.209403219</v>
      </c>
      <c r="SD21">
        <v>-0.39257311499999997</v>
      </c>
      <c r="SE21">
        <v>0.118207517</v>
      </c>
      <c r="SF21">
        <v>-0.104309839</v>
      </c>
      <c r="SG21">
        <v>-0.25012868799999999</v>
      </c>
      <c r="SH21">
        <v>3.0962460000000001E-2</v>
      </c>
      <c r="SI21">
        <v>0.11122394100000001</v>
      </c>
      <c r="SJ21">
        <v>-2.2670073999999998E-2</v>
      </c>
      <c r="SK21">
        <v>-2.4672867000000001E-2</v>
      </c>
      <c r="SL21">
        <v>-1.9101758E-2</v>
      </c>
      <c r="SM21">
        <v>-8.4550404999999995E-2</v>
      </c>
      <c r="SN21">
        <v>-6.2873240999999996E-2</v>
      </c>
      <c r="SO21">
        <v>-5.7177626000000002E-2</v>
      </c>
      <c r="SP21">
        <v>-4.1412247999999999E-2</v>
      </c>
      <c r="SQ21">
        <v>0.142441555</v>
      </c>
      <c r="SR21">
        <v>-0.22808805100000001</v>
      </c>
      <c r="SS21">
        <v>-0.156659512</v>
      </c>
    </row>
    <row r="22" spans="1:513" s="3" customFormat="1" x14ac:dyDescent="0.55000000000000004">
      <c r="A22" s="3" t="s">
        <v>532</v>
      </c>
      <c r="B22" s="3">
        <v>0.79714236900000002</v>
      </c>
      <c r="C22" s="3">
        <v>0.80620954099999997</v>
      </c>
      <c r="D22" s="3">
        <v>0.63040439999999998</v>
      </c>
      <c r="E22" s="3">
        <v>-0.49864765599999999</v>
      </c>
      <c r="F22" s="3">
        <v>0.66559244799999995</v>
      </c>
      <c r="G22" s="3">
        <v>0.67691997800000003</v>
      </c>
      <c r="H22" s="3">
        <v>0.76805199199999996</v>
      </c>
      <c r="I22" s="3">
        <v>0.74532078199999996</v>
      </c>
      <c r="J22" s="3">
        <v>0.724641223</v>
      </c>
      <c r="K22" s="3">
        <v>0.77975167000000001</v>
      </c>
      <c r="L22" s="3">
        <v>0.60415793500000003</v>
      </c>
      <c r="M22" s="3">
        <v>0.62308039400000004</v>
      </c>
      <c r="N22" s="3">
        <v>0.823603698</v>
      </c>
      <c r="O22" s="2">
        <v>0.77498867000000005</v>
      </c>
      <c r="P22" s="3">
        <v>-0.56749342800000002</v>
      </c>
      <c r="Q22" s="3">
        <v>0.69420849200000001</v>
      </c>
      <c r="R22" s="3">
        <v>0.66066471900000001</v>
      </c>
      <c r="S22" s="3">
        <v>0.72191844299999997</v>
      </c>
      <c r="T22" s="3">
        <v>0.66856710699999999</v>
      </c>
      <c r="U22" s="3">
        <v>0.77945315699999995</v>
      </c>
      <c r="V22" s="3">
        <v>0.77117899000000001</v>
      </c>
      <c r="W22" s="3">
        <v>0.73700536100000003</v>
      </c>
      <c r="X22" s="3">
        <v>0.69746170600000001</v>
      </c>
      <c r="Y22" s="3">
        <v>0.73750412300000001</v>
      </c>
      <c r="Z22" s="3">
        <v>0.74720905800000004</v>
      </c>
      <c r="AA22" s="3">
        <v>0.81621429599999995</v>
      </c>
      <c r="AB22" s="3">
        <v>-0.68836859100000003</v>
      </c>
      <c r="AC22" s="3">
        <v>-0.63793829400000002</v>
      </c>
      <c r="AD22" s="3">
        <v>0.81877030200000001</v>
      </c>
      <c r="AE22" s="3">
        <v>0.739924048</v>
      </c>
      <c r="AF22" s="3">
        <v>0.73170824000000001</v>
      </c>
      <c r="AG22" s="3">
        <v>0.71383678900000003</v>
      </c>
      <c r="AH22" s="3">
        <v>0.68528774800000003</v>
      </c>
      <c r="AI22" s="3">
        <v>0.671865359</v>
      </c>
      <c r="AJ22" s="3">
        <v>0.74067698999999998</v>
      </c>
      <c r="AK22" s="3">
        <v>0.77542576200000002</v>
      </c>
      <c r="AL22" s="3">
        <v>0.79627108700000004</v>
      </c>
      <c r="AM22" s="3">
        <v>0.60487120000000005</v>
      </c>
      <c r="AN22" s="3">
        <v>0.75874899299999998</v>
      </c>
      <c r="AO22" s="3">
        <v>0.58892853300000003</v>
      </c>
      <c r="AP22" s="3">
        <v>0.56434552999999998</v>
      </c>
      <c r="AQ22" s="3">
        <v>0.80233518199999998</v>
      </c>
      <c r="AR22" s="3">
        <v>0.814532704</v>
      </c>
      <c r="AS22" s="3">
        <v>0.73327985799999995</v>
      </c>
      <c r="AT22" s="3">
        <v>-0.38581084599999999</v>
      </c>
      <c r="AU22" s="3">
        <v>0.76960525499999999</v>
      </c>
      <c r="AV22" s="3">
        <v>0.78716172299999998</v>
      </c>
      <c r="AW22" s="3">
        <v>0.76333044900000002</v>
      </c>
      <c r="AX22" s="3">
        <v>0.80283372099999994</v>
      </c>
      <c r="AY22" s="3">
        <v>-0.657145121</v>
      </c>
      <c r="AZ22" s="3">
        <v>0.70317061599999997</v>
      </c>
      <c r="BA22" s="3">
        <v>0.78704070699999995</v>
      </c>
      <c r="BB22" s="2">
        <v>0.71014670400000002</v>
      </c>
      <c r="BC22" s="3">
        <v>0.73691685500000004</v>
      </c>
      <c r="BD22" s="3">
        <v>0.64689516400000002</v>
      </c>
      <c r="BE22" s="3">
        <v>0.75957672200000004</v>
      </c>
      <c r="BF22" s="3">
        <v>0.77432780099999998</v>
      </c>
      <c r="BG22" s="3">
        <v>0.74696946900000005</v>
      </c>
      <c r="BH22" s="3">
        <v>0.79010572099999998</v>
      </c>
      <c r="BI22" s="3">
        <v>0.78034521800000001</v>
      </c>
      <c r="BJ22" s="3">
        <v>0.62547501400000005</v>
      </c>
      <c r="BK22" s="3">
        <v>0.67004756899999995</v>
      </c>
      <c r="BL22" s="3">
        <v>0.69497400399999998</v>
      </c>
      <c r="BM22" s="3">
        <v>0.81106498199999999</v>
      </c>
      <c r="BN22" s="3">
        <v>0.75181142000000001</v>
      </c>
      <c r="BO22" s="3">
        <v>0.68078147</v>
      </c>
      <c r="BP22" s="3">
        <v>0.76243637200000003</v>
      </c>
      <c r="BQ22" s="3">
        <v>0.75008444100000005</v>
      </c>
      <c r="BR22" s="3">
        <v>0.62649528499999996</v>
      </c>
      <c r="BS22" s="3">
        <v>0.78962800600000005</v>
      </c>
      <c r="BT22" s="3">
        <v>-0.60576565100000002</v>
      </c>
      <c r="BU22" s="3">
        <v>0.77882022799999995</v>
      </c>
      <c r="BV22" s="3">
        <v>0.76889455799999995</v>
      </c>
      <c r="BW22" s="3">
        <v>0.72321511900000002</v>
      </c>
      <c r="BX22" s="3">
        <v>0.75246713499999995</v>
      </c>
      <c r="BY22" s="3">
        <v>0.72887146000000003</v>
      </c>
      <c r="BZ22" s="3">
        <v>0.67474580799999995</v>
      </c>
      <c r="CA22" s="3">
        <v>0.73306047900000004</v>
      </c>
      <c r="CB22" s="3">
        <v>0.78101897200000003</v>
      </c>
      <c r="CC22" s="3">
        <v>0.73831924800000004</v>
      </c>
      <c r="CD22" s="3">
        <v>0.60207618200000002</v>
      </c>
      <c r="CE22" s="3">
        <v>0.71477793999999995</v>
      </c>
      <c r="CF22" s="3">
        <v>0.77522666399999995</v>
      </c>
      <c r="CG22" s="3">
        <v>0.76674096700000005</v>
      </c>
      <c r="CH22" s="3">
        <v>0.75580458399999995</v>
      </c>
      <c r="CI22" s="3">
        <v>-0.60395657599999997</v>
      </c>
      <c r="CJ22" s="3">
        <v>-0.57088624499999996</v>
      </c>
      <c r="CK22" s="3">
        <v>0.77866996600000005</v>
      </c>
      <c r="CL22" s="3">
        <v>0.77105235900000002</v>
      </c>
      <c r="CM22" s="3">
        <v>-0.72025471799999996</v>
      </c>
      <c r="CN22" s="3">
        <v>0.78737064999999995</v>
      </c>
      <c r="CO22" s="3">
        <v>0.73942855399999996</v>
      </c>
      <c r="CP22" s="3">
        <v>0.70422546600000002</v>
      </c>
      <c r="CQ22" s="3">
        <v>0.74888734400000001</v>
      </c>
      <c r="CR22" s="3">
        <v>0.77442644599999999</v>
      </c>
      <c r="CS22" s="3">
        <v>0.788860542</v>
      </c>
      <c r="CT22" s="3">
        <v>0.79685692200000002</v>
      </c>
      <c r="CU22" s="3">
        <v>0.76136558600000004</v>
      </c>
      <c r="CV22" s="3">
        <v>0.72202740600000004</v>
      </c>
      <c r="CW22" s="3">
        <v>-0.69982396800000002</v>
      </c>
      <c r="CX22" s="3">
        <v>-0.498077192</v>
      </c>
      <c r="CY22" s="3">
        <v>0.76243623599999999</v>
      </c>
      <c r="CZ22" s="3">
        <v>0.83312767499999996</v>
      </c>
      <c r="DA22" s="3">
        <v>0.76254536100000003</v>
      </c>
      <c r="DB22" s="3">
        <v>0.783656613</v>
      </c>
      <c r="DC22" s="3">
        <v>-0.42399170600000002</v>
      </c>
      <c r="DD22" s="3">
        <v>0.68645639800000002</v>
      </c>
      <c r="DE22" s="3">
        <v>0.71078464900000005</v>
      </c>
      <c r="DF22" s="3">
        <v>0.63764395299999999</v>
      </c>
      <c r="DG22" s="3">
        <v>0.68273827200000003</v>
      </c>
      <c r="DH22" s="3">
        <v>0.76561681299999995</v>
      </c>
      <c r="DI22" s="3">
        <v>-0.64078701599999999</v>
      </c>
      <c r="DJ22" s="3">
        <v>0.79953445199999995</v>
      </c>
      <c r="DK22" s="3">
        <v>0.79335261000000001</v>
      </c>
      <c r="DL22" s="3">
        <v>0.72929716499999997</v>
      </c>
      <c r="DM22" s="3">
        <v>0.73842740799999995</v>
      </c>
      <c r="DN22" s="3">
        <v>-0.57617007899999995</v>
      </c>
      <c r="DO22" s="3">
        <v>0.65478633799999997</v>
      </c>
      <c r="DP22" s="3">
        <v>0.79705711400000001</v>
      </c>
      <c r="DQ22" s="3">
        <v>0.79716205900000003</v>
      </c>
      <c r="DR22" s="3">
        <v>0.70944941399999994</v>
      </c>
      <c r="DS22" s="3">
        <v>0.72751256099999995</v>
      </c>
      <c r="DT22" s="3">
        <v>0.63233516300000003</v>
      </c>
      <c r="DU22" s="3">
        <v>0.75928759899999998</v>
      </c>
      <c r="DV22" s="3">
        <v>-0.63114203999999996</v>
      </c>
      <c r="DW22" s="3">
        <v>0.59678260400000005</v>
      </c>
      <c r="DX22" s="3">
        <v>0.67171983099999999</v>
      </c>
      <c r="DY22" s="3">
        <v>0.78704043599999995</v>
      </c>
      <c r="DZ22" s="3">
        <v>-0.53931036499999996</v>
      </c>
      <c r="EA22" s="3">
        <v>-0.70163700600000001</v>
      </c>
      <c r="EB22" s="3">
        <v>-0.60191001700000002</v>
      </c>
      <c r="EC22" s="3">
        <v>0.79565824399999996</v>
      </c>
      <c r="ED22" s="3">
        <v>0.66532432699999999</v>
      </c>
      <c r="EE22" s="3">
        <v>0.57510442399999995</v>
      </c>
      <c r="EF22" s="3">
        <v>0.84127292899999995</v>
      </c>
      <c r="EG22" s="3">
        <v>0.78420087000000005</v>
      </c>
      <c r="EH22" s="3">
        <v>0.70128491599999998</v>
      </c>
      <c r="EI22" s="3">
        <v>0.79499004299999998</v>
      </c>
      <c r="EJ22" s="3">
        <v>0.81793243100000002</v>
      </c>
      <c r="EK22" s="3">
        <v>0.76633708499999997</v>
      </c>
      <c r="EL22" s="3">
        <v>0.79728622000000005</v>
      </c>
      <c r="EM22" s="3">
        <v>0.70646150699999999</v>
      </c>
      <c r="EN22" s="3">
        <v>0.79397465700000003</v>
      </c>
      <c r="EO22" s="3">
        <v>0.77970494700000004</v>
      </c>
      <c r="EP22" s="3">
        <v>0.76155330899999996</v>
      </c>
      <c r="EQ22" s="3">
        <v>0.757374773</v>
      </c>
      <c r="ER22" s="3">
        <v>0.74531696300000005</v>
      </c>
      <c r="ES22" s="3">
        <v>0.74961758199999995</v>
      </c>
      <c r="ET22" s="3">
        <v>0.76874203200000002</v>
      </c>
      <c r="EU22" s="3">
        <v>0.65654919099999998</v>
      </c>
      <c r="EV22" s="3">
        <v>0.75532115700000002</v>
      </c>
      <c r="EW22" s="3">
        <v>0.76562251000000003</v>
      </c>
      <c r="EX22" s="3">
        <v>-0.54176946599999998</v>
      </c>
      <c r="EY22" s="3">
        <v>0.76253792399999998</v>
      </c>
      <c r="EZ22" s="3">
        <v>0.77305619699999994</v>
      </c>
      <c r="FA22" s="3">
        <v>0.77178382000000001</v>
      </c>
      <c r="FB22" s="3">
        <v>0.810665364</v>
      </c>
      <c r="FC22" s="3">
        <v>0.700414804</v>
      </c>
      <c r="FD22" s="3">
        <v>0.776857464</v>
      </c>
      <c r="FE22" s="3">
        <v>0.72390944599999996</v>
      </c>
      <c r="FF22" s="3">
        <v>-0.73428507300000001</v>
      </c>
      <c r="FG22" s="3">
        <v>0.65342151800000003</v>
      </c>
      <c r="FH22" s="3">
        <v>0.70354330200000004</v>
      </c>
      <c r="FI22" s="3">
        <v>-0.54113540100000002</v>
      </c>
      <c r="FJ22" s="3">
        <v>0.76453457800000002</v>
      </c>
      <c r="FK22" s="3">
        <v>0.77905581199999996</v>
      </c>
      <c r="FL22" s="3">
        <v>0.75526308900000005</v>
      </c>
      <c r="FM22" s="3">
        <v>0.69436062799999998</v>
      </c>
      <c r="FN22" s="3">
        <v>0.75354851700000003</v>
      </c>
      <c r="FO22" s="3">
        <v>0.54454527100000005</v>
      </c>
      <c r="FP22" s="3">
        <v>0.79252440599999996</v>
      </c>
      <c r="FQ22" s="3">
        <v>0.68215964299999998</v>
      </c>
      <c r="FR22" s="3">
        <v>-0.70636000499999996</v>
      </c>
      <c r="FS22" s="3">
        <v>0.62194600300000003</v>
      </c>
      <c r="FT22" s="3">
        <v>0.67440445000000004</v>
      </c>
      <c r="FU22" s="3">
        <v>-0.61189585300000005</v>
      </c>
      <c r="FV22" s="3">
        <v>0.708193819</v>
      </c>
      <c r="FW22" s="3">
        <v>-0.59418483</v>
      </c>
      <c r="FX22" s="3">
        <v>-0.68672407499999999</v>
      </c>
      <c r="FY22" s="3">
        <v>0.727497065</v>
      </c>
      <c r="FZ22" s="3">
        <v>0.54606456299999995</v>
      </c>
      <c r="GA22" s="3">
        <v>0.71963242599999999</v>
      </c>
      <c r="GB22" s="3">
        <v>0.56998526699999996</v>
      </c>
      <c r="GC22" s="3">
        <v>0.63794163699999995</v>
      </c>
      <c r="GD22" s="3">
        <v>0.75400014999999998</v>
      </c>
      <c r="GE22" s="3">
        <v>0.57374451199999998</v>
      </c>
      <c r="GF22" s="3">
        <v>0.67547572300000003</v>
      </c>
      <c r="GG22" s="3">
        <v>0.75358102999999999</v>
      </c>
      <c r="GH22" s="3">
        <v>0.56220193200000002</v>
      </c>
      <c r="GI22" s="3">
        <v>0.74139838000000002</v>
      </c>
      <c r="GJ22" s="3">
        <v>-0.59336860000000002</v>
      </c>
      <c r="GK22" s="3">
        <v>0.67287816300000003</v>
      </c>
      <c r="GL22" s="3">
        <v>0.55718121600000003</v>
      </c>
      <c r="GM22" s="3">
        <v>0.49852806900000002</v>
      </c>
      <c r="GN22" s="3">
        <v>0.74137107199999996</v>
      </c>
      <c r="GO22" s="3">
        <v>0.74634703400000002</v>
      </c>
      <c r="GP22" s="3">
        <v>0.66891628700000005</v>
      </c>
      <c r="GQ22" s="3">
        <v>0.72465245099999998</v>
      </c>
      <c r="GR22" s="3">
        <v>0.76843859699999995</v>
      </c>
      <c r="GS22" s="3">
        <v>0.72354156700000005</v>
      </c>
      <c r="GT22" s="3">
        <v>0.64556437499999997</v>
      </c>
      <c r="GU22" s="3">
        <v>0.69077435399999998</v>
      </c>
      <c r="GV22" s="3">
        <v>0.64514094799999999</v>
      </c>
      <c r="GW22" s="3">
        <v>0.65627573400000005</v>
      </c>
      <c r="GX22" s="3">
        <v>0.720167165</v>
      </c>
      <c r="GY22" s="3">
        <v>0.72980431099999998</v>
      </c>
      <c r="GZ22" s="3">
        <v>0.59975044200000005</v>
      </c>
      <c r="HA22" s="3">
        <v>0.75211391699999997</v>
      </c>
      <c r="HB22" s="3">
        <v>0.52573016299999997</v>
      </c>
      <c r="HC22" s="3">
        <v>0.64402402000000003</v>
      </c>
      <c r="HD22" s="3">
        <v>0.64822807000000005</v>
      </c>
      <c r="HE22" s="3">
        <v>0.68907886699999998</v>
      </c>
      <c r="HF22" s="3">
        <v>0.59121490399999999</v>
      </c>
      <c r="HG22" s="3">
        <v>0.75286065099999999</v>
      </c>
      <c r="HH22" s="3">
        <v>0.71946172799999997</v>
      </c>
      <c r="HI22" s="3">
        <v>0.73381101699999995</v>
      </c>
      <c r="HJ22" s="3">
        <v>0.689922488</v>
      </c>
      <c r="HK22" s="3">
        <v>0.71133214700000003</v>
      </c>
      <c r="HL22" s="3">
        <v>0.64041915999999999</v>
      </c>
      <c r="HM22" s="3">
        <v>0.78278162299999998</v>
      </c>
      <c r="HN22" s="3">
        <v>0.72507446399999997</v>
      </c>
      <c r="HO22" s="3">
        <v>0.66117597699999997</v>
      </c>
      <c r="HP22" s="3">
        <v>0.77388454399999995</v>
      </c>
      <c r="HQ22" s="3">
        <v>0.60670275699999998</v>
      </c>
      <c r="HR22" s="3">
        <v>0.78643386400000004</v>
      </c>
      <c r="HS22" s="3">
        <v>0.57923720999999995</v>
      </c>
      <c r="HT22" s="3">
        <v>0.73303417900000001</v>
      </c>
      <c r="HU22" s="3">
        <v>0.69966738900000003</v>
      </c>
      <c r="HV22" s="3">
        <v>0.76461489400000004</v>
      </c>
      <c r="HW22" s="3">
        <v>0.75774847499999998</v>
      </c>
      <c r="HX22" s="3">
        <v>0.63672742400000004</v>
      </c>
      <c r="HY22" s="3">
        <v>0.66345788500000002</v>
      </c>
      <c r="HZ22" s="3">
        <v>0.54620246400000005</v>
      </c>
      <c r="IA22" s="3">
        <v>0.658038436</v>
      </c>
      <c r="IB22" s="3">
        <v>0.77217544199999999</v>
      </c>
      <c r="IC22" s="3">
        <v>0.62112504300000004</v>
      </c>
      <c r="ID22" s="3">
        <v>0.77208679199999997</v>
      </c>
      <c r="IE22" s="3">
        <v>0.74654836899999999</v>
      </c>
      <c r="IF22" s="3">
        <v>0.64479320100000004</v>
      </c>
      <c r="IG22" s="3">
        <v>0.73987480900000002</v>
      </c>
      <c r="IH22" s="3">
        <v>0.60494468499999998</v>
      </c>
      <c r="II22" s="3">
        <v>0.67577643799999998</v>
      </c>
      <c r="IJ22" s="3">
        <v>-0.69803952700000005</v>
      </c>
      <c r="IK22" s="3">
        <v>0.64539451699999995</v>
      </c>
      <c r="IL22" s="3">
        <v>0.45699002</v>
      </c>
      <c r="IM22" s="3">
        <v>0.52262136800000003</v>
      </c>
      <c r="IN22" s="3">
        <v>0.45713384899999998</v>
      </c>
      <c r="IO22" s="3">
        <v>0.65440153300000004</v>
      </c>
      <c r="IP22" s="3">
        <v>-0.68392902899999997</v>
      </c>
      <c r="IQ22" s="3">
        <v>0.76998901799999997</v>
      </c>
      <c r="IR22" s="3">
        <v>0.74154504700000001</v>
      </c>
      <c r="IS22" s="3">
        <v>0.57968281799999999</v>
      </c>
      <c r="IT22" s="3">
        <v>-0.70801449800000005</v>
      </c>
      <c r="IU22" s="3">
        <v>0.76913460099999997</v>
      </c>
      <c r="IV22" s="3">
        <v>0.66478031999999998</v>
      </c>
      <c r="IW22" s="3">
        <v>0.65854223899999997</v>
      </c>
      <c r="IX22" s="3">
        <v>0.71080510900000005</v>
      </c>
      <c r="IY22" s="3">
        <v>0.61313086000000006</v>
      </c>
      <c r="IZ22" s="3">
        <v>0.53453947800000001</v>
      </c>
      <c r="JA22" s="3">
        <v>-0.643534567</v>
      </c>
      <c r="JB22" s="3">
        <v>0.66141466599999998</v>
      </c>
      <c r="JC22" s="3">
        <v>0.66979152200000003</v>
      </c>
      <c r="JD22" s="3">
        <v>-0.65245057900000003</v>
      </c>
      <c r="JE22" s="3">
        <v>-0.64637033600000005</v>
      </c>
      <c r="JF22" s="3">
        <v>0.62305334999999995</v>
      </c>
      <c r="JG22" s="3">
        <v>0.74126212300000005</v>
      </c>
      <c r="JH22" s="3">
        <v>0.64917095300000005</v>
      </c>
      <c r="JI22" s="3">
        <v>0.63208158299999995</v>
      </c>
      <c r="JJ22" s="3">
        <v>0.53623285899999995</v>
      </c>
      <c r="JK22" s="3">
        <v>0.45677204399999999</v>
      </c>
      <c r="JL22" s="3">
        <v>0.66824602300000002</v>
      </c>
      <c r="JM22" s="3">
        <v>0.60940532800000002</v>
      </c>
      <c r="JN22" s="3">
        <v>0.50447570100000005</v>
      </c>
      <c r="JO22" s="3">
        <v>0.65752484499999997</v>
      </c>
      <c r="JP22" s="3">
        <v>0.67544729000000003</v>
      </c>
      <c r="JQ22" s="3">
        <v>0.72755139300000005</v>
      </c>
      <c r="JR22" s="3">
        <v>0.50786803199999997</v>
      </c>
      <c r="JS22" s="3">
        <v>0.60956671200000001</v>
      </c>
      <c r="JT22" s="3">
        <v>0.480651932</v>
      </c>
      <c r="JU22" s="3">
        <v>0.40581207800000002</v>
      </c>
      <c r="JV22" s="3">
        <v>0.54960137899999995</v>
      </c>
      <c r="JW22" s="3">
        <v>0.61839649900000004</v>
      </c>
      <c r="JX22" s="3">
        <v>0.36627512299999998</v>
      </c>
      <c r="JY22" s="3">
        <v>0.68499395799999996</v>
      </c>
      <c r="JZ22" s="3">
        <v>0.506011392</v>
      </c>
      <c r="KA22" s="3">
        <v>0.69083388099999998</v>
      </c>
      <c r="KB22" s="3">
        <v>0.50343708200000004</v>
      </c>
      <c r="KC22" s="3">
        <v>0.688878569</v>
      </c>
      <c r="KD22" s="3">
        <v>0.71252107200000003</v>
      </c>
      <c r="KE22" s="3">
        <v>0.64232333799999997</v>
      </c>
      <c r="KF22" s="3">
        <v>0.38549443799999999</v>
      </c>
      <c r="KG22" s="3">
        <v>0.498962193</v>
      </c>
      <c r="KH22" s="3">
        <v>0.44260265999999998</v>
      </c>
      <c r="KI22" s="3">
        <v>0.62890950300000004</v>
      </c>
      <c r="KJ22" s="3">
        <v>0.46576348200000001</v>
      </c>
      <c r="KK22" s="3">
        <v>0.49574940299999998</v>
      </c>
      <c r="KL22" s="3">
        <v>0.661788241</v>
      </c>
      <c r="KM22" s="3">
        <v>0.53589529199999997</v>
      </c>
      <c r="KN22" s="3">
        <v>0.61047985400000004</v>
      </c>
      <c r="KO22" s="3">
        <v>0.45349045799999999</v>
      </c>
      <c r="KP22" s="3">
        <v>0.58410869600000004</v>
      </c>
      <c r="KQ22" s="3">
        <v>0.68664290699999997</v>
      </c>
      <c r="KR22" s="3">
        <v>0.63272561000000005</v>
      </c>
      <c r="KS22" s="3">
        <v>0.468463774</v>
      </c>
      <c r="KT22" s="3">
        <v>0.73653358599999996</v>
      </c>
      <c r="KU22" s="3">
        <v>0.59319415600000003</v>
      </c>
      <c r="KV22" s="3">
        <v>0.73573951400000004</v>
      </c>
      <c r="KW22" s="3">
        <v>0.49536445400000001</v>
      </c>
      <c r="KX22" s="3">
        <v>0.65237573800000004</v>
      </c>
      <c r="KY22" s="3">
        <v>0.52322612599999996</v>
      </c>
      <c r="KZ22" s="3">
        <v>0.45993125899999998</v>
      </c>
      <c r="LA22" s="3">
        <v>-0.472909415</v>
      </c>
      <c r="LB22" s="3">
        <v>-0.30419705600000002</v>
      </c>
      <c r="LC22" s="3">
        <v>-0.39465985799999997</v>
      </c>
      <c r="LD22" s="3">
        <v>-0.30973787000000003</v>
      </c>
      <c r="LE22" s="3">
        <v>-0.33200712300000002</v>
      </c>
      <c r="LF22" s="3">
        <v>-0.20690341100000001</v>
      </c>
      <c r="LG22" s="3">
        <v>-0.31292701699999997</v>
      </c>
      <c r="LH22" s="3">
        <v>0.545381055</v>
      </c>
      <c r="LI22" s="3">
        <v>0.20546621000000001</v>
      </c>
      <c r="LJ22" s="3">
        <v>0.23808399299999999</v>
      </c>
      <c r="LK22" s="3">
        <v>0.31859131499999999</v>
      </c>
      <c r="LL22" s="3">
        <v>0.187882307</v>
      </c>
      <c r="LM22" s="3">
        <v>0.61090887100000002</v>
      </c>
      <c r="LN22" s="3">
        <v>0.17474919</v>
      </c>
      <c r="LO22" s="3">
        <v>9.1657104000000003E-2</v>
      </c>
      <c r="LP22" s="3">
        <v>0.36108467100000002</v>
      </c>
      <c r="LQ22" s="3">
        <v>0.52053308200000004</v>
      </c>
      <c r="LR22" s="3">
        <v>-0.24739249499999999</v>
      </c>
      <c r="LS22" s="3">
        <v>-0.259298735</v>
      </c>
      <c r="LT22" s="3">
        <v>-0.41486297599999999</v>
      </c>
      <c r="LU22" s="3">
        <v>-0.28791286900000002</v>
      </c>
      <c r="LV22" s="3">
        <v>-0.34443800899999999</v>
      </c>
      <c r="LW22" s="3">
        <v>-0.12007891399999999</v>
      </c>
      <c r="LX22" s="3">
        <v>-0.33482307</v>
      </c>
      <c r="LY22" s="3">
        <v>-0.32512732</v>
      </c>
      <c r="LZ22" s="3">
        <v>-0.201187949</v>
      </c>
      <c r="MA22" s="3">
        <v>-9.4843833000000002E-2</v>
      </c>
      <c r="MB22" s="3">
        <v>0.31509902899999997</v>
      </c>
      <c r="MC22" s="3">
        <v>0.20045239000000001</v>
      </c>
      <c r="MD22" s="3">
        <v>-0.38821222300000002</v>
      </c>
      <c r="ME22" s="3">
        <v>0.40343234500000003</v>
      </c>
      <c r="MF22" s="3">
        <v>-0.14989314300000001</v>
      </c>
      <c r="MG22" s="3">
        <v>0.50099929499999996</v>
      </c>
      <c r="MH22" s="3">
        <v>-0.228155264</v>
      </c>
      <c r="MI22" s="3">
        <v>0.584250767</v>
      </c>
      <c r="MJ22" s="3">
        <v>0.431745622</v>
      </c>
      <c r="MK22" s="3">
        <v>-0.59765405699999996</v>
      </c>
      <c r="ML22" s="3">
        <v>-0.52633791299999999</v>
      </c>
      <c r="MM22" s="3">
        <v>0.565246519</v>
      </c>
      <c r="MN22" s="3">
        <v>0.56208924500000002</v>
      </c>
      <c r="MO22" s="3">
        <v>0.34365105000000001</v>
      </c>
      <c r="MP22" s="3">
        <v>-0.38374511700000002</v>
      </c>
      <c r="MQ22" s="3">
        <v>0.56007266</v>
      </c>
      <c r="MR22" s="3">
        <v>-0.47362618499999998</v>
      </c>
      <c r="MS22" s="3">
        <v>-0.62152879900000002</v>
      </c>
      <c r="MT22" s="3">
        <v>0.54438844799999997</v>
      </c>
      <c r="MU22" s="3">
        <v>0.56871147600000005</v>
      </c>
      <c r="MV22" s="3">
        <v>0.580213125</v>
      </c>
      <c r="MW22" s="3">
        <v>-0.60788382399999996</v>
      </c>
      <c r="MX22" s="3">
        <v>0.49401667500000002</v>
      </c>
      <c r="MY22" s="3">
        <v>0.56036001999999996</v>
      </c>
      <c r="MZ22" s="3">
        <v>-0.55929071699999999</v>
      </c>
      <c r="NA22" s="3">
        <v>0.59162460900000002</v>
      </c>
      <c r="NB22" s="3">
        <v>-0.44637892299999998</v>
      </c>
      <c r="NC22" s="3">
        <v>0.43297650799999998</v>
      </c>
      <c r="ND22" s="3">
        <v>-0.63593327899999996</v>
      </c>
      <c r="NE22" s="3">
        <v>0.53733157099999995</v>
      </c>
      <c r="NF22" s="3">
        <v>0.45799683600000002</v>
      </c>
      <c r="NG22" s="3">
        <v>0.64208123299999997</v>
      </c>
      <c r="NH22" s="3">
        <v>0.48105031599999998</v>
      </c>
      <c r="NI22" s="3">
        <v>0.49114046700000002</v>
      </c>
      <c r="NJ22" s="3">
        <v>-0.51313669500000003</v>
      </c>
      <c r="NK22" s="3">
        <v>-0.59091673899999997</v>
      </c>
      <c r="NL22" s="3">
        <v>-0.67658646200000006</v>
      </c>
      <c r="NM22" s="3">
        <v>-0.59537170399999995</v>
      </c>
      <c r="NN22" s="3">
        <v>-0.63849585900000005</v>
      </c>
      <c r="NO22" s="3">
        <v>0.69939732600000004</v>
      </c>
      <c r="NP22" s="3">
        <v>0.67281674400000002</v>
      </c>
      <c r="NQ22" s="3">
        <v>0.74522778999999995</v>
      </c>
      <c r="NR22" s="3">
        <v>-0.69308591200000003</v>
      </c>
      <c r="NS22" s="3">
        <v>-0.58088785300000001</v>
      </c>
      <c r="NT22" s="3">
        <v>-0.42066558599999998</v>
      </c>
      <c r="NU22" s="3">
        <v>-0.54693006700000002</v>
      </c>
      <c r="NV22" s="3">
        <v>0.44241631100000001</v>
      </c>
      <c r="NW22" s="3">
        <v>-0.42349280099999997</v>
      </c>
      <c r="NX22" s="3">
        <v>-2.4513610000000002E-2</v>
      </c>
      <c r="NY22" s="3">
        <v>-0.21095898900000001</v>
      </c>
      <c r="NZ22" s="3">
        <v>-0.13726983400000001</v>
      </c>
      <c r="OA22" s="3">
        <v>-0.319361793</v>
      </c>
      <c r="OB22" s="3">
        <v>-0.30295849699999999</v>
      </c>
      <c r="OC22" s="3">
        <v>-0.27366786500000001</v>
      </c>
      <c r="OD22" s="3">
        <v>-7.1044945999999998E-2</v>
      </c>
      <c r="OE22" s="3">
        <v>3.4651096999999999E-2</v>
      </c>
      <c r="OF22" s="3">
        <v>-9.7372E-2</v>
      </c>
      <c r="OG22" s="3">
        <v>0.138166964</v>
      </c>
      <c r="OH22" s="3">
        <v>0.31256326099999998</v>
      </c>
      <c r="OI22" s="3">
        <v>0.23925767000000001</v>
      </c>
      <c r="OJ22" s="3">
        <v>0.51607267599999995</v>
      </c>
      <c r="OK22" s="3">
        <v>0.378342768</v>
      </c>
      <c r="OL22" s="3">
        <v>-0.187423013</v>
      </c>
      <c r="OM22" s="3">
        <v>4.0964925999999999E-2</v>
      </c>
      <c r="ON22" s="3">
        <v>0.57803946799999995</v>
      </c>
      <c r="OO22" s="3">
        <v>-0.42359427599999999</v>
      </c>
      <c r="OP22" s="3">
        <v>0.40107414499999999</v>
      </c>
      <c r="OQ22" s="3">
        <v>-0.498145106</v>
      </c>
      <c r="OR22" s="3">
        <v>0.37884005500000001</v>
      </c>
      <c r="OS22" s="3">
        <v>0.51951724700000002</v>
      </c>
      <c r="OT22" s="3">
        <v>0.38006338699999997</v>
      </c>
      <c r="OU22" s="3">
        <v>0.53880935799999996</v>
      </c>
      <c r="OV22" s="3">
        <v>-0.44761841800000002</v>
      </c>
      <c r="OW22" s="3">
        <v>-0.251667482</v>
      </c>
      <c r="OX22" s="3">
        <v>-0.190092922</v>
      </c>
      <c r="OY22" s="3">
        <v>-0.106460766</v>
      </c>
      <c r="OZ22" s="3">
        <v>-2.4318993000000001E-2</v>
      </c>
      <c r="PA22" s="3">
        <v>-0.150528997</v>
      </c>
      <c r="PB22" s="3">
        <v>1.3543159000000001E-2</v>
      </c>
      <c r="PC22" s="3">
        <v>-0.336152489</v>
      </c>
      <c r="PD22" s="3">
        <v>0.40504076900000002</v>
      </c>
      <c r="PE22" s="3">
        <v>0.238849118</v>
      </c>
      <c r="PF22" s="3">
        <v>0.59800069499999997</v>
      </c>
      <c r="PG22" s="3">
        <v>0.460039474</v>
      </c>
      <c r="PH22" s="3">
        <v>0.250976221</v>
      </c>
      <c r="PI22" s="3">
        <v>0.35780157299999998</v>
      </c>
      <c r="PJ22" s="3">
        <v>0.431560153</v>
      </c>
      <c r="PK22" s="3">
        <v>0.26060633799999999</v>
      </c>
      <c r="PL22" s="3">
        <v>0.29338365599999999</v>
      </c>
      <c r="PM22" s="3">
        <v>0.21808123200000001</v>
      </c>
      <c r="PN22" s="3">
        <v>0.34173456699999999</v>
      </c>
      <c r="PO22" s="3">
        <v>0.28848341799999999</v>
      </c>
      <c r="PP22" s="3">
        <v>0.24483107800000001</v>
      </c>
      <c r="PQ22" s="3">
        <v>0.31931565899999997</v>
      </c>
      <c r="PR22" s="3">
        <v>0.29065797100000001</v>
      </c>
      <c r="PS22" s="3">
        <v>0.13138559299999999</v>
      </c>
      <c r="PT22" s="3">
        <v>8.3711550999999995E-2</v>
      </c>
      <c r="PU22" s="3">
        <v>0.21575386499999999</v>
      </c>
      <c r="PV22" s="3">
        <v>-0.11479416000000001</v>
      </c>
      <c r="PW22" s="3">
        <v>4.6628907999999997E-2</v>
      </c>
      <c r="PX22" s="3">
        <v>-8.3166994999999994E-2</v>
      </c>
      <c r="PY22" s="3">
        <v>2.6449609999999999E-3</v>
      </c>
      <c r="PZ22" s="3">
        <v>-0.24016188699999999</v>
      </c>
      <c r="QA22" s="3">
        <v>1.9734947999999999E-2</v>
      </c>
      <c r="QB22" s="3">
        <v>-1.9791749000000001E-2</v>
      </c>
      <c r="QC22" s="3">
        <v>-0.161232864</v>
      </c>
      <c r="QD22" s="3">
        <v>-0.32840643899999999</v>
      </c>
      <c r="QE22" s="3">
        <v>-0.104697127</v>
      </c>
      <c r="QF22" s="3">
        <v>-6.7119708E-2</v>
      </c>
      <c r="QG22" s="3">
        <v>-6.8111859999999996E-2</v>
      </c>
      <c r="QH22" s="3">
        <v>-0.45980232999999998</v>
      </c>
      <c r="QI22" s="3">
        <v>-2.8697619000000001E-2</v>
      </c>
      <c r="QJ22" s="3">
        <v>0.11313225</v>
      </c>
      <c r="QK22" s="3">
        <v>8.6467681000000005E-2</v>
      </c>
      <c r="QL22" s="3">
        <v>0.258066042</v>
      </c>
      <c r="QM22" s="3">
        <v>0.158855839</v>
      </c>
      <c r="QN22" s="3">
        <v>0.371734332</v>
      </c>
      <c r="QO22" s="3">
        <v>0.15495186499999999</v>
      </c>
      <c r="QP22" s="3">
        <v>0.11717161</v>
      </c>
      <c r="QQ22" s="3">
        <v>0.37915512899999998</v>
      </c>
      <c r="QR22" s="3">
        <v>0.38642603399999997</v>
      </c>
      <c r="QS22" s="3">
        <v>8.9138457000000004E-2</v>
      </c>
      <c r="QT22" s="3">
        <v>0.101738605</v>
      </c>
      <c r="QU22" s="3">
        <v>-5.6877895999999997E-2</v>
      </c>
      <c r="QV22" s="3">
        <v>0.18831890100000001</v>
      </c>
      <c r="QW22" s="3">
        <v>0.14853233499999999</v>
      </c>
      <c r="QX22" s="3">
        <v>3.1473057999999998E-2</v>
      </c>
      <c r="QY22" s="3">
        <v>0.105771911</v>
      </c>
      <c r="QZ22" s="3">
        <v>0.212273253</v>
      </c>
      <c r="RA22" s="3">
        <v>0.1814384</v>
      </c>
      <c r="RB22" s="3">
        <v>-0.104567648</v>
      </c>
      <c r="RC22" s="3">
        <v>0.51710201600000005</v>
      </c>
      <c r="RD22" s="3">
        <v>4.7046869999999999E-3</v>
      </c>
      <c r="RE22" s="3">
        <v>0.47064292000000002</v>
      </c>
      <c r="RF22" s="3">
        <v>0.280619491</v>
      </c>
      <c r="RG22" s="3">
        <v>0.26662143300000002</v>
      </c>
      <c r="RH22" s="3">
        <v>0.20097192799999999</v>
      </c>
      <c r="RI22" s="3">
        <v>4.8595847999999997E-2</v>
      </c>
      <c r="RJ22" s="3">
        <v>0.22043669099999999</v>
      </c>
      <c r="RK22" s="3">
        <v>-5.2977316000000003E-2</v>
      </c>
      <c r="RL22" s="3">
        <v>0.30884968299999999</v>
      </c>
      <c r="RM22" s="3">
        <v>-0.18513529100000001</v>
      </c>
      <c r="RN22" s="3">
        <v>-0.119364735</v>
      </c>
      <c r="RO22" s="3">
        <v>4.8653482999999997E-2</v>
      </c>
      <c r="RP22" s="3">
        <v>2.562122E-2</v>
      </c>
      <c r="RQ22" s="3">
        <v>0.285341758</v>
      </c>
      <c r="RR22" s="3">
        <v>0.49434414300000001</v>
      </c>
      <c r="RS22" s="3">
        <v>-4.9241890000000003E-2</v>
      </c>
      <c r="RT22" s="3">
        <v>-0.59319291600000001</v>
      </c>
      <c r="RU22" s="3">
        <v>-0.59034559799999997</v>
      </c>
      <c r="RV22" s="3">
        <v>-0.37744296100000002</v>
      </c>
      <c r="RW22" s="3">
        <v>-0.386693964</v>
      </c>
      <c r="RX22" s="3">
        <v>-0.33532243900000003</v>
      </c>
      <c r="RY22" s="3">
        <v>-0.473120822</v>
      </c>
      <c r="RZ22" s="3">
        <v>0.50773486599999995</v>
      </c>
      <c r="SA22" s="3">
        <v>0.35636853899999998</v>
      </c>
      <c r="SB22" s="3">
        <v>-0.483234581</v>
      </c>
      <c r="SC22" s="3">
        <v>0.24171083900000001</v>
      </c>
      <c r="SD22" s="3">
        <v>-0.338916685</v>
      </c>
      <c r="SE22" s="3">
        <v>0.23442823600000001</v>
      </c>
      <c r="SF22" s="3">
        <v>-5.0130673000000001E-2</v>
      </c>
      <c r="SG22" s="3">
        <v>-0.22301220799999999</v>
      </c>
      <c r="SH22" s="3">
        <v>9.1433095000000006E-2</v>
      </c>
      <c r="SI22" s="3">
        <v>0.15108317099999999</v>
      </c>
      <c r="SJ22" s="3">
        <v>-5.0667910000000002E-3</v>
      </c>
      <c r="SK22" s="3">
        <v>2.1792033999999998E-2</v>
      </c>
      <c r="SL22" s="3">
        <v>3.4865382E-2</v>
      </c>
      <c r="SM22" s="3">
        <v>-0.107788975</v>
      </c>
      <c r="SN22" s="3">
        <v>-3.2330867999999999E-2</v>
      </c>
      <c r="SO22" s="3">
        <v>5.0302390000000002E-2</v>
      </c>
      <c r="SP22" s="3">
        <v>4.2357416000000002E-2</v>
      </c>
      <c r="SQ22" s="3">
        <v>0.16725277799999999</v>
      </c>
      <c r="SR22" s="3">
        <v>-0.142082768</v>
      </c>
      <c r="SS22" s="3">
        <v>-0.13419166399999999</v>
      </c>
    </row>
    <row r="23" spans="1:513" s="3" customFormat="1" x14ac:dyDescent="0.55000000000000004">
      <c r="A23" s="3" t="s">
        <v>533</v>
      </c>
      <c r="B23" s="3">
        <v>0.72310390099999999</v>
      </c>
      <c r="C23" s="3">
        <v>0.72817635199999997</v>
      </c>
      <c r="D23" s="3">
        <v>0.56186931200000001</v>
      </c>
      <c r="E23" s="3">
        <v>-0.41560570000000002</v>
      </c>
      <c r="F23" s="3">
        <v>0.58193323500000005</v>
      </c>
      <c r="G23" s="3">
        <v>0.58178945299999996</v>
      </c>
      <c r="H23" s="3">
        <v>0.68020326900000005</v>
      </c>
      <c r="I23" s="3">
        <v>0.66183676499999999</v>
      </c>
      <c r="J23" s="3">
        <v>0.65386708599999999</v>
      </c>
      <c r="K23" s="3">
        <v>0.70529353299999997</v>
      </c>
      <c r="L23" s="3">
        <v>0.53051801499999995</v>
      </c>
      <c r="M23" s="3">
        <v>0.53336625000000004</v>
      </c>
      <c r="N23" s="3">
        <v>0.74653453999999997</v>
      </c>
      <c r="O23" s="2">
        <v>0.69654223999999998</v>
      </c>
      <c r="P23" s="3">
        <v>-0.50352600800000002</v>
      </c>
      <c r="Q23" s="3">
        <v>0.60311834499999994</v>
      </c>
      <c r="R23" s="3">
        <v>0.60200795699999998</v>
      </c>
      <c r="S23" s="3">
        <v>0.62904601100000002</v>
      </c>
      <c r="T23" s="3">
        <v>0.60315662599999997</v>
      </c>
      <c r="U23" s="3">
        <v>0.69518961800000001</v>
      </c>
      <c r="V23" s="3">
        <v>0.68340037499999995</v>
      </c>
      <c r="W23" s="3">
        <v>0.65272273800000002</v>
      </c>
      <c r="X23" s="3">
        <v>0.60726840999999998</v>
      </c>
      <c r="Y23" s="3">
        <v>0.64344290699999995</v>
      </c>
      <c r="Z23" s="3">
        <v>0.65560411200000002</v>
      </c>
      <c r="AA23" s="3">
        <v>0.76428997600000004</v>
      </c>
      <c r="AB23" s="3">
        <v>-0.62667541999999998</v>
      </c>
      <c r="AC23" s="3">
        <v>-0.542598621</v>
      </c>
      <c r="AD23" s="3">
        <v>0.76670786800000001</v>
      </c>
      <c r="AE23" s="3">
        <v>0.66198489400000005</v>
      </c>
      <c r="AF23" s="3">
        <v>0.63433402800000005</v>
      </c>
      <c r="AG23" s="3">
        <v>0.63910056199999998</v>
      </c>
      <c r="AH23" s="3">
        <v>0.61681440899999995</v>
      </c>
      <c r="AI23" s="3">
        <v>0.58167077099999998</v>
      </c>
      <c r="AJ23" s="3">
        <v>0.65611058</v>
      </c>
      <c r="AK23" s="3">
        <v>0.69935522900000002</v>
      </c>
      <c r="AL23" s="3">
        <v>0.70816182599999999</v>
      </c>
      <c r="AM23" s="3">
        <v>0.51692902299999999</v>
      </c>
      <c r="AN23" s="3">
        <v>0.69276552800000002</v>
      </c>
      <c r="AO23" s="3">
        <v>0.52701155799999999</v>
      </c>
      <c r="AP23" s="3">
        <v>0.46595330499999998</v>
      </c>
      <c r="AQ23" s="3">
        <v>0.73861744799999995</v>
      </c>
      <c r="AR23" s="3">
        <v>0.75076002200000003</v>
      </c>
      <c r="AS23" s="3">
        <v>0.66106394099999999</v>
      </c>
      <c r="AT23" s="3">
        <v>-0.27825028699999999</v>
      </c>
      <c r="AU23" s="3">
        <v>0.67585146200000001</v>
      </c>
      <c r="AV23" s="3">
        <v>0.70416993500000002</v>
      </c>
      <c r="AW23" s="3">
        <v>0.67430758800000001</v>
      </c>
      <c r="AX23" s="3">
        <v>0.72753785900000001</v>
      </c>
      <c r="AY23" s="3">
        <v>-0.575949669</v>
      </c>
      <c r="AZ23" s="3">
        <v>0.62618179699999998</v>
      </c>
      <c r="BA23" s="3">
        <v>0.70247110599999996</v>
      </c>
      <c r="BB23" s="2">
        <v>0.61183427000000001</v>
      </c>
      <c r="BC23" s="3">
        <v>0.66853823400000001</v>
      </c>
      <c r="BD23" s="3">
        <v>0.53654715600000003</v>
      </c>
      <c r="BE23" s="3">
        <v>0.66737193900000003</v>
      </c>
      <c r="BF23" s="3">
        <v>0.70118006799999999</v>
      </c>
      <c r="BG23" s="3">
        <v>0.659209296</v>
      </c>
      <c r="BH23" s="3">
        <v>0.71596348099999996</v>
      </c>
      <c r="BI23" s="3">
        <v>0.69971359899999996</v>
      </c>
      <c r="BJ23" s="3">
        <v>0.54031647699999996</v>
      </c>
      <c r="BK23" s="3">
        <v>0.57467518500000003</v>
      </c>
      <c r="BL23" s="3">
        <v>0.61398265200000002</v>
      </c>
      <c r="BM23" s="3">
        <v>0.74690241300000004</v>
      </c>
      <c r="BN23" s="3">
        <v>0.67239966100000004</v>
      </c>
      <c r="BO23" s="3">
        <v>0.58860389999999996</v>
      </c>
      <c r="BP23" s="3">
        <v>0.71635908599999998</v>
      </c>
      <c r="BQ23" s="3">
        <v>0.66137905500000005</v>
      </c>
      <c r="BR23" s="3">
        <v>0.57382186800000001</v>
      </c>
      <c r="BS23" s="3">
        <v>0.71348064099999997</v>
      </c>
      <c r="BT23" s="3">
        <v>-0.53051252999999998</v>
      </c>
      <c r="BU23" s="3">
        <v>0.69808012200000003</v>
      </c>
      <c r="BV23" s="3">
        <v>0.67824972100000003</v>
      </c>
      <c r="BW23" s="3">
        <v>0.66354863200000003</v>
      </c>
      <c r="BX23" s="3">
        <v>0.67945797699999999</v>
      </c>
      <c r="BY23" s="3">
        <v>0.65166817200000005</v>
      </c>
      <c r="BZ23" s="3">
        <v>0.58448067500000001</v>
      </c>
      <c r="CA23" s="3">
        <v>0.64561846899999997</v>
      </c>
      <c r="CB23" s="3">
        <v>0.70112922600000005</v>
      </c>
      <c r="CC23" s="3">
        <v>0.67012979100000003</v>
      </c>
      <c r="CD23" s="3">
        <v>0.52195897300000005</v>
      </c>
      <c r="CE23" s="3">
        <v>0.62205687300000001</v>
      </c>
      <c r="CF23" s="3">
        <v>0.69333084499999997</v>
      </c>
      <c r="CG23" s="3">
        <v>0.68848769399999998</v>
      </c>
      <c r="CH23" s="3">
        <v>0.68217132700000005</v>
      </c>
      <c r="CI23" s="3">
        <v>-0.49849379100000002</v>
      </c>
      <c r="CJ23" s="3">
        <v>-0.47931551</v>
      </c>
      <c r="CK23" s="3">
        <v>0.71167727000000003</v>
      </c>
      <c r="CL23" s="3">
        <v>0.69900432899999998</v>
      </c>
      <c r="CM23" s="3">
        <v>-0.66325562199999999</v>
      </c>
      <c r="CN23" s="3">
        <v>0.72199058400000005</v>
      </c>
      <c r="CO23" s="3">
        <v>0.66424527799999999</v>
      </c>
      <c r="CP23" s="3">
        <v>0.63016890599999997</v>
      </c>
      <c r="CQ23" s="3">
        <v>0.65700577900000001</v>
      </c>
      <c r="CR23" s="3">
        <v>0.70877835899999997</v>
      </c>
      <c r="CS23" s="3">
        <v>0.71729131300000004</v>
      </c>
      <c r="CT23" s="3">
        <v>0.73310278399999995</v>
      </c>
      <c r="CU23" s="3">
        <v>0.66957442099999998</v>
      </c>
      <c r="CV23" s="3">
        <v>0.64620873199999995</v>
      </c>
      <c r="CW23" s="3">
        <v>-0.61479453100000003</v>
      </c>
      <c r="CX23" s="3">
        <v>-0.433370382</v>
      </c>
      <c r="CY23" s="3">
        <v>0.66808414000000005</v>
      </c>
      <c r="CZ23" s="3">
        <v>0.776445889</v>
      </c>
      <c r="DA23" s="3">
        <v>0.69448950399999998</v>
      </c>
      <c r="DB23" s="3">
        <v>0.701228407</v>
      </c>
      <c r="DC23" s="3">
        <v>-0.344404867</v>
      </c>
      <c r="DD23" s="3">
        <v>0.62890431700000005</v>
      </c>
      <c r="DE23" s="3">
        <v>0.62409093199999999</v>
      </c>
      <c r="DF23" s="3">
        <v>0.55695812600000005</v>
      </c>
      <c r="DG23" s="3">
        <v>0.60994270399999995</v>
      </c>
      <c r="DH23" s="3">
        <v>0.67822600799999999</v>
      </c>
      <c r="DI23" s="3">
        <v>-0.56153744800000005</v>
      </c>
      <c r="DJ23" s="3">
        <v>0.71726774800000004</v>
      </c>
      <c r="DK23" s="3">
        <v>0.70200206700000001</v>
      </c>
      <c r="DL23" s="3">
        <v>0.64690935199999999</v>
      </c>
      <c r="DM23" s="3">
        <v>0.63538956599999996</v>
      </c>
      <c r="DN23" s="3">
        <v>-0.504955351</v>
      </c>
      <c r="DO23" s="3">
        <v>0.55409101699999996</v>
      </c>
      <c r="DP23" s="3">
        <v>0.71733787900000001</v>
      </c>
      <c r="DQ23" s="3">
        <v>0.72742633599999995</v>
      </c>
      <c r="DR23" s="3">
        <v>0.61717769</v>
      </c>
      <c r="DS23" s="3">
        <v>0.63243329400000003</v>
      </c>
      <c r="DT23" s="3">
        <v>0.541391132</v>
      </c>
      <c r="DU23" s="3">
        <v>0.68021279899999998</v>
      </c>
      <c r="DV23" s="3">
        <v>-0.58099624100000002</v>
      </c>
      <c r="DW23" s="3">
        <v>0.50728238199999998</v>
      </c>
      <c r="DX23" s="3">
        <v>0.57752492799999999</v>
      </c>
      <c r="DY23" s="3">
        <v>0.72130498600000004</v>
      </c>
      <c r="DZ23" s="3">
        <v>-0.44071877999999998</v>
      </c>
      <c r="EA23" s="3">
        <v>-0.63390493199999998</v>
      </c>
      <c r="EB23" s="3">
        <v>-0.54678321799999996</v>
      </c>
      <c r="EC23" s="3">
        <v>0.73155508599999997</v>
      </c>
      <c r="ED23" s="3">
        <v>0.57030463200000003</v>
      </c>
      <c r="EE23" s="3">
        <v>0.49233016899999998</v>
      </c>
      <c r="EF23" s="3">
        <v>0.80039719099999995</v>
      </c>
      <c r="EG23" s="3">
        <v>0.69974748099999995</v>
      </c>
      <c r="EH23" s="3">
        <v>0.63993776800000002</v>
      </c>
      <c r="EI23" s="3">
        <v>0.71561498000000001</v>
      </c>
      <c r="EJ23" s="3">
        <v>0.74649253299999996</v>
      </c>
      <c r="EK23" s="3">
        <v>0.70714869000000002</v>
      </c>
      <c r="EL23" s="3">
        <v>0.72168421000000005</v>
      </c>
      <c r="EM23" s="3">
        <v>0.63952855600000003</v>
      </c>
      <c r="EN23" s="3">
        <v>0.73560344600000005</v>
      </c>
      <c r="EO23" s="3">
        <v>0.69307587500000001</v>
      </c>
      <c r="EP23" s="3">
        <v>0.68017240899999998</v>
      </c>
      <c r="EQ23" s="3">
        <v>0.67515460599999999</v>
      </c>
      <c r="ER23" s="3">
        <v>0.66979865900000002</v>
      </c>
      <c r="ES23" s="3">
        <v>0.66811912600000001</v>
      </c>
      <c r="ET23" s="3">
        <v>0.67970731299999998</v>
      </c>
      <c r="EU23" s="3">
        <v>0.56741805899999997</v>
      </c>
      <c r="EV23" s="3">
        <v>0.66941738799999995</v>
      </c>
      <c r="EW23" s="3">
        <v>0.68148528399999997</v>
      </c>
      <c r="EX23" s="3">
        <v>-0.41843156799999998</v>
      </c>
      <c r="EY23" s="3">
        <v>0.69064769800000003</v>
      </c>
      <c r="EZ23" s="3">
        <v>0.69087453200000004</v>
      </c>
      <c r="FA23" s="3">
        <v>0.69273880700000001</v>
      </c>
      <c r="FB23" s="3">
        <v>0.73794509900000005</v>
      </c>
      <c r="FC23" s="3">
        <v>0.62292412699999999</v>
      </c>
      <c r="FD23" s="3">
        <v>0.69555150399999999</v>
      </c>
      <c r="FE23" s="3">
        <v>0.63352029300000001</v>
      </c>
      <c r="FF23" s="3">
        <v>-0.66705076299999999</v>
      </c>
      <c r="FG23" s="3">
        <v>0.57433924800000002</v>
      </c>
      <c r="FH23" s="3">
        <v>0.62318303900000005</v>
      </c>
      <c r="FI23" s="3">
        <v>-0.45456634099999998</v>
      </c>
      <c r="FJ23" s="3">
        <v>0.66293731099999997</v>
      </c>
      <c r="FK23" s="3">
        <v>0.68148924600000005</v>
      </c>
      <c r="FL23" s="3">
        <v>0.67693918200000003</v>
      </c>
      <c r="FM23" s="3">
        <v>0.60200891199999995</v>
      </c>
      <c r="FN23" s="3">
        <v>0.67760316499999995</v>
      </c>
      <c r="FO23" s="3">
        <v>0.459832615</v>
      </c>
      <c r="FP23" s="3">
        <v>0.71027658400000004</v>
      </c>
      <c r="FQ23" s="3">
        <v>0.59200177499999995</v>
      </c>
      <c r="FR23" s="3">
        <v>-0.60923902399999996</v>
      </c>
      <c r="FS23" s="3">
        <v>0.54518268199999997</v>
      </c>
      <c r="FT23" s="3">
        <v>0.58605373699999996</v>
      </c>
      <c r="FU23" s="3">
        <v>-0.53501451799999999</v>
      </c>
      <c r="FV23" s="3">
        <v>0.62552700999999999</v>
      </c>
      <c r="FW23" s="3">
        <v>-0.54926905000000004</v>
      </c>
      <c r="FX23" s="3">
        <v>-0.60847193600000005</v>
      </c>
      <c r="FY23" s="3">
        <v>0.64227337900000003</v>
      </c>
      <c r="FZ23" s="3">
        <v>0.46552466300000001</v>
      </c>
      <c r="GA23" s="3">
        <v>0.64777184600000004</v>
      </c>
      <c r="GB23" s="3">
        <v>0.47327440100000001</v>
      </c>
      <c r="GC23" s="3">
        <v>0.55197478099999997</v>
      </c>
      <c r="GD23" s="3">
        <v>0.66098032500000004</v>
      </c>
      <c r="GE23" s="3">
        <v>0.50017726200000001</v>
      </c>
      <c r="GF23" s="3">
        <v>0.57701515599999997</v>
      </c>
      <c r="GG23" s="3">
        <v>0.66935414100000001</v>
      </c>
      <c r="GH23" s="3">
        <v>0.51825385899999998</v>
      </c>
      <c r="GI23" s="3">
        <v>0.66183219699999996</v>
      </c>
      <c r="GJ23" s="3">
        <v>-0.48448026599999999</v>
      </c>
      <c r="GK23" s="3">
        <v>0.571762824</v>
      </c>
      <c r="GL23" s="3">
        <v>0.499776363</v>
      </c>
      <c r="GM23" s="3">
        <v>0.41034616800000001</v>
      </c>
      <c r="GN23" s="3">
        <v>0.66876483200000003</v>
      </c>
      <c r="GO23" s="3">
        <v>0.65714680599999997</v>
      </c>
      <c r="GP23" s="3">
        <v>0.58159562600000003</v>
      </c>
      <c r="GQ23" s="3">
        <v>0.66950579600000004</v>
      </c>
      <c r="GR23" s="3">
        <v>0.68396962699999997</v>
      </c>
      <c r="GS23" s="3">
        <v>0.62614483799999998</v>
      </c>
      <c r="GT23" s="3">
        <v>0.56772783500000001</v>
      </c>
      <c r="GU23" s="3">
        <v>0.61170783100000004</v>
      </c>
      <c r="GV23" s="3">
        <v>0.55629072499999999</v>
      </c>
      <c r="GW23" s="3">
        <v>0.58162510099999998</v>
      </c>
      <c r="GX23" s="3">
        <v>0.63202579199999998</v>
      </c>
      <c r="GY23" s="3">
        <v>0.63886537099999996</v>
      </c>
      <c r="GZ23" s="3">
        <v>0.51451279999999999</v>
      </c>
      <c r="HA23" s="3">
        <v>0.67364923700000001</v>
      </c>
      <c r="HB23" s="3">
        <v>0.472221171</v>
      </c>
      <c r="HC23" s="3">
        <v>0.56937707500000001</v>
      </c>
      <c r="HD23" s="3">
        <v>0.53351832499999996</v>
      </c>
      <c r="HE23" s="3">
        <v>0.59508960499999997</v>
      </c>
      <c r="HF23" s="3">
        <v>0.51134265800000001</v>
      </c>
      <c r="HG23" s="3">
        <v>0.66794401299999995</v>
      </c>
      <c r="HH23" s="3">
        <v>0.62033532300000005</v>
      </c>
      <c r="HI23" s="3">
        <v>0.65934418800000005</v>
      </c>
      <c r="HJ23" s="3">
        <v>0.58794447999999999</v>
      </c>
      <c r="HK23" s="3">
        <v>0.61797469599999999</v>
      </c>
      <c r="HL23" s="3">
        <v>0.54785081899999999</v>
      </c>
      <c r="HM23" s="3">
        <v>0.69839481400000003</v>
      </c>
      <c r="HN23" s="3">
        <v>0.65339758599999997</v>
      </c>
      <c r="HO23" s="3">
        <v>0.54851841999999995</v>
      </c>
      <c r="HP23" s="3">
        <v>0.69750848700000001</v>
      </c>
      <c r="HQ23" s="3">
        <v>0.54123239499999998</v>
      </c>
      <c r="HR23" s="3">
        <v>0.70779211399999997</v>
      </c>
      <c r="HS23" s="3">
        <v>0.51570420299999997</v>
      </c>
      <c r="HT23" s="3">
        <v>0.64114130000000003</v>
      </c>
      <c r="HU23" s="3">
        <v>0.59895134699999997</v>
      </c>
      <c r="HV23" s="3">
        <v>0.69478006000000003</v>
      </c>
      <c r="HW23" s="3">
        <v>0.679962713</v>
      </c>
      <c r="HX23" s="3">
        <v>0.540953609</v>
      </c>
      <c r="HY23" s="3">
        <v>0.58366006199999998</v>
      </c>
      <c r="HZ23" s="3">
        <v>0.44600618400000003</v>
      </c>
      <c r="IA23" s="3">
        <v>0.566697809</v>
      </c>
      <c r="IB23" s="3">
        <v>0.68290647500000001</v>
      </c>
      <c r="IC23" s="3">
        <v>0.53526683900000005</v>
      </c>
      <c r="ID23" s="3">
        <v>0.693859169</v>
      </c>
      <c r="IE23" s="3">
        <v>0.66082838399999999</v>
      </c>
      <c r="IF23" s="3">
        <v>0.55007041499999998</v>
      </c>
      <c r="IG23" s="3">
        <v>0.65854760099999998</v>
      </c>
      <c r="IH23" s="3">
        <v>0.51301991700000005</v>
      </c>
      <c r="II23" s="3">
        <v>0.63263592899999999</v>
      </c>
      <c r="IJ23" s="3">
        <v>-0.60025182499999996</v>
      </c>
      <c r="IK23" s="3">
        <v>0.55014666599999995</v>
      </c>
      <c r="IL23" s="3">
        <v>0.36223576699999999</v>
      </c>
      <c r="IM23" s="3">
        <v>0.44563995099999998</v>
      </c>
      <c r="IN23" s="3">
        <v>0.37260183600000002</v>
      </c>
      <c r="IO23" s="3">
        <v>0.568499957</v>
      </c>
      <c r="IP23" s="3">
        <v>-0.60994500200000001</v>
      </c>
      <c r="IQ23" s="3">
        <v>0.68397793799999995</v>
      </c>
      <c r="IR23" s="3">
        <v>0.64317409999999997</v>
      </c>
      <c r="IS23" s="3">
        <v>0.49926569999999998</v>
      </c>
      <c r="IT23" s="3">
        <v>-0.60690546999999995</v>
      </c>
      <c r="IU23" s="3">
        <v>0.68168197900000005</v>
      </c>
      <c r="IV23" s="3">
        <v>0.56405515699999997</v>
      </c>
      <c r="IW23" s="3">
        <v>0.58215720999999998</v>
      </c>
      <c r="IX23" s="3">
        <v>0.62382833500000001</v>
      </c>
      <c r="IY23" s="3">
        <v>0.52682209800000002</v>
      </c>
      <c r="IZ23" s="3">
        <v>0.47482644400000001</v>
      </c>
      <c r="JA23" s="3">
        <v>-0.54909193999999995</v>
      </c>
      <c r="JB23" s="3">
        <v>0.57266109499999995</v>
      </c>
      <c r="JC23" s="3">
        <v>0.59604559000000001</v>
      </c>
      <c r="JD23" s="3">
        <v>-0.58363140899999999</v>
      </c>
      <c r="JE23" s="3">
        <v>-0.59773048500000003</v>
      </c>
      <c r="JF23" s="3">
        <v>0.513109174</v>
      </c>
      <c r="JG23" s="3">
        <v>0.66439120799999996</v>
      </c>
      <c r="JH23" s="3">
        <v>0.59957537900000002</v>
      </c>
      <c r="JI23" s="3">
        <v>0.59104779299999999</v>
      </c>
      <c r="JJ23" s="3">
        <v>0.46352301099999998</v>
      </c>
      <c r="JK23" s="3">
        <v>0.39641704900000002</v>
      </c>
      <c r="JL23" s="3">
        <v>0.59939748500000001</v>
      </c>
      <c r="JM23" s="3">
        <v>0.55456590100000003</v>
      </c>
      <c r="JN23" s="3">
        <v>0.43605657399999997</v>
      </c>
      <c r="JO23" s="3">
        <v>0.58119349200000003</v>
      </c>
      <c r="JP23" s="3">
        <v>0.62772713700000005</v>
      </c>
      <c r="JQ23" s="3">
        <v>0.67417746499999998</v>
      </c>
      <c r="JR23" s="3">
        <v>0.453628276</v>
      </c>
      <c r="JS23" s="3">
        <v>0.57051421899999999</v>
      </c>
      <c r="JT23" s="3">
        <v>0.43665859600000001</v>
      </c>
      <c r="JU23" s="3">
        <v>0.35274522600000002</v>
      </c>
      <c r="JV23" s="3">
        <v>0.46306192099999999</v>
      </c>
      <c r="JW23" s="3">
        <v>0.51860678999999998</v>
      </c>
      <c r="JX23" s="3">
        <v>0.287699333</v>
      </c>
      <c r="JY23" s="3">
        <v>0.63866839799999997</v>
      </c>
      <c r="JZ23" s="3">
        <v>0.45266822600000001</v>
      </c>
      <c r="KA23" s="3">
        <v>0.61790999999999996</v>
      </c>
      <c r="KB23" s="3">
        <v>0.43748055699999999</v>
      </c>
      <c r="KC23" s="3">
        <v>0.62358537199999997</v>
      </c>
      <c r="KD23" s="3">
        <v>0.67266320999999996</v>
      </c>
      <c r="KE23" s="3">
        <v>0.60054743899999996</v>
      </c>
      <c r="KF23" s="3">
        <v>0.369056516</v>
      </c>
      <c r="KG23" s="3">
        <v>0.414604688</v>
      </c>
      <c r="KH23" s="3">
        <v>0.38083244700000002</v>
      </c>
      <c r="KI23" s="3">
        <v>0.565337121</v>
      </c>
      <c r="KJ23" s="3">
        <v>0.37372122499999999</v>
      </c>
      <c r="KK23" s="3">
        <v>0.43385734999999997</v>
      </c>
      <c r="KL23" s="3">
        <v>0.57564258599999996</v>
      </c>
      <c r="KM23" s="3">
        <v>0.47207359199999999</v>
      </c>
      <c r="KN23" s="3">
        <v>0.57926624800000004</v>
      </c>
      <c r="KO23" s="3">
        <v>0.40300090900000002</v>
      </c>
      <c r="KP23" s="3">
        <v>0.48514489599999999</v>
      </c>
      <c r="KQ23" s="3">
        <v>0.62754664800000004</v>
      </c>
      <c r="KR23" s="3">
        <v>0.57371105099999997</v>
      </c>
      <c r="KS23" s="3">
        <v>0.39975727300000002</v>
      </c>
      <c r="KT23" s="3">
        <v>0.66329876399999999</v>
      </c>
      <c r="KU23" s="3">
        <v>0.51026099599999997</v>
      </c>
      <c r="KV23" s="3">
        <v>0.66846698000000004</v>
      </c>
      <c r="KW23" s="3">
        <v>0.44963032200000003</v>
      </c>
      <c r="KX23" s="3">
        <v>0.58243057499999995</v>
      </c>
      <c r="KY23" s="3">
        <v>0.451653468</v>
      </c>
      <c r="KZ23" s="3">
        <v>0.40327137699999999</v>
      </c>
      <c r="LA23" s="3">
        <v>-0.46464734899999999</v>
      </c>
      <c r="LB23" s="3">
        <v>-0.246444158</v>
      </c>
      <c r="LC23" s="3">
        <v>-0.34483349200000002</v>
      </c>
      <c r="LD23" s="3">
        <v>-0.28437444699999997</v>
      </c>
      <c r="LE23" s="3">
        <v>-0.32074752499999998</v>
      </c>
      <c r="LF23" s="3">
        <v>-0.163875575</v>
      </c>
      <c r="LG23" s="3">
        <v>-0.26558671299999997</v>
      </c>
      <c r="LH23" s="3">
        <v>0.51333879299999996</v>
      </c>
      <c r="LI23" s="3">
        <v>0.15849128100000001</v>
      </c>
      <c r="LJ23" s="3">
        <v>0.20593499900000001</v>
      </c>
      <c r="LK23" s="3">
        <v>0.249924538</v>
      </c>
      <c r="LL23" s="3">
        <v>0.156833215</v>
      </c>
      <c r="LM23" s="3">
        <v>0.55755970200000005</v>
      </c>
      <c r="LN23" s="3">
        <v>0.14696105100000001</v>
      </c>
      <c r="LO23" s="3">
        <v>9.9231234000000001E-2</v>
      </c>
      <c r="LP23" s="3">
        <v>0.31319538600000002</v>
      </c>
      <c r="LQ23" s="3">
        <v>0.46301930200000002</v>
      </c>
      <c r="LR23" s="3">
        <v>-0.154686728</v>
      </c>
      <c r="LS23" s="3">
        <v>-0.17539938399999999</v>
      </c>
      <c r="LT23" s="3">
        <v>-0.33212830500000001</v>
      </c>
      <c r="LU23" s="3">
        <v>-0.22602270699999999</v>
      </c>
      <c r="LV23" s="3">
        <v>-0.34209567499999999</v>
      </c>
      <c r="LW23" s="3">
        <v>-9.1013787999999998E-2</v>
      </c>
      <c r="LX23" s="3">
        <v>-0.26324851599999999</v>
      </c>
      <c r="LY23" s="3">
        <v>-0.22870984499999999</v>
      </c>
      <c r="LZ23" s="3">
        <v>-0.124906513</v>
      </c>
      <c r="MA23" s="3">
        <v>-1.0503128E-2</v>
      </c>
      <c r="MB23" s="3">
        <v>0.25969009500000001</v>
      </c>
      <c r="MC23" s="3">
        <v>0.11931036</v>
      </c>
      <c r="MD23" s="3">
        <v>-0.320988679</v>
      </c>
      <c r="ME23" s="3">
        <v>0.33480598900000003</v>
      </c>
      <c r="MF23" s="3">
        <v>-0.13750174100000001</v>
      </c>
      <c r="MG23" s="3">
        <v>0.44620584000000002</v>
      </c>
      <c r="MH23" s="3">
        <v>-0.20737408700000001</v>
      </c>
      <c r="MI23" s="3">
        <v>0.50742174200000001</v>
      </c>
      <c r="MJ23" s="3">
        <v>0.35278079299999998</v>
      </c>
      <c r="MK23" s="3">
        <v>-0.48314072400000002</v>
      </c>
      <c r="ML23" s="3">
        <v>-0.42641081800000002</v>
      </c>
      <c r="MM23" s="3">
        <v>0.49629643899999998</v>
      </c>
      <c r="MN23" s="3">
        <v>0.48534469499999999</v>
      </c>
      <c r="MO23" s="3">
        <v>0.28408094900000003</v>
      </c>
      <c r="MP23" s="3">
        <v>-0.33400669700000002</v>
      </c>
      <c r="MQ23" s="3">
        <v>0.48065718299999999</v>
      </c>
      <c r="MR23" s="3">
        <v>-0.38785645099999999</v>
      </c>
      <c r="MS23" s="3">
        <v>-0.54948249699999996</v>
      </c>
      <c r="MT23" s="3">
        <v>0.46500933999999999</v>
      </c>
      <c r="MU23" s="3">
        <v>0.468711822</v>
      </c>
      <c r="MV23" s="3">
        <v>0.49944283299999997</v>
      </c>
      <c r="MW23" s="3">
        <v>-0.52813347799999999</v>
      </c>
      <c r="MX23" s="3">
        <v>0.42976471799999999</v>
      </c>
      <c r="MY23" s="3">
        <v>0.47542649300000001</v>
      </c>
      <c r="MZ23" s="3">
        <v>-0.499560116</v>
      </c>
      <c r="NA23" s="3">
        <v>0.52237276099999996</v>
      </c>
      <c r="NB23" s="3">
        <v>-0.38507456099999998</v>
      </c>
      <c r="NC23" s="3">
        <v>0.34905657499999998</v>
      </c>
      <c r="ND23" s="3">
        <v>-0.58050411899999999</v>
      </c>
      <c r="NE23" s="3">
        <v>0.44398031500000001</v>
      </c>
      <c r="NF23" s="3">
        <v>0.44402871700000002</v>
      </c>
      <c r="NG23" s="3">
        <v>0.548810943</v>
      </c>
      <c r="NH23" s="3">
        <v>0.41720786199999998</v>
      </c>
      <c r="NI23" s="3">
        <v>0.41948954599999999</v>
      </c>
      <c r="NJ23" s="3">
        <v>-0.45270279099999999</v>
      </c>
      <c r="NK23" s="3">
        <v>-0.592063432</v>
      </c>
      <c r="NL23" s="3">
        <v>-0.63551207099999996</v>
      </c>
      <c r="NM23" s="3">
        <v>-0.56368180700000003</v>
      </c>
      <c r="NN23" s="3">
        <v>-0.63218870100000002</v>
      </c>
      <c r="NO23" s="3">
        <v>0.67447840000000003</v>
      </c>
      <c r="NP23" s="3">
        <v>0.61090311500000005</v>
      </c>
      <c r="NQ23" s="3">
        <v>0.72980311600000003</v>
      </c>
      <c r="NR23" s="3">
        <v>-0.66157478999999997</v>
      </c>
      <c r="NS23" s="3">
        <v>-0.58814233400000004</v>
      </c>
      <c r="NT23" s="3">
        <v>-0.38415413700000001</v>
      </c>
      <c r="NU23" s="3">
        <v>-0.53307810899999997</v>
      </c>
      <c r="NV23" s="3">
        <v>0.41478459499999998</v>
      </c>
      <c r="NW23" s="3">
        <v>-0.40346925700000003</v>
      </c>
      <c r="NX23" s="3">
        <v>-2.688509E-3</v>
      </c>
      <c r="NY23" s="3">
        <v>-0.213671054</v>
      </c>
      <c r="NZ23" s="3">
        <v>-0.108091062</v>
      </c>
      <c r="OA23" s="3">
        <v>-0.27815933500000001</v>
      </c>
      <c r="OB23" s="3">
        <v>-0.216699694</v>
      </c>
      <c r="OC23" s="3">
        <v>-0.229972855</v>
      </c>
      <c r="OD23" s="3">
        <v>-6.5896967000000001E-2</v>
      </c>
      <c r="OE23" s="3">
        <v>2.7594804000000001E-2</v>
      </c>
      <c r="OF23" s="3">
        <v>-0.17194678899999999</v>
      </c>
      <c r="OG23" s="3">
        <v>5.4176805000000001E-2</v>
      </c>
      <c r="OH23" s="3">
        <v>0.263843147</v>
      </c>
      <c r="OI23" s="3">
        <v>0.14643334799999999</v>
      </c>
      <c r="OJ23" s="3">
        <v>0.46984822999999998</v>
      </c>
      <c r="OK23" s="3">
        <v>0.310479173</v>
      </c>
      <c r="OL23" s="3">
        <v>-0.138730453</v>
      </c>
      <c r="OM23" s="3">
        <v>2.3359970000000001E-2</v>
      </c>
      <c r="ON23" s="3">
        <v>0.55658727900000005</v>
      </c>
      <c r="OO23" s="3">
        <v>-0.40461838100000003</v>
      </c>
      <c r="OP23" s="3">
        <v>0.45094390899999998</v>
      </c>
      <c r="OQ23" s="3">
        <v>-0.49236474899999999</v>
      </c>
      <c r="OR23" s="3">
        <v>0.34825704699999999</v>
      </c>
      <c r="OS23" s="3">
        <v>0.48719156499999999</v>
      </c>
      <c r="OT23" s="3">
        <v>0.35797034900000002</v>
      </c>
      <c r="OU23" s="3">
        <v>0.53650325399999998</v>
      </c>
      <c r="OV23" s="3">
        <v>-0.43103456800000001</v>
      </c>
      <c r="OW23" s="3">
        <v>-0.243626589</v>
      </c>
      <c r="OX23" s="3">
        <v>-0.22010885699999999</v>
      </c>
      <c r="OY23" s="3">
        <v>-0.135522272</v>
      </c>
      <c r="OZ23" s="3">
        <v>-9.1320051999999999E-2</v>
      </c>
      <c r="PA23" s="3">
        <v>-0.164270211</v>
      </c>
      <c r="PB23" s="3">
        <v>-4.338565E-3</v>
      </c>
      <c r="PC23" s="3">
        <v>-0.32245728000000001</v>
      </c>
      <c r="PD23" s="3">
        <v>0.37902309200000001</v>
      </c>
      <c r="PE23" s="3">
        <v>0.135335655</v>
      </c>
      <c r="PF23" s="3">
        <v>0.56838679000000003</v>
      </c>
      <c r="PG23" s="3">
        <v>0.37118979800000002</v>
      </c>
      <c r="PH23" s="3">
        <v>0.21396267499999999</v>
      </c>
      <c r="PI23" s="3">
        <v>0.29230515499999998</v>
      </c>
      <c r="PJ23" s="3">
        <v>0.36405716100000002</v>
      </c>
      <c r="PK23" s="3">
        <v>0.236795542</v>
      </c>
      <c r="PL23" s="3">
        <v>0.275582145</v>
      </c>
      <c r="PM23" s="3">
        <v>0.21682480100000001</v>
      </c>
      <c r="PN23" s="3">
        <v>0.31131072900000001</v>
      </c>
      <c r="PO23" s="3">
        <v>0.270965909</v>
      </c>
      <c r="PP23" s="3">
        <v>0.199421662</v>
      </c>
      <c r="PQ23" s="3">
        <v>0.27427684699999999</v>
      </c>
      <c r="PR23" s="3">
        <v>0.24696801900000001</v>
      </c>
      <c r="PS23" s="3">
        <v>0.14337998800000001</v>
      </c>
      <c r="PT23" s="3">
        <v>0.123589264</v>
      </c>
      <c r="PU23" s="3">
        <v>0.246427541</v>
      </c>
      <c r="PV23" s="3">
        <v>-6.6950331000000002E-2</v>
      </c>
      <c r="PW23" s="3">
        <v>6.5656419999999993E-2</v>
      </c>
      <c r="PX23" s="3">
        <v>-0.13563860899999999</v>
      </c>
      <c r="PY23" s="3">
        <v>-2.8542761999999999E-2</v>
      </c>
      <c r="PZ23" s="3">
        <v>-0.29178164899999998</v>
      </c>
      <c r="QA23" s="3">
        <v>-9.9485100000000007E-3</v>
      </c>
      <c r="QB23" s="3">
        <v>-5.9738949E-2</v>
      </c>
      <c r="QC23" s="3">
        <v>-0.198111916</v>
      </c>
      <c r="QD23" s="3">
        <v>-0.25606238100000001</v>
      </c>
      <c r="QE23" s="3">
        <v>-9.164303E-2</v>
      </c>
      <c r="QF23" s="3">
        <v>-3.9040915000000002E-2</v>
      </c>
      <c r="QG23" s="3">
        <v>-1.1050262E-2</v>
      </c>
      <c r="QH23" s="3">
        <v>-0.370733533</v>
      </c>
      <c r="QI23" s="3">
        <v>-6.9896902999999996E-2</v>
      </c>
      <c r="QJ23" s="3">
        <v>8.6386400000000002E-2</v>
      </c>
      <c r="QK23" s="3">
        <v>2.8438293999999999E-2</v>
      </c>
      <c r="QL23" s="3">
        <v>0.17476927</v>
      </c>
      <c r="QM23" s="3">
        <v>0.127530014</v>
      </c>
      <c r="QN23" s="3">
        <v>0.39494453499999999</v>
      </c>
      <c r="QO23" s="3">
        <v>0.22100122999999999</v>
      </c>
      <c r="QP23" s="3">
        <v>0.18523366999999999</v>
      </c>
      <c r="QQ23" s="3">
        <v>0.34275107900000001</v>
      </c>
      <c r="QR23" s="3">
        <v>0.40475324800000001</v>
      </c>
      <c r="QS23" s="3">
        <v>4.9546967999999997E-2</v>
      </c>
      <c r="QT23" s="3">
        <v>9.1313593999999998E-2</v>
      </c>
      <c r="QU23" s="3">
        <v>-7.0109838999999993E-2</v>
      </c>
      <c r="QV23" s="3">
        <v>0.18531098400000001</v>
      </c>
      <c r="QW23" s="3">
        <v>0.158815593</v>
      </c>
      <c r="QX23" s="3">
        <v>7.5340879999999999E-2</v>
      </c>
      <c r="QY23" s="3">
        <v>0.12583698199999999</v>
      </c>
      <c r="QZ23" s="3">
        <v>0.23506872700000001</v>
      </c>
      <c r="RA23" s="3">
        <v>0.15222229300000001</v>
      </c>
      <c r="RB23" s="3">
        <v>-9.1593323000000004E-2</v>
      </c>
      <c r="RC23" s="3">
        <v>0.48463510100000001</v>
      </c>
      <c r="RD23" s="3">
        <v>-8.1318180000000007E-3</v>
      </c>
      <c r="RE23" s="3">
        <v>0.440564016</v>
      </c>
      <c r="RF23" s="3">
        <v>0.28305258599999999</v>
      </c>
      <c r="RG23" s="3">
        <v>0.21075423400000001</v>
      </c>
      <c r="RH23" s="3">
        <v>0.19296481500000001</v>
      </c>
      <c r="RI23" s="3">
        <v>7.5400483000000004E-2</v>
      </c>
      <c r="RJ23" s="3">
        <v>0.17401387600000001</v>
      </c>
      <c r="RK23" s="3">
        <v>8.7364899999999995E-3</v>
      </c>
      <c r="RL23" s="3">
        <v>0.24219080600000001</v>
      </c>
      <c r="RM23" s="3">
        <v>-0.147368318</v>
      </c>
      <c r="RN23" s="3">
        <v>-5.3566832000000002E-2</v>
      </c>
      <c r="RO23" s="3">
        <v>-4.2557696999999998E-2</v>
      </c>
      <c r="RP23" s="3">
        <v>-3.0155742999999999E-2</v>
      </c>
      <c r="RQ23" s="3">
        <v>0.22811569100000001</v>
      </c>
      <c r="RR23" s="3">
        <v>0.45229277000000001</v>
      </c>
      <c r="RS23" s="3">
        <v>-2.4166836000000001E-2</v>
      </c>
      <c r="RT23" s="3">
        <v>-0.548969021</v>
      </c>
      <c r="RU23" s="3">
        <v>-0.53782498999999995</v>
      </c>
      <c r="RV23" s="3">
        <v>-0.372871542</v>
      </c>
      <c r="RW23" s="3">
        <v>-0.34782933399999999</v>
      </c>
      <c r="RX23" s="3">
        <v>-0.305441407</v>
      </c>
      <c r="RY23" s="3">
        <v>-0.44768001200000002</v>
      </c>
      <c r="RZ23" s="3">
        <v>0.47961282900000002</v>
      </c>
      <c r="SA23" s="3">
        <v>0.29432773000000001</v>
      </c>
      <c r="SB23" s="3">
        <v>-0.45672921300000002</v>
      </c>
      <c r="SC23" s="3">
        <v>0.21101107399999999</v>
      </c>
      <c r="SD23" s="3">
        <v>-0.35856848000000002</v>
      </c>
      <c r="SE23" s="3">
        <v>0.16845733099999999</v>
      </c>
      <c r="SF23" s="3">
        <v>-6.9509264000000001E-2</v>
      </c>
      <c r="SG23" s="3">
        <v>-0.225771834</v>
      </c>
      <c r="SH23" s="3">
        <v>8.1584120999999996E-2</v>
      </c>
      <c r="SI23" s="3">
        <v>0.114673488</v>
      </c>
      <c r="SJ23" s="3">
        <v>-1.557035E-2</v>
      </c>
      <c r="SK23" s="3">
        <v>-6.2866609999999998E-3</v>
      </c>
      <c r="SL23" s="3">
        <v>-8.4536730000000001E-3</v>
      </c>
      <c r="SM23" s="3">
        <v>-0.10324233100000001</v>
      </c>
      <c r="SN23" s="3">
        <v>-6.2372788999999998E-2</v>
      </c>
      <c r="SO23" s="3">
        <v>-4.6335000000000001E-4</v>
      </c>
      <c r="SP23" s="3">
        <v>5.5396999999999998E-4</v>
      </c>
      <c r="SQ23" s="3">
        <v>0.150363523</v>
      </c>
      <c r="SR23" s="3">
        <v>-0.187186879</v>
      </c>
      <c r="SS23" s="3">
        <v>-0.13519831600000001</v>
      </c>
    </row>
    <row r="24" spans="1:513" x14ac:dyDescent="0.55000000000000004">
      <c r="A24" t="s">
        <v>534</v>
      </c>
      <c r="B24" s="2">
        <v>-0.69251836700000002</v>
      </c>
      <c r="C24" s="2">
        <v>-0.68509474800000003</v>
      </c>
      <c r="D24">
        <v>-0.522570702</v>
      </c>
      <c r="E24">
        <v>0.35824386899999999</v>
      </c>
      <c r="F24">
        <v>-0.55429519599999999</v>
      </c>
      <c r="G24" s="2">
        <v>-0.559650604</v>
      </c>
      <c r="H24" s="2">
        <v>-0.62995747099999999</v>
      </c>
      <c r="I24">
        <v>-0.63192192899999999</v>
      </c>
      <c r="J24">
        <v>-0.63782099999999997</v>
      </c>
      <c r="K24" s="2">
        <v>-0.68005807100000004</v>
      </c>
      <c r="L24">
        <v>-0.494657503</v>
      </c>
      <c r="M24">
        <v>-0.53022426199999995</v>
      </c>
      <c r="N24" s="2">
        <v>-0.71262430700000001</v>
      </c>
      <c r="O24" s="2">
        <v>-0.68137673200000004</v>
      </c>
      <c r="P24">
        <v>0.47623374800000001</v>
      </c>
      <c r="Q24">
        <v>-0.58898450199999997</v>
      </c>
      <c r="R24">
        <v>-0.57356501400000004</v>
      </c>
      <c r="S24" s="2">
        <v>-0.61038007400000005</v>
      </c>
      <c r="T24">
        <v>-0.57187677999999997</v>
      </c>
      <c r="U24" s="2">
        <v>-0.65461265099999999</v>
      </c>
      <c r="V24" s="2">
        <v>-0.668525649</v>
      </c>
      <c r="W24" s="2">
        <v>-0.61705820199999994</v>
      </c>
      <c r="X24">
        <v>-0.58094840599999997</v>
      </c>
      <c r="Y24" s="2">
        <v>-0.60898231199999997</v>
      </c>
      <c r="Z24" s="2">
        <v>-0.62692295099999995</v>
      </c>
      <c r="AA24" s="2">
        <v>-0.71350850300000002</v>
      </c>
      <c r="AB24">
        <v>0.59804052699999999</v>
      </c>
      <c r="AC24">
        <v>0.520294268</v>
      </c>
      <c r="AD24" s="2">
        <v>-0.71658075099999996</v>
      </c>
      <c r="AE24" s="2">
        <v>-0.63064469499999998</v>
      </c>
      <c r="AF24" s="2">
        <v>-0.60928592199999998</v>
      </c>
      <c r="AG24">
        <v>-0.60594026999999995</v>
      </c>
      <c r="AH24">
        <v>-0.594459768</v>
      </c>
      <c r="AI24" s="2">
        <v>-0.54713113599999996</v>
      </c>
      <c r="AJ24" s="2">
        <v>-0.61260113500000002</v>
      </c>
      <c r="AK24" s="2">
        <v>-0.65094324400000003</v>
      </c>
      <c r="AL24" s="2">
        <v>-0.67448651100000001</v>
      </c>
      <c r="AM24">
        <v>-0.53422513500000002</v>
      </c>
      <c r="AN24">
        <v>-0.68623654700000003</v>
      </c>
      <c r="AO24">
        <v>-0.49104914799999999</v>
      </c>
      <c r="AP24">
        <v>-0.45158169500000001</v>
      </c>
      <c r="AQ24" s="2">
        <v>-0.67952983600000005</v>
      </c>
      <c r="AR24" s="2">
        <v>-0.70436933300000004</v>
      </c>
      <c r="AS24">
        <v>-0.62760389999999999</v>
      </c>
      <c r="AT24">
        <v>0.26864137900000001</v>
      </c>
      <c r="AU24" s="2">
        <v>-0.64117823600000001</v>
      </c>
      <c r="AV24" s="2">
        <v>-0.65856297900000005</v>
      </c>
      <c r="AW24" s="2">
        <v>-0.64089034099999997</v>
      </c>
      <c r="AX24" s="2">
        <v>-0.68213978399999997</v>
      </c>
      <c r="AY24">
        <v>0.55494734400000001</v>
      </c>
      <c r="AZ24">
        <v>-0.60075221599999995</v>
      </c>
      <c r="BA24" s="2">
        <v>-0.66768062699999997</v>
      </c>
      <c r="BB24" s="2">
        <v>-0.58747344300000004</v>
      </c>
      <c r="BC24">
        <v>-0.65548072300000004</v>
      </c>
      <c r="BD24" s="2">
        <v>-0.52649031899999998</v>
      </c>
      <c r="BE24" s="2">
        <v>-0.62860685800000005</v>
      </c>
      <c r="BF24" s="2">
        <v>-0.65886298899999995</v>
      </c>
      <c r="BG24" s="2">
        <v>-0.63820014300000005</v>
      </c>
      <c r="BH24" s="2">
        <v>-0.67514982800000001</v>
      </c>
      <c r="BI24" s="2">
        <v>-0.65203098299999995</v>
      </c>
      <c r="BJ24">
        <v>-0.51441309800000001</v>
      </c>
      <c r="BK24">
        <v>-0.58358419100000003</v>
      </c>
      <c r="BL24">
        <v>-0.57035451000000004</v>
      </c>
      <c r="BM24" s="2">
        <v>-0.70606697699999998</v>
      </c>
      <c r="BN24" s="2">
        <v>-0.63338912199999997</v>
      </c>
      <c r="BO24">
        <v>-0.57530329700000005</v>
      </c>
      <c r="BP24">
        <v>-0.68966697200000004</v>
      </c>
      <c r="BQ24" s="2">
        <v>-0.62417984900000001</v>
      </c>
      <c r="BR24">
        <v>-0.52952443999999999</v>
      </c>
      <c r="BS24" s="2">
        <v>-0.68119261099999995</v>
      </c>
      <c r="BT24">
        <v>0.507697905</v>
      </c>
      <c r="BU24" s="2">
        <v>-0.65793318099999998</v>
      </c>
      <c r="BV24" s="2">
        <v>-0.64161945300000001</v>
      </c>
      <c r="BW24">
        <v>-0.62776678399999997</v>
      </c>
      <c r="BX24">
        <v>-0.63994037400000003</v>
      </c>
      <c r="BY24">
        <v>-0.60188549899999999</v>
      </c>
      <c r="BZ24">
        <v>-0.59658223099999996</v>
      </c>
      <c r="CA24" s="2">
        <v>-0.61035714600000002</v>
      </c>
      <c r="CB24" s="2">
        <v>-0.66021565500000001</v>
      </c>
      <c r="CC24">
        <v>-0.63685752900000003</v>
      </c>
      <c r="CD24">
        <v>-0.49281613299999999</v>
      </c>
      <c r="CE24" s="2">
        <v>-0.61679596199999998</v>
      </c>
      <c r="CF24" s="2">
        <v>-0.65589852000000004</v>
      </c>
      <c r="CG24" s="2">
        <v>-0.64953998800000001</v>
      </c>
      <c r="CH24">
        <v>-0.63264984499999999</v>
      </c>
      <c r="CI24">
        <v>0.494290858</v>
      </c>
      <c r="CJ24">
        <v>0.41323704</v>
      </c>
      <c r="CK24">
        <v>-0.66422747999999998</v>
      </c>
      <c r="CL24" s="2">
        <v>-0.66586040099999999</v>
      </c>
      <c r="CM24">
        <v>0.60305339899999999</v>
      </c>
      <c r="CN24">
        <v>-0.67728938800000005</v>
      </c>
      <c r="CO24">
        <v>-0.61714737399999997</v>
      </c>
      <c r="CP24">
        <v>-0.63114986299999998</v>
      </c>
      <c r="CQ24" s="2">
        <v>-0.61573414699999995</v>
      </c>
      <c r="CR24" s="2">
        <v>-0.65380654900000001</v>
      </c>
      <c r="CS24" s="2">
        <v>-0.68254279900000003</v>
      </c>
      <c r="CT24" s="2">
        <v>-0.68928111400000003</v>
      </c>
      <c r="CU24" s="2">
        <v>-0.63986970499999996</v>
      </c>
      <c r="CV24">
        <v>-0.61973789000000001</v>
      </c>
      <c r="CW24">
        <v>0.59918999100000003</v>
      </c>
      <c r="CX24">
        <v>0.33861384700000002</v>
      </c>
      <c r="CY24" s="2">
        <v>-0.63522214499999996</v>
      </c>
      <c r="CZ24" s="2">
        <v>-0.726623036</v>
      </c>
      <c r="DA24">
        <v>-0.66124297200000004</v>
      </c>
      <c r="DB24" s="2">
        <v>-0.662919182</v>
      </c>
      <c r="DC24">
        <v>0.29955579999999998</v>
      </c>
      <c r="DD24">
        <v>-0.60718071299999998</v>
      </c>
      <c r="DE24">
        <v>-0.59305295099999999</v>
      </c>
      <c r="DF24">
        <v>-0.54544284700000001</v>
      </c>
      <c r="DG24">
        <v>-0.58505284700000004</v>
      </c>
      <c r="DH24" s="2">
        <v>-0.64299701099999995</v>
      </c>
      <c r="DI24">
        <v>0.53359176500000005</v>
      </c>
      <c r="DJ24" s="2">
        <v>-0.68582996799999996</v>
      </c>
      <c r="DK24" s="2">
        <v>-0.67232850600000005</v>
      </c>
      <c r="DL24">
        <v>-0.62800910099999996</v>
      </c>
      <c r="DM24" s="2">
        <v>-0.61364617700000001</v>
      </c>
      <c r="DN24">
        <v>0.510607437</v>
      </c>
      <c r="DO24">
        <v>-0.55357066099999996</v>
      </c>
      <c r="DP24" s="2">
        <v>-0.67574458599999998</v>
      </c>
      <c r="DQ24" s="2">
        <v>-0.67781017899999996</v>
      </c>
      <c r="DR24" s="2">
        <v>-0.56995848299999996</v>
      </c>
      <c r="DS24" s="2">
        <v>-0.59802470100000005</v>
      </c>
      <c r="DT24">
        <v>-0.54028405499999999</v>
      </c>
      <c r="DU24" s="2">
        <v>-0.64383512499999995</v>
      </c>
      <c r="DV24">
        <v>0.55394025000000002</v>
      </c>
      <c r="DW24">
        <v>-0.47255820300000001</v>
      </c>
      <c r="DX24" s="2">
        <v>-0.55705643599999999</v>
      </c>
      <c r="DY24" s="2">
        <v>-0.67056057499999999</v>
      </c>
      <c r="DZ24">
        <v>0.39321665700000002</v>
      </c>
      <c r="EA24">
        <v>0.59770399299999999</v>
      </c>
      <c r="EB24">
        <v>0.52334714599999999</v>
      </c>
      <c r="EC24" s="2">
        <v>-0.67354013800000001</v>
      </c>
      <c r="ED24">
        <v>-0.57751326599999997</v>
      </c>
      <c r="EE24">
        <v>-0.48542207599999998</v>
      </c>
      <c r="EF24" s="2">
        <v>-0.745389843</v>
      </c>
      <c r="EG24" s="2">
        <v>-0.67023745300000004</v>
      </c>
      <c r="EH24">
        <v>-0.62056244800000004</v>
      </c>
      <c r="EI24" s="2">
        <v>-0.66430191999999999</v>
      </c>
      <c r="EJ24" s="2">
        <v>-0.71160052699999998</v>
      </c>
      <c r="EK24">
        <v>-0.66047208700000004</v>
      </c>
      <c r="EL24" s="2">
        <v>-0.67409741999999995</v>
      </c>
      <c r="EM24">
        <v>-0.60757622899999997</v>
      </c>
      <c r="EN24" s="2">
        <v>-0.68194207900000003</v>
      </c>
      <c r="EO24" s="2">
        <v>-0.65449859600000004</v>
      </c>
      <c r="EP24" s="2">
        <v>-0.64654769700000003</v>
      </c>
      <c r="EQ24">
        <v>-0.66405683000000004</v>
      </c>
      <c r="ER24" s="2">
        <v>-0.63682886400000005</v>
      </c>
      <c r="ES24" s="2">
        <v>-0.62390938500000004</v>
      </c>
      <c r="ET24" s="2">
        <v>-0.64529798900000002</v>
      </c>
      <c r="EU24">
        <v>-0.55751413599999999</v>
      </c>
      <c r="EV24" s="2">
        <v>-0.64108414499999999</v>
      </c>
      <c r="EW24" s="2">
        <v>-0.64966092200000003</v>
      </c>
      <c r="EX24">
        <v>0.38893680400000002</v>
      </c>
      <c r="EY24">
        <v>-0.652284592</v>
      </c>
      <c r="EZ24" s="2">
        <v>-0.656684932</v>
      </c>
      <c r="FA24" s="2">
        <v>-0.66023921600000002</v>
      </c>
      <c r="FB24" s="2">
        <v>-0.69574919800000001</v>
      </c>
      <c r="FC24">
        <v>-0.60248564999999998</v>
      </c>
      <c r="FD24" s="2">
        <v>-0.65659117499999997</v>
      </c>
      <c r="FE24" s="2">
        <v>-0.61006459199999996</v>
      </c>
      <c r="FF24" s="2">
        <v>0.62622191900000002</v>
      </c>
      <c r="FG24">
        <v>-0.56225228900000002</v>
      </c>
      <c r="FH24">
        <v>-0.61788041000000005</v>
      </c>
      <c r="FI24">
        <v>0.42726213600000001</v>
      </c>
      <c r="FJ24" s="2">
        <v>-0.63892660199999995</v>
      </c>
      <c r="FK24" s="2">
        <v>-0.64848828400000003</v>
      </c>
      <c r="FL24" s="2">
        <v>-0.63117246599999999</v>
      </c>
      <c r="FM24" s="2">
        <v>-0.58576322700000005</v>
      </c>
      <c r="FN24">
        <v>-0.63304350399999998</v>
      </c>
      <c r="FO24">
        <v>-0.45293626799999998</v>
      </c>
      <c r="FP24" s="2">
        <v>-0.67657289499999995</v>
      </c>
      <c r="FQ24">
        <v>-0.57914984899999999</v>
      </c>
      <c r="FR24" s="2">
        <v>0.58954606899999995</v>
      </c>
      <c r="FS24">
        <v>-0.52631554300000005</v>
      </c>
      <c r="FT24">
        <v>-0.57232528800000004</v>
      </c>
      <c r="FU24">
        <v>0.52993160800000005</v>
      </c>
      <c r="FV24">
        <v>-0.59704648199999999</v>
      </c>
      <c r="FW24">
        <v>0.53585091799999995</v>
      </c>
      <c r="FX24">
        <v>0.56694394299999995</v>
      </c>
      <c r="FY24" s="2">
        <v>-0.60502701800000003</v>
      </c>
      <c r="FZ24">
        <v>-0.45226806000000003</v>
      </c>
      <c r="GA24">
        <v>-0.59197354800000002</v>
      </c>
      <c r="GB24">
        <v>-0.45221162100000001</v>
      </c>
      <c r="GC24">
        <v>-0.53941761600000004</v>
      </c>
      <c r="GD24" s="2">
        <v>-0.62889034099999996</v>
      </c>
      <c r="GE24">
        <v>-0.46925614900000001</v>
      </c>
      <c r="GF24">
        <v>-0.55345338700000002</v>
      </c>
      <c r="GG24" s="2">
        <v>-0.64371953800000004</v>
      </c>
      <c r="GH24">
        <v>-0.47882525199999998</v>
      </c>
      <c r="GI24" s="2">
        <v>-0.63145592100000003</v>
      </c>
      <c r="GJ24">
        <v>0.433183494</v>
      </c>
      <c r="GK24">
        <v>-0.55710117199999998</v>
      </c>
      <c r="GL24">
        <v>-0.49308793400000001</v>
      </c>
      <c r="GM24">
        <v>-0.43206252499999998</v>
      </c>
      <c r="GN24">
        <v>-0.647473195</v>
      </c>
      <c r="GO24" s="2">
        <v>-0.62155947700000003</v>
      </c>
      <c r="GP24">
        <v>-0.57136984800000001</v>
      </c>
      <c r="GQ24">
        <v>-0.66235502700000004</v>
      </c>
      <c r="GR24" s="2">
        <v>-0.640473933</v>
      </c>
      <c r="GS24" s="2">
        <v>-0.60040388499999997</v>
      </c>
      <c r="GT24">
        <v>-0.54319947800000001</v>
      </c>
      <c r="GU24">
        <v>-0.60674337899999997</v>
      </c>
      <c r="GV24">
        <v>-0.52703089800000003</v>
      </c>
      <c r="GW24">
        <v>-0.54840270700000004</v>
      </c>
      <c r="GX24" s="2">
        <v>-0.59983280699999997</v>
      </c>
      <c r="GY24" s="2">
        <v>-0.59377324799999998</v>
      </c>
      <c r="GZ24">
        <v>-0.53794746000000004</v>
      </c>
      <c r="HA24" s="2">
        <v>-0.63149423599999999</v>
      </c>
      <c r="HB24">
        <v>-0.47471144500000001</v>
      </c>
      <c r="HC24">
        <v>-0.54403807900000001</v>
      </c>
      <c r="HD24" s="2">
        <v>-0.54303364700000001</v>
      </c>
      <c r="HE24" s="2">
        <v>-0.55000233300000001</v>
      </c>
      <c r="HF24">
        <v>-0.53603901300000001</v>
      </c>
      <c r="HG24" s="2">
        <v>-0.63006139699999997</v>
      </c>
      <c r="HH24" s="2">
        <v>-0.60033598899999996</v>
      </c>
      <c r="HI24">
        <v>-0.61952816899999996</v>
      </c>
      <c r="HJ24" s="2">
        <v>-0.56201162000000005</v>
      </c>
      <c r="HK24" s="2">
        <v>-0.58248312099999999</v>
      </c>
      <c r="HL24">
        <v>-0.514975446</v>
      </c>
      <c r="HM24" s="2">
        <v>-0.64876005999999997</v>
      </c>
      <c r="HN24">
        <v>-0.61813863700000005</v>
      </c>
      <c r="HO24" s="2">
        <v>-0.53783529799999996</v>
      </c>
      <c r="HP24" s="2">
        <v>-0.67095078500000005</v>
      </c>
      <c r="HQ24">
        <v>-0.56401711099999996</v>
      </c>
      <c r="HR24" s="2">
        <v>-0.67614009799999997</v>
      </c>
      <c r="HS24">
        <v>-0.486078713</v>
      </c>
      <c r="HT24" s="2">
        <v>-0.61682841099999997</v>
      </c>
      <c r="HU24">
        <v>-0.60246243200000005</v>
      </c>
      <c r="HV24">
        <v>-0.65508379100000003</v>
      </c>
      <c r="HW24" s="2">
        <v>-0.656404196</v>
      </c>
      <c r="HX24">
        <v>-0.51779914900000001</v>
      </c>
      <c r="HY24">
        <v>-0.54300647899999999</v>
      </c>
      <c r="HZ24">
        <v>-0.42082625099999998</v>
      </c>
      <c r="IA24">
        <v>-0.56879864899999999</v>
      </c>
      <c r="IB24" s="2">
        <v>-0.647915503</v>
      </c>
      <c r="IC24">
        <v>-0.49137641799999998</v>
      </c>
      <c r="ID24" s="2">
        <v>-0.65146898600000003</v>
      </c>
      <c r="IE24" s="2">
        <v>-0.63196020900000005</v>
      </c>
      <c r="IF24">
        <v>-0.54667593199999998</v>
      </c>
      <c r="IG24">
        <v>-0.62132441400000005</v>
      </c>
      <c r="IH24">
        <v>-0.51079892800000004</v>
      </c>
      <c r="II24">
        <v>-0.62772619799999996</v>
      </c>
      <c r="IJ24" s="2">
        <v>0.55418213599999999</v>
      </c>
      <c r="IK24">
        <v>-0.53266459099999997</v>
      </c>
      <c r="IL24">
        <v>-0.376482329</v>
      </c>
      <c r="IM24">
        <v>-0.42447089900000001</v>
      </c>
      <c r="IN24">
        <v>-0.35435169100000002</v>
      </c>
      <c r="IO24">
        <v>-0.52741273499999997</v>
      </c>
      <c r="IP24">
        <v>0.58714546300000003</v>
      </c>
      <c r="IQ24" s="2">
        <v>-0.64197032200000004</v>
      </c>
      <c r="IR24" s="2">
        <v>-0.60859987999999998</v>
      </c>
      <c r="IS24">
        <v>-0.50120198699999996</v>
      </c>
      <c r="IT24" s="2">
        <v>0.59017141299999998</v>
      </c>
      <c r="IU24" s="2">
        <v>-0.64042013900000005</v>
      </c>
      <c r="IV24">
        <v>-0.54021658100000003</v>
      </c>
      <c r="IW24">
        <v>-0.58296838200000001</v>
      </c>
      <c r="IX24" s="2">
        <v>-0.59169214400000003</v>
      </c>
      <c r="IY24">
        <v>-0.54808572300000002</v>
      </c>
      <c r="IZ24">
        <v>-0.44587178500000002</v>
      </c>
      <c r="JA24">
        <v>0.53355072999999997</v>
      </c>
      <c r="JB24">
        <v>-0.56957213600000001</v>
      </c>
      <c r="JC24">
        <v>-0.573547052</v>
      </c>
      <c r="JD24">
        <v>0.55444475199999999</v>
      </c>
      <c r="JE24">
        <v>0.55767952700000001</v>
      </c>
      <c r="JF24">
        <v>-0.51332663499999998</v>
      </c>
      <c r="JG24" s="2">
        <v>-0.62022160500000001</v>
      </c>
      <c r="JH24">
        <v>-0.615231219</v>
      </c>
      <c r="JI24">
        <v>-0.53330839699999999</v>
      </c>
      <c r="JJ24">
        <v>-0.43406184199999998</v>
      </c>
      <c r="JK24">
        <v>-0.37646095699999998</v>
      </c>
      <c r="JL24">
        <v>-0.55262757900000004</v>
      </c>
      <c r="JM24">
        <v>-0.49303567999999998</v>
      </c>
      <c r="JN24">
        <v>-0.434438781</v>
      </c>
      <c r="JO24">
        <v>-0.56704154299999998</v>
      </c>
      <c r="JP24">
        <v>-0.58828408099999996</v>
      </c>
      <c r="JQ24">
        <v>-0.61755249999999995</v>
      </c>
      <c r="JR24">
        <v>-0.422998492</v>
      </c>
      <c r="JS24">
        <v>-0.55392689299999998</v>
      </c>
      <c r="JT24">
        <v>-0.41368643900000002</v>
      </c>
      <c r="JU24">
        <v>-0.32832773900000001</v>
      </c>
      <c r="JV24">
        <v>-0.47228752400000001</v>
      </c>
      <c r="JW24">
        <v>-0.510517518</v>
      </c>
      <c r="JX24">
        <v>-0.30609382400000001</v>
      </c>
      <c r="JY24">
        <v>-0.58643557400000002</v>
      </c>
      <c r="JZ24">
        <v>-0.41374764200000003</v>
      </c>
      <c r="KA24">
        <v>-0.58391386199999995</v>
      </c>
      <c r="KB24">
        <v>-0.41972613600000003</v>
      </c>
      <c r="KC24">
        <v>-0.61300799500000003</v>
      </c>
      <c r="KD24">
        <v>-0.62798701400000001</v>
      </c>
      <c r="KE24">
        <v>-0.56085646499999997</v>
      </c>
      <c r="KF24">
        <v>-0.307259067</v>
      </c>
      <c r="KG24">
        <v>-0.42082179199999997</v>
      </c>
      <c r="KH24">
        <v>-0.36747417700000001</v>
      </c>
      <c r="KI24">
        <v>-0.53248347600000001</v>
      </c>
      <c r="KJ24">
        <v>-0.37845984300000002</v>
      </c>
      <c r="KK24">
        <v>-0.397019185</v>
      </c>
      <c r="KL24">
        <v>-0.548579751</v>
      </c>
      <c r="KM24">
        <v>-0.44029577399999997</v>
      </c>
      <c r="KN24">
        <v>-0.53344282200000004</v>
      </c>
      <c r="KO24">
        <v>-0.38349470299999999</v>
      </c>
      <c r="KP24">
        <v>-0.46549173399999999</v>
      </c>
      <c r="KQ24">
        <v>-0.58916777799999998</v>
      </c>
      <c r="KR24">
        <v>-0.51151286100000004</v>
      </c>
      <c r="KS24">
        <v>-0.41685776699999999</v>
      </c>
      <c r="KT24">
        <v>-0.61712520199999998</v>
      </c>
      <c r="KU24">
        <v>-0.49836160299999999</v>
      </c>
      <c r="KV24">
        <v>-0.61466057799999996</v>
      </c>
      <c r="KW24">
        <v>-0.41739117100000001</v>
      </c>
      <c r="KX24">
        <v>-0.52560478099999997</v>
      </c>
      <c r="KY24">
        <v>-0.43968743300000002</v>
      </c>
      <c r="KZ24">
        <v>-0.40099542500000002</v>
      </c>
      <c r="LA24">
        <v>0.40248323000000003</v>
      </c>
      <c r="LB24">
        <v>0.237949574</v>
      </c>
      <c r="LC24">
        <v>0.30148728299999999</v>
      </c>
      <c r="LD24">
        <v>0.26456286600000001</v>
      </c>
      <c r="LE24">
        <v>0.27832461800000002</v>
      </c>
      <c r="LF24">
        <v>0.122751894</v>
      </c>
      <c r="LG24">
        <v>0.23264996299999999</v>
      </c>
      <c r="LH24">
        <v>-0.44970306399999999</v>
      </c>
      <c r="LI24">
        <v>-0.15739557500000001</v>
      </c>
      <c r="LJ24">
        <v>-0.20668104400000001</v>
      </c>
      <c r="LK24">
        <v>-0.24855403600000001</v>
      </c>
      <c r="LL24">
        <v>-0.13967232600000001</v>
      </c>
      <c r="LM24">
        <v>-0.51052189699999995</v>
      </c>
      <c r="LN24">
        <v>-0.15131972099999999</v>
      </c>
      <c r="LO24">
        <v>-7.9199894000000007E-2</v>
      </c>
      <c r="LP24">
        <v>-0.311147903</v>
      </c>
      <c r="LQ24">
        <v>-0.423058145</v>
      </c>
      <c r="LR24">
        <v>0.12694782600000001</v>
      </c>
      <c r="LS24">
        <v>0.16907348</v>
      </c>
      <c r="LT24">
        <v>0.26183390400000001</v>
      </c>
      <c r="LU24">
        <v>0.20366384700000001</v>
      </c>
      <c r="LV24">
        <v>0.26482254799999999</v>
      </c>
      <c r="LW24">
        <v>4.0996093999999997E-2</v>
      </c>
      <c r="LX24">
        <v>0.26445197300000001</v>
      </c>
      <c r="LY24">
        <v>0.204887294</v>
      </c>
      <c r="LZ24">
        <v>8.6777573999999996E-2</v>
      </c>
      <c r="MA24">
        <v>-6.3653614999999997E-2</v>
      </c>
      <c r="MB24">
        <v>-0.23786331699999999</v>
      </c>
      <c r="MC24">
        <v>-0.13752307599999999</v>
      </c>
      <c r="MD24">
        <v>0.30099789900000001</v>
      </c>
      <c r="ME24">
        <v>-0.32546376300000002</v>
      </c>
      <c r="MF24">
        <v>6.3021163000000005E-2</v>
      </c>
      <c r="MG24">
        <v>-0.41864509599999999</v>
      </c>
      <c r="MH24">
        <v>0.176735594</v>
      </c>
      <c r="MI24">
        <v>-0.53956585499999998</v>
      </c>
      <c r="MJ24">
        <v>-0.322845145</v>
      </c>
      <c r="MK24">
        <v>0.482995179</v>
      </c>
      <c r="ML24">
        <v>0.36219497099999998</v>
      </c>
      <c r="MM24">
        <v>-0.47045415499999998</v>
      </c>
      <c r="MN24">
        <v>-0.43876174600000001</v>
      </c>
      <c r="MO24">
        <v>-0.29138772000000002</v>
      </c>
      <c r="MP24">
        <v>0.30661136900000002</v>
      </c>
      <c r="MQ24">
        <v>-0.44233508900000001</v>
      </c>
      <c r="MR24">
        <v>0.36310304799999998</v>
      </c>
      <c r="MS24">
        <v>0.52341895199999999</v>
      </c>
      <c r="MT24">
        <v>-0.42344697399999998</v>
      </c>
      <c r="MU24">
        <v>-0.42562181900000001</v>
      </c>
      <c r="MV24">
        <v>-0.51390729400000001</v>
      </c>
      <c r="MW24">
        <v>0.49242338699999999</v>
      </c>
      <c r="MX24">
        <v>-0.44685441599999998</v>
      </c>
      <c r="MY24">
        <v>-0.46089332300000002</v>
      </c>
      <c r="MZ24">
        <v>0.48598298200000001</v>
      </c>
      <c r="NA24">
        <v>-0.50905385400000003</v>
      </c>
      <c r="NB24">
        <v>0.34865598399999997</v>
      </c>
      <c r="NC24">
        <v>-0.33637227800000002</v>
      </c>
      <c r="ND24">
        <v>0.57017510599999999</v>
      </c>
      <c r="NE24">
        <v>-0.47411542299999998</v>
      </c>
      <c r="NF24">
        <v>-0.39318538600000003</v>
      </c>
      <c r="NG24">
        <v>-0.51483435600000005</v>
      </c>
      <c r="NH24">
        <v>-0.407882513</v>
      </c>
      <c r="NI24">
        <v>-0.38454291600000001</v>
      </c>
      <c r="NJ24">
        <v>0.41472091700000002</v>
      </c>
      <c r="NK24">
        <v>0.55498564299999997</v>
      </c>
      <c r="NL24">
        <v>0.61257120700000001</v>
      </c>
      <c r="NM24">
        <v>0.55726379100000001</v>
      </c>
      <c r="NN24">
        <v>0.58537329800000004</v>
      </c>
      <c r="NO24">
        <v>-0.68367722099999995</v>
      </c>
      <c r="NP24">
        <v>-0.586879649</v>
      </c>
      <c r="NQ24">
        <v>-0.658498162</v>
      </c>
      <c r="NR24">
        <v>0.59492086499999997</v>
      </c>
      <c r="NS24">
        <v>0.56324725200000003</v>
      </c>
      <c r="NT24">
        <v>0.32732232999999999</v>
      </c>
      <c r="NU24">
        <v>0.45535437000000001</v>
      </c>
      <c r="NV24">
        <v>-0.421848169</v>
      </c>
      <c r="NW24">
        <v>0.36300983399999998</v>
      </c>
      <c r="NX24">
        <v>-7.3932082999999996E-2</v>
      </c>
      <c r="NY24">
        <v>0.21662390200000001</v>
      </c>
      <c r="NZ24">
        <v>5.5786125999999998E-2</v>
      </c>
      <c r="OA24">
        <v>0.236406913</v>
      </c>
      <c r="OB24">
        <v>0.20281681100000001</v>
      </c>
      <c r="OC24">
        <v>0.22797151399999999</v>
      </c>
      <c r="OD24">
        <v>5.3739705999999998E-2</v>
      </c>
      <c r="OE24">
        <v>-3.1724042000000001E-2</v>
      </c>
      <c r="OF24">
        <v>0.13658680100000001</v>
      </c>
      <c r="OG24">
        <v>-0.109954526</v>
      </c>
      <c r="OH24">
        <v>-0.29050018300000002</v>
      </c>
      <c r="OI24">
        <v>-0.176739489</v>
      </c>
      <c r="OJ24">
        <v>-0.43622915099999998</v>
      </c>
      <c r="OK24">
        <v>-0.309776622</v>
      </c>
      <c r="OL24">
        <v>0.151231632</v>
      </c>
      <c r="OM24">
        <v>-4.9015566000000003E-2</v>
      </c>
      <c r="ON24">
        <v>-0.47529651899999997</v>
      </c>
      <c r="OO24">
        <v>0.34432939800000001</v>
      </c>
      <c r="OP24">
        <v>-0.38373109700000002</v>
      </c>
      <c r="OQ24">
        <v>0.44966222500000003</v>
      </c>
      <c r="OR24">
        <v>-0.28678050799999999</v>
      </c>
      <c r="OS24">
        <v>-0.43230285600000001</v>
      </c>
      <c r="OT24">
        <v>-0.33424552299999999</v>
      </c>
      <c r="OU24">
        <v>-0.48302421200000001</v>
      </c>
      <c r="OV24">
        <v>0.44654765200000002</v>
      </c>
      <c r="OW24">
        <v>0.29723587200000001</v>
      </c>
      <c r="OX24">
        <v>0.20625147999999999</v>
      </c>
      <c r="OY24">
        <v>5.9089726000000002E-2</v>
      </c>
      <c r="OZ24">
        <v>4.9587958000000001E-2</v>
      </c>
      <c r="PA24">
        <v>0.12213626900000001</v>
      </c>
      <c r="PB24">
        <v>-3.1898846000000002E-2</v>
      </c>
      <c r="PC24">
        <v>0.28242062099999998</v>
      </c>
      <c r="PD24">
        <v>-0.36534677199999999</v>
      </c>
      <c r="PE24">
        <v>-0.16462189399999999</v>
      </c>
      <c r="PF24">
        <v>-0.55654502299999997</v>
      </c>
      <c r="PG24">
        <v>-0.39050840799999997</v>
      </c>
      <c r="PH24">
        <v>-0.233141864</v>
      </c>
      <c r="PI24">
        <v>-0.26992791500000002</v>
      </c>
      <c r="PJ24">
        <v>-0.40060788000000003</v>
      </c>
      <c r="PK24">
        <v>-0.24392730100000001</v>
      </c>
      <c r="PL24">
        <v>-0.27632886400000001</v>
      </c>
      <c r="PM24">
        <v>-0.212817954</v>
      </c>
      <c r="PN24">
        <v>-0.38431812100000001</v>
      </c>
      <c r="PO24">
        <v>-0.26572475000000001</v>
      </c>
      <c r="PP24">
        <v>-0.23014272499999999</v>
      </c>
      <c r="PQ24">
        <v>-0.30117940500000001</v>
      </c>
      <c r="PR24">
        <v>-0.27590299699999998</v>
      </c>
      <c r="PS24">
        <v>-0.18065082099999999</v>
      </c>
      <c r="PT24">
        <v>-0.17602448100000001</v>
      </c>
      <c r="PU24">
        <v>-0.27821491599999998</v>
      </c>
      <c r="PV24">
        <v>-3.1066544000000001E-2</v>
      </c>
      <c r="PW24">
        <v>-0.10552284300000001</v>
      </c>
      <c r="PX24">
        <v>5.0727876999999998E-2</v>
      </c>
      <c r="PY24">
        <v>1.6861042E-2</v>
      </c>
      <c r="PZ24">
        <v>0.21496718000000001</v>
      </c>
      <c r="QA24">
        <v>-4.2447020000000004E-3</v>
      </c>
      <c r="QB24">
        <v>4.7504139999999997E-3</v>
      </c>
      <c r="QC24">
        <v>0.188779737</v>
      </c>
      <c r="QD24">
        <v>0.29105905399999998</v>
      </c>
      <c r="QE24">
        <v>8.8527677999999999E-2</v>
      </c>
      <c r="QF24">
        <v>5.2499139999999996E-3</v>
      </c>
      <c r="QG24">
        <v>-1.4162888E-2</v>
      </c>
      <c r="QH24">
        <v>0.38688082800000001</v>
      </c>
      <c r="QI24">
        <v>7.4361339999999998E-2</v>
      </c>
      <c r="QJ24">
        <v>-7.5885912999999999E-2</v>
      </c>
      <c r="QK24">
        <v>-4.6858265000000003E-2</v>
      </c>
      <c r="QL24">
        <v>-0.19763845699999999</v>
      </c>
      <c r="QM24">
        <v>-5.4850072999999999E-2</v>
      </c>
      <c r="QN24">
        <v>-0.41799570699999999</v>
      </c>
      <c r="QO24">
        <v>-0.26051866000000001</v>
      </c>
      <c r="QP24">
        <v>-0.18113852799999999</v>
      </c>
      <c r="QQ24">
        <v>-0.313126874</v>
      </c>
      <c r="QR24">
        <v>-0.37859483500000002</v>
      </c>
      <c r="QS24">
        <v>-2.4827648000000001E-2</v>
      </c>
      <c r="QT24">
        <v>-6.1538575999999998E-2</v>
      </c>
      <c r="QU24">
        <v>5.2839141999999999E-2</v>
      </c>
      <c r="QV24">
        <v>-0.209741133</v>
      </c>
      <c r="QW24">
        <v>-0.206156175</v>
      </c>
      <c r="QX24">
        <v>-8.0300476999999995E-2</v>
      </c>
      <c r="QY24">
        <v>-0.13281257899999999</v>
      </c>
      <c r="QZ24">
        <v>-0.24320802399999999</v>
      </c>
      <c r="RA24">
        <v>-0.17556242499999999</v>
      </c>
      <c r="RB24">
        <v>6.9381160999999997E-2</v>
      </c>
      <c r="RC24">
        <v>-0.48824749499999998</v>
      </c>
      <c r="RD24">
        <v>-3.0527179000000002E-2</v>
      </c>
      <c r="RE24">
        <v>-0.45387345099999998</v>
      </c>
      <c r="RF24">
        <v>-0.29720302399999998</v>
      </c>
      <c r="RG24">
        <v>-0.21824713700000001</v>
      </c>
      <c r="RH24">
        <v>-0.15344042299999999</v>
      </c>
      <c r="RI24">
        <v>-0.107081251</v>
      </c>
      <c r="RJ24">
        <v>-0.200631274</v>
      </c>
      <c r="RK24">
        <v>3.7230990000000001E-3</v>
      </c>
      <c r="RL24">
        <v>-0.26083374300000001</v>
      </c>
      <c r="RM24">
        <v>0.15130210599999999</v>
      </c>
      <c r="RN24">
        <v>9.4463647999999997E-2</v>
      </c>
      <c r="RO24">
        <v>1.6921796999999999E-2</v>
      </c>
      <c r="RP24">
        <v>3.8528016999999998E-2</v>
      </c>
      <c r="RQ24">
        <v>-0.247181558</v>
      </c>
      <c r="RR24">
        <v>-0.44568725599999998</v>
      </c>
      <c r="RS24">
        <v>3.7218019999999997E-2</v>
      </c>
      <c r="RT24">
        <v>0.56900763399999998</v>
      </c>
      <c r="RU24">
        <v>0.53758811699999998</v>
      </c>
      <c r="RV24">
        <v>0.34945567500000002</v>
      </c>
      <c r="RW24">
        <v>0.36788851700000003</v>
      </c>
      <c r="RX24">
        <v>0.31755317199999999</v>
      </c>
      <c r="RY24">
        <v>0.43519153999999999</v>
      </c>
      <c r="RZ24">
        <v>-0.493823711</v>
      </c>
      <c r="SA24">
        <v>-0.29131448100000001</v>
      </c>
      <c r="SB24">
        <v>0.43315365500000003</v>
      </c>
      <c r="SC24">
        <v>-0.21868562699999999</v>
      </c>
      <c r="SD24">
        <v>0.303116365</v>
      </c>
      <c r="SE24">
        <v>-0.198712743</v>
      </c>
      <c r="SF24">
        <v>3.4954368E-2</v>
      </c>
      <c r="SG24">
        <v>0.178085831</v>
      </c>
      <c r="SH24">
        <v>-0.10353301400000001</v>
      </c>
      <c r="SI24">
        <v>-5.6702675000000001E-2</v>
      </c>
      <c r="SJ24">
        <v>3.0559995999999999E-2</v>
      </c>
      <c r="SK24">
        <v>-5.3818770000000002E-3</v>
      </c>
      <c r="SL24">
        <v>3.5798747999999998E-2</v>
      </c>
      <c r="SM24">
        <v>9.9410001999999997E-2</v>
      </c>
      <c r="SN24">
        <v>6.2736769999999997E-2</v>
      </c>
      <c r="SO24">
        <v>-1.5519972E-2</v>
      </c>
      <c r="SP24">
        <v>-1.5530145E-2</v>
      </c>
      <c r="SQ24">
        <v>-0.13487329200000001</v>
      </c>
      <c r="SR24">
        <v>0.146478517</v>
      </c>
      <c r="SS24">
        <v>0.11555275299999999</v>
      </c>
    </row>
    <row r="25" spans="1:513" x14ac:dyDescent="0.55000000000000004">
      <c r="A25" t="s">
        <v>535</v>
      </c>
      <c r="B25" s="2">
        <v>0.69328727899999998</v>
      </c>
      <c r="C25" s="2">
        <v>0.696577687</v>
      </c>
      <c r="D25">
        <v>0.54317454200000004</v>
      </c>
      <c r="E25">
        <v>-0.39634946799999998</v>
      </c>
      <c r="F25">
        <v>0.54698627799999999</v>
      </c>
      <c r="G25" s="2">
        <v>0.55080662000000002</v>
      </c>
      <c r="H25" s="2">
        <v>0.65785060500000003</v>
      </c>
      <c r="I25">
        <v>0.62087961599999997</v>
      </c>
      <c r="J25">
        <v>0.62059881699999997</v>
      </c>
      <c r="K25" s="2">
        <v>0.66785768499999998</v>
      </c>
      <c r="L25">
        <v>0.508147024</v>
      </c>
      <c r="M25">
        <v>0.49590094099999998</v>
      </c>
      <c r="N25" s="2">
        <v>0.71508530599999998</v>
      </c>
      <c r="O25" s="2">
        <v>0.65205426799999999</v>
      </c>
      <c r="P25">
        <v>-0.49187312</v>
      </c>
      <c r="Q25">
        <v>0.55883399899999997</v>
      </c>
      <c r="R25">
        <v>0.57077103799999995</v>
      </c>
      <c r="S25" s="2">
        <v>0.60207594600000003</v>
      </c>
      <c r="T25">
        <v>0.56974130899999997</v>
      </c>
      <c r="U25" s="2">
        <v>0.66603262699999999</v>
      </c>
      <c r="V25" s="2">
        <v>0.64259581600000004</v>
      </c>
      <c r="W25" s="2">
        <v>0.621751375</v>
      </c>
      <c r="X25">
        <v>0.57821007400000002</v>
      </c>
      <c r="Y25" s="2">
        <v>0.61854788900000002</v>
      </c>
      <c r="Z25" s="2">
        <v>0.623167739</v>
      </c>
      <c r="AA25" s="2">
        <v>0.74249918699999995</v>
      </c>
      <c r="AB25">
        <v>-0.60451633599999999</v>
      </c>
      <c r="AC25">
        <v>-0.52236748099999997</v>
      </c>
      <c r="AD25" s="2">
        <v>0.75075971799999996</v>
      </c>
      <c r="AE25" s="2">
        <v>0.62419325999999997</v>
      </c>
      <c r="AF25" s="2">
        <v>0.60249673800000003</v>
      </c>
      <c r="AG25">
        <v>0.61897151500000003</v>
      </c>
      <c r="AH25">
        <v>0.58110603100000002</v>
      </c>
      <c r="AI25" s="2">
        <v>0.57494102000000002</v>
      </c>
      <c r="AJ25" s="2">
        <v>0.63833104100000004</v>
      </c>
      <c r="AK25" s="2">
        <v>0.67408772699999997</v>
      </c>
      <c r="AL25" s="2">
        <v>0.67427090499999998</v>
      </c>
      <c r="AM25">
        <v>0.463092948</v>
      </c>
      <c r="AN25">
        <v>0.63971203200000004</v>
      </c>
      <c r="AO25">
        <v>0.50869687600000002</v>
      </c>
      <c r="AP25">
        <v>0.45504566899999999</v>
      </c>
      <c r="AQ25" s="2">
        <v>0.72375649799999997</v>
      </c>
      <c r="AR25" s="2">
        <v>0.73010195499999997</v>
      </c>
      <c r="AS25">
        <v>0.63612971699999998</v>
      </c>
      <c r="AT25">
        <v>-0.24814618599999999</v>
      </c>
      <c r="AU25" s="2">
        <v>0.64558605499999999</v>
      </c>
      <c r="AV25" s="2">
        <v>0.67797389600000002</v>
      </c>
      <c r="AW25" s="2">
        <v>0.63282633700000002</v>
      </c>
      <c r="AX25" s="2">
        <v>0.69521738399999999</v>
      </c>
      <c r="AY25">
        <v>-0.53909188900000005</v>
      </c>
      <c r="AZ25">
        <v>0.59020537900000003</v>
      </c>
      <c r="BA25" s="2">
        <v>0.66998075400000001</v>
      </c>
      <c r="BB25" s="2">
        <v>0.57624148900000005</v>
      </c>
      <c r="BC25">
        <v>0.62128322899999999</v>
      </c>
      <c r="BD25" s="2">
        <v>0.49474959200000002</v>
      </c>
      <c r="BE25" s="2">
        <v>0.64273101600000004</v>
      </c>
      <c r="BF25" s="2">
        <v>0.66822648699999998</v>
      </c>
      <c r="BG25" s="2">
        <v>0.63027394599999997</v>
      </c>
      <c r="BH25" s="2">
        <v>0.69041074300000005</v>
      </c>
      <c r="BI25" s="2">
        <v>0.67208535400000002</v>
      </c>
      <c r="BJ25">
        <v>0.50680541899999998</v>
      </c>
      <c r="BK25">
        <v>0.521362039</v>
      </c>
      <c r="BL25">
        <v>0.60256108900000005</v>
      </c>
      <c r="BM25" s="2">
        <v>0.71230131799999996</v>
      </c>
      <c r="BN25" s="2">
        <v>0.64501187999999998</v>
      </c>
      <c r="BO25">
        <v>0.52931873699999998</v>
      </c>
      <c r="BP25">
        <v>0.68020194099999998</v>
      </c>
      <c r="BQ25" s="2">
        <v>0.62698290400000001</v>
      </c>
      <c r="BR25">
        <v>0.54704919600000002</v>
      </c>
      <c r="BS25" s="2">
        <v>0.67284435200000003</v>
      </c>
      <c r="BT25">
        <v>-0.52075009699999997</v>
      </c>
      <c r="BU25" s="2">
        <v>0.67060218000000005</v>
      </c>
      <c r="BV25" s="2">
        <v>0.64217928400000002</v>
      </c>
      <c r="BW25">
        <v>0.62841852799999998</v>
      </c>
      <c r="BX25">
        <v>0.64706528100000005</v>
      </c>
      <c r="BY25">
        <v>0.63993507800000005</v>
      </c>
      <c r="BZ25">
        <v>0.51179408800000004</v>
      </c>
      <c r="CA25" s="2">
        <v>0.61809528999999996</v>
      </c>
      <c r="CB25" s="2">
        <v>0.67544731400000002</v>
      </c>
      <c r="CC25">
        <v>0.65152081299999998</v>
      </c>
      <c r="CD25">
        <v>0.51216016399999997</v>
      </c>
      <c r="CE25" s="2">
        <v>0.57174682700000001</v>
      </c>
      <c r="CF25" s="2">
        <v>0.66235514699999998</v>
      </c>
      <c r="CG25" s="2">
        <v>0.65595066899999999</v>
      </c>
      <c r="CH25">
        <v>0.65034699100000004</v>
      </c>
      <c r="CI25">
        <v>-0.46075596499999999</v>
      </c>
      <c r="CJ25">
        <v>-0.51925262900000002</v>
      </c>
      <c r="CK25">
        <v>0.69141727200000003</v>
      </c>
      <c r="CL25" s="2">
        <v>0.67174706200000001</v>
      </c>
      <c r="CM25">
        <v>-0.67114690899999996</v>
      </c>
      <c r="CN25">
        <v>0.68985604300000003</v>
      </c>
      <c r="CO25">
        <v>0.63248978600000005</v>
      </c>
      <c r="CP25">
        <v>0.59872618399999999</v>
      </c>
      <c r="CQ25" s="2">
        <v>0.63237871499999998</v>
      </c>
      <c r="CR25" s="2">
        <v>0.69259418900000003</v>
      </c>
      <c r="CS25" s="2">
        <v>0.68342953399999995</v>
      </c>
      <c r="CT25" s="2">
        <v>0.70006167900000005</v>
      </c>
      <c r="CU25" s="2">
        <v>0.63502703699999996</v>
      </c>
      <c r="CV25">
        <v>0.60827050100000002</v>
      </c>
      <c r="CW25">
        <v>-0.58172101300000001</v>
      </c>
      <c r="CX25">
        <v>-0.44593201100000002</v>
      </c>
      <c r="CY25" s="2">
        <v>0.63385576200000004</v>
      </c>
      <c r="CZ25" s="2">
        <v>0.75457324400000003</v>
      </c>
      <c r="DA25">
        <v>0.65642175300000005</v>
      </c>
      <c r="DB25" s="2">
        <v>0.66704231300000005</v>
      </c>
      <c r="DC25">
        <v>-0.32803158399999999</v>
      </c>
      <c r="DD25">
        <v>0.59535655200000004</v>
      </c>
      <c r="DE25">
        <v>0.59496549099999996</v>
      </c>
      <c r="DF25">
        <v>0.513386703</v>
      </c>
      <c r="DG25">
        <v>0.58703806599999997</v>
      </c>
      <c r="DH25" s="2">
        <v>0.64973783699999998</v>
      </c>
      <c r="DI25">
        <v>-0.52437143399999997</v>
      </c>
      <c r="DJ25" s="2">
        <v>0.6827917</v>
      </c>
      <c r="DK25" s="2">
        <v>0.66409461700000005</v>
      </c>
      <c r="DL25">
        <v>0.59983215999999995</v>
      </c>
      <c r="DM25" s="2">
        <v>0.60065052299999999</v>
      </c>
      <c r="DN25">
        <v>-0.43923393900000002</v>
      </c>
      <c r="DO25">
        <v>0.49869676299999999</v>
      </c>
      <c r="DP25" s="2">
        <v>0.69273139900000003</v>
      </c>
      <c r="DQ25" s="2">
        <v>0.70254036200000003</v>
      </c>
      <c r="DR25" s="2">
        <v>0.61610270599999994</v>
      </c>
      <c r="DS25" s="2">
        <v>0.604237841</v>
      </c>
      <c r="DT25">
        <v>0.48955948300000002</v>
      </c>
      <c r="DU25" s="2">
        <v>0.64893722799999998</v>
      </c>
      <c r="DV25">
        <v>-0.57324809399999999</v>
      </c>
      <c r="DW25">
        <v>0.49408684600000002</v>
      </c>
      <c r="DX25" s="2">
        <v>0.54363683299999999</v>
      </c>
      <c r="DY25" s="2">
        <v>0.71153727600000005</v>
      </c>
      <c r="DZ25">
        <v>-0.42054281599999999</v>
      </c>
      <c r="EA25">
        <v>-0.61231859499999997</v>
      </c>
      <c r="EB25">
        <v>-0.52215922199999998</v>
      </c>
      <c r="EC25" s="2">
        <v>0.71605960999999996</v>
      </c>
      <c r="ED25">
        <v>0.52162851600000004</v>
      </c>
      <c r="EE25">
        <v>0.46706996899999997</v>
      </c>
      <c r="EF25" s="2">
        <v>0.77985853400000005</v>
      </c>
      <c r="EG25" s="2">
        <v>0.65927550999999995</v>
      </c>
      <c r="EH25">
        <v>0.61836741399999995</v>
      </c>
      <c r="EI25" s="2">
        <v>0.69552408700000001</v>
      </c>
      <c r="EJ25" s="2">
        <v>0.69701973800000006</v>
      </c>
      <c r="EK25">
        <v>0.67502702199999998</v>
      </c>
      <c r="EL25" s="2">
        <v>0.70596354900000002</v>
      </c>
      <c r="EM25">
        <v>0.61363627899999995</v>
      </c>
      <c r="EN25" s="2">
        <v>0.71463212799999998</v>
      </c>
      <c r="EO25" s="2">
        <v>0.66223526899999996</v>
      </c>
      <c r="EP25" s="2">
        <v>0.65681256099999996</v>
      </c>
      <c r="EQ25">
        <v>0.60986337700000004</v>
      </c>
      <c r="ER25" s="2">
        <v>0.63727309399999998</v>
      </c>
      <c r="ES25" s="2">
        <v>0.64558578700000002</v>
      </c>
      <c r="ET25" s="2">
        <v>0.65496697199999998</v>
      </c>
      <c r="EU25">
        <v>0.52537895099999998</v>
      </c>
      <c r="EV25" s="2">
        <v>0.63497242899999995</v>
      </c>
      <c r="EW25" s="2">
        <v>0.646752098</v>
      </c>
      <c r="EX25">
        <v>-0.39637568699999998</v>
      </c>
      <c r="EY25">
        <v>0.66209437100000001</v>
      </c>
      <c r="EZ25" s="2">
        <v>0.66791963600000004</v>
      </c>
      <c r="FA25" s="2">
        <v>0.656401346</v>
      </c>
      <c r="FB25" s="2">
        <v>0.71136381199999998</v>
      </c>
      <c r="FC25">
        <v>0.58888897500000004</v>
      </c>
      <c r="FD25" s="2">
        <v>0.67055572500000005</v>
      </c>
      <c r="FE25" s="2">
        <v>0.60727678600000001</v>
      </c>
      <c r="FF25" s="2">
        <v>-0.66047827199999998</v>
      </c>
      <c r="FG25">
        <v>0.54619539399999995</v>
      </c>
      <c r="FH25">
        <v>0.55966512700000004</v>
      </c>
      <c r="FI25">
        <v>-0.43215507199999997</v>
      </c>
      <c r="FJ25" s="2">
        <v>0.62273725199999996</v>
      </c>
      <c r="FK25" s="2">
        <v>0.646752675</v>
      </c>
      <c r="FL25" s="2">
        <v>0.65226120899999995</v>
      </c>
      <c r="FM25" s="2">
        <v>0.56590075399999995</v>
      </c>
      <c r="FN25">
        <v>0.65349220200000002</v>
      </c>
      <c r="FO25">
        <v>0.44469621199999998</v>
      </c>
      <c r="FP25" s="2">
        <v>0.68228175800000002</v>
      </c>
      <c r="FQ25">
        <v>0.563537497</v>
      </c>
      <c r="FR25" s="2">
        <v>-0.57620389599999999</v>
      </c>
      <c r="FS25">
        <v>0.50976670999999996</v>
      </c>
      <c r="FT25">
        <v>0.55310352900000004</v>
      </c>
      <c r="FU25">
        <v>-0.49886774099999998</v>
      </c>
      <c r="FV25">
        <v>0.60294779899999995</v>
      </c>
      <c r="FW25">
        <v>-0.53762584599999996</v>
      </c>
      <c r="FX25">
        <v>-0.61427826600000002</v>
      </c>
      <c r="FY25" s="2">
        <v>0.62442367700000001</v>
      </c>
      <c r="FZ25">
        <v>0.460767918</v>
      </c>
      <c r="GA25">
        <v>0.65055588399999997</v>
      </c>
      <c r="GB25">
        <v>0.46448297399999999</v>
      </c>
      <c r="GC25">
        <v>0.51947819699999997</v>
      </c>
      <c r="GD25" s="2">
        <v>0.63981640299999998</v>
      </c>
      <c r="GE25">
        <v>0.49286595900000002</v>
      </c>
      <c r="GF25">
        <v>0.55548914000000005</v>
      </c>
      <c r="GG25" s="2">
        <v>0.63710115199999995</v>
      </c>
      <c r="GH25">
        <v>0.52212362599999995</v>
      </c>
      <c r="GI25" s="2">
        <v>0.63526643000000005</v>
      </c>
      <c r="GJ25">
        <v>-0.472902288</v>
      </c>
      <c r="GK25">
        <v>0.54613722200000003</v>
      </c>
      <c r="GL25">
        <v>0.47094302799999999</v>
      </c>
      <c r="GM25">
        <v>0.377634529</v>
      </c>
      <c r="GN25">
        <v>0.633484885</v>
      </c>
      <c r="GO25" s="2">
        <v>0.62941475899999999</v>
      </c>
      <c r="GP25">
        <v>0.53689697000000003</v>
      </c>
      <c r="GQ25">
        <v>0.63555126900000003</v>
      </c>
      <c r="GR25" s="2">
        <v>0.66375089799999998</v>
      </c>
      <c r="GS25" s="2">
        <v>0.60776183100000003</v>
      </c>
      <c r="GT25">
        <v>0.54396009899999997</v>
      </c>
      <c r="GU25">
        <v>0.57594207799999997</v>
      </c>
      <c r="GV25">
        <v>0.54354491599999999</v>
      </c>
      <c r="GW25">
        <v>0.55945681300000005</v>
      </c>
      <c r="GX25" s="2">
        <v>0.61170485100000005</v>
      </c>
      <c r="GY25" s="2">
        <v>0.63183024700000001</v>
      </c>
      <c r="GZ25">
        <v>0.45813917199999998</v>
      </c>
      <c r="HA25" s="2">
        <v>0.65659903799999997</v>
      </c>
      <c r="HB25">
        <v>0.459826024</v>
      </c>
      <c r="HC25">
        <v>0.54630522000000004</v>
      </c>
      <c r="HD25" s="2">
        <v>0.47251195000000001</v>
      </c>
      <c r="HE25" s="2">
        <v>0.58136269100000004</v>
      </c>
      <c r="HF25">
        <v>0.46457332099999998</v>
      </c>
      <c r="HG25" s="2">
        <v>0.64338801499999998</v>
      </c>
      <c r="HH25" s="2">
        <v>0.597069768</v>
      </c>
      <c r="HI25">
        <v>0.63506582300000003</v>
      </c>
      <c r="HJ25" s="2">
        <v>0.564113537</v>
      </c>
      <c r="HK25" s="2">
        <v>0.60412604599999997</v>
      </c>
      <c r="HL25">
        <v>0.53526278299999996</v>
      </c>
      <c r="HM25" s="2">
        <v>0.68511202000000004</v>
      </c>
      <c r="HN25">
        <v>0.63853981400000004</v>
      </c>
      <c r="HO25" s="2">
        <v>0.50883206599999997</v>
      </c>
      <c r="HP25" s="2">
        <v>0.65247840300000004</v>
      </c>
      <c r="HQ25">
        <v>0.48629170500000002</v>
      </c>
      <c r="HR25" s="2">
        <v>0.69178031799999995</v>
      </c>
      <c r="HS25">
        <v>0.50946616600000005</v>
      </c>
      <c r="HT25" s="2">
        <v>0.61007851599999996</v>
      </c>
      <c r="HU25">
        <v>0.54363801599999995</v>
      </c>
      <c r="HV25">
        <v>0.67726381800000002</v>
      </c>
      <c r="HW25" s="2">
        <v>0.64373265099999999</v>
      </c>
      <c r="HX25">
        <v>0.52640710700000004</v>
      </c>
      <c r="HY25">
        <v>0.568510234</v>
      </c>
      <c r="HZ25">
        <v>0.42578539199999998</v>
      </c>
      <c r="IA25">
        <v>0.52257846399999996</v>
      </c>
      <c r="IB25" s="2">
        <v>0.661525323</v>
      </c>
      <c r="IC25">
        <v>0.53687095399999996</v>
      </c>
      <c r="ID25" s="2">
        <v>0.676629272</v>
      </c>
      <c r="IE25" s="2">
        <v>0.63632522599999997</v>
      </c>
      <c r="IF25">
        <v>0.51144389899999998</v>
      </c>
      <c r="IG25">
        <v>0.63442045300000005</v>
      </c>
      <c r="IH25">
        <v>0.47936701100000001</v>
      </c>
      <c r="II25">
        <v>0.60144265200000002</v>
      </c>
      <c r="IJ25" s="2">
        <v>-0.59882142199999999</v>
      </c>
      <c r="IK25">
        <v>0.53026709800000005</v>
      </c>
      <c r="IL25">
        <v>0.32401148299999999</v>
      </c>
      <c r="IM25">
        <v>0.45276058000000002</v>
      </c>
      <c r="IN25">
        <v>0.36561812799999999</v>
      </c>
      <c r="IO25">
        <v>0.54589287500000006</v>
      </c>
      <c r="IP25">
        <v>-0.57367921700000002</v>
      </c>
      <c r="IQ25" s="2">
        <v>0.65911929800000002</v>
      </c>
      <c r="IR25" s="2">
        <v>0.62073174799999997</v>
      </c>
      <c r="IS25">
        <v>0.45592857199999998</v>
      </c>
      <c r="IT25" s="2">
        <v>-0.58760109900000002</v>
      </c>
      <c r="IU25" s="2">
        <v>0.65853481800000002</v>
      </c>
      <c r="IV25">
        <v>0.52562315800000003</v>
      </c>
      <c r="IW25">
        <v>0.51318190600000002</v>
      </c>
      <c r="IX25" s="2">
        <v>0.61776918700000005</v>
      </c>
      <c r="IY25">
        <v>0.479330019</v>
      </c>
      <c r="IZ25">
        <v>0.46617716399999998</v>
      </c>
      <c r="JA25">
        <v>-0.53365714500000005</v>
      </c>
      <c r="JB25">
        <v>0.50542556299999997</v>
      </c>
      <c r="JC25">
        <v>0.57343990499999997</v>
      </c>
      <c r="JD25">
        <v>-0.58147839499999998</v>
      </c>
      <c r="JE25">
        <v>-0.582932852</v>
      </c>
      <c r="JF25">
        <v>0.47366408700000001</v>
      </c>
      <c r="JG25" s="2">
        <v>0.64880436500000005</v>
      </c>
      <c r="JH25">
        <v>0.53593670100000002</v>
      </c>
      <c r="JI25">
        <v>0.58053127400000004</v>
      </c>
      <c r="JJ25">
        <v>0.440177386</v>
      </c>
      <c r="JK25">
        <v>0.35586196599999997</v>
      </c>
      <c r="JL25">
        <v>0.58152576199999995</v>
      </c>
      <c r="JM25">
        <v>0.54072620900000001</v>
      </c>
      <c r="JN25">
        <v>0.40960079900000002</v>
      </c>
      <c r="JO25">
        <v>0.54865786400000005</v>
      </c>
      <c r="JP25">
        <v>0.60533329300000005</v>
      </c>
      <c r="JQ25">
        <v>0.65765171099999997</v>
      </c>
      <c r="JR25">
        <v>0.42696266100000002</v>
      </c>
      <c r="JS25">
        <v>0.52305830900000005</v>
      </c>
      <c r="JT25">
        <v>0.40071880700000001</v>
      </c>
      <c r="JU25">
        <v>0.33196709099999999</v>
      </c>
      <c r="JV25">
        <v>0.423210276</v>
      </c>
      <c r="JW25">
        <v>0.47057681899999998</v>
      </c>
      <c r="JX25">
        <v>0.25239145299999999</v>
      </c>
      <c r="JY25">
        <v>0.61748570599999997</v>
      </c>
      <c r="JZ25">
        <v>0.41427170099999999</v>
      </c>
      <c r="KA25">
        <v>0.57962000300000005</v>
      </c>
      <c r="KB25">
        <v>0.42077883599999999</v>
      </c>
      <c r="KC25">
        <v>0.57741971299999995</v>
      </c>
      <c r="KD25">
        <v>0.65335641</v>
      </c>
      <c r="KE25">
        <v>0.56710940300000001</v>
      </c>
      <c r="KF25">
        <v>0.36709712300000003</v>
      </c>
      <c r="KG25">
        <v>0.35975516400000002</v>
      </c>
      <c r="KH25">
        <v>0.35340534600000001</v>
      </c>
      <c r="KI25">
        <v>0.54162011300000001</v>
      </c>
      <c r="KJ25">
        <v>0.33367732100000003</v>
      </c>
      <c r="KK25">
        <v>0.40704631699999999</v>
      </c>
      <c r="KL25">
        <v>0.54185602700000002</v>
      </c>
      <c r="KM25">
        <v>0.43404208399999999</v>
      </c>
      <c r="KN25">
        <v>0.56374260499999995</v>
      </c>
      <c r="KO25">
        <v>0.35585768899999998</v>
      </c>
      <c r="KP25">
        <v>0.456715439</v>
      </c>
      <c r="KQ25">
        <v>0.59542354099999995</v>
      </c>
      <c r="KR25">
        <v>0.56944855699999997</v>
      </c>
      <c r="KS25">
        <v>0.36701548000000001</v>
      </c>
      <c r="KT25">
        <v>0.63986662999999999</v>
      </c>
      <c r="KU25">
        <v>0.47852897</v>
      </c>
      <c r="KV25">
        <v>0.65492643399999995</v>
      </c>
      <c r="KW25">
        <v>0.41659766100000001</v>
      </c>
      <c r="KX25">
        <v>0.57678716799999996</v>
      </c>
      <c r="KY25">
        <v>0.39769486999999998</v>
      </c>
      <c r="KZ25">
        <v>0.36293846800000001</v>
      </c>
      <c r="LA25">
        <v>-0.49471331699999999</v>
      </c>
      <c r="LB25">
        <v>-0.22154210199999999</v>
      </c>
      <c r="LC25">
        <v>-0.338745148</v>
      </c>
      <c r="LD25">
        <v>-0.24949925100000001</v>
      </c>
      <c r="LE25">
        <v>-0.30085119700000001</v>
      </c>
      <c r="LF25">
        <v>-0.163792721</v>
      </c>
      <c r="LG25">
        <v>-0.24757475300000001</v>
      </c>
      <c r="LH25">
        <v>0.52239482699999995</v>
      </c>
      <c r="LI25">
        <v>0.15523210500000001</v>
      </c>
      <c r="LJ25">
        <v>0.180774924</v>
      </c>
      <c r="LK25">
        <v>0.22015778799999999</v>
      </c>
      <c r="LL25">
        <v>0.13428859100000001</v>
      </c>
      <c r="LM25">
        <v>0.54708422599999995</v>
      </c>
      <c r="LN25">
        <v>0.105109747</v>
      </c>
      <c r="LO25">
        <v>9.9530918999999995E-2</v>
      </c>
      <c r="LP25">
        <v>0.28222848699999997</v>
      </c>
      <c r="LQ25">
        <v>0.45933798399999998</v>
      </c>
      <c r="LR25">
        <v>-0.15516210799999999</v>
      </c>
      <c r="LS25">
        <v>-0.183861835</v>
      </c>
      <c r="LT25">
        <v>-0.34897420800000001</v>
      </c>
      <c r="LU25">
        <v>-0.24371148000000001</v>
      </c>
      <c r="LV25">
        <v>-0.38490813099999999</v>
      </c>
      <c r="LW25">
        <v>-0.13640164599999999</v>
      </c>
      <c r="LX25">
        <v>-0.26697256600000002</v>
      </c>
      <c r="LY25">
        <v>-0.224872032</v>
      </c>
      <c r="LZ25">
        <v>-0.13751351000000001</v>
      </c>
      <c r="MA25">
        <v>-3.8778041999999999E-2</v>
      </c>
      <c r="MB25">
        <v>0.27059418800000001</v>
      </c>
      <c r="MC25">
        <v>7.9050608999999994E-2</v>
      </c>
      <c r="MD25">
        <v>-0.307606567</v>
      </c>
      <c r="ME25">
        <v>0.32935521600000001</v>
      </c>
      <c r="MF25">
        <v>-0.19730585</v>
      </c>
      <c r="MG25">
        <v>0.43546795900000002</v>
      </c>
      <c r="MH25">
        <v>-0.19984682200000001</v>
      </c>
      <c r="MI25">
        <v>0.455126637</v>
      </c>
      <c r="MJ25">
        <v>0.35608747800000001</v>
      </c>
      <c r="MK25">
        <v>-0.436274683</v>
      </c>
      <c r="ML25">
        <v>-0.43884993300000003</v>
      </c>
      <c r="MM25">
        <v>0.49558148899999999</v>
      </c>
      <c r="MN25">
        <v>0.496211238</v>
      </c>
      <c r="MO25">
        <v>0.25710389700000003</v>
      </c>
      <c r="MP25">
        <v>-0.31956414599999999</v>
      </c>
      <c r="MQ25">
        <v>0.46526351399999999</v>
      </c>
      <c r="MR25">
        <v>-0.37144179100000002</v>
      </c>
      <c r="MS25">
        <v>-0.51671356599999996</v>
      </c>
      <c r="MT25">
        <v>0.46171886899999998</v>
      </c>
      <c r="MU25">
        <v>0.45070143899999998</v>
      </c>
      <c r="MV25">
        <v>0.46591687799999998</v>
      </c>
      <c r="MW25">
        <v>-0.50876760899999995</v>
      </c>
      <c r="MX25">
        <v>0.39121995399999998</v>
      </c>
      <c r="MY25">
        <v>0.434527791</v>
      </c>
      <c r="MZ25">
        <v>-0.46811956599999999</v>
      </c>
      <c r="NA25">
        <v>0.49513161100000003</v>
      </c>
      <c r="NB25">
        <v>-0.369713878</v>
      </c>
      <c r="NC25">
        <v>0.34398069399999998</v>
      </c>
      <c r="ND25">
        <v>-0.54640394000000003</v>
      </c>
      <c r="NE25">
        <v>0.38876392799999998</v>
      </c>
      <c r="NF25">
        <v>0.44786317599999997</v>
      </c>
      <c r="NG25">
        <v>0.532341909</v>
      </c>
      <c r="NH25">
        <v>0.37872588200000001</v>
      </c>
      <c r="NI25">
        <v>0.41969398299999999</v>
      </c>
      <c r="NJ25">
        <v>-0.45061832600000001</v>
      </c>
      <c r="NK25">
        <v>-0.59801802500000001</v>
      </c>
      <c r="NL25">
        <v>-0.62092504699999995</v>
      </c>
      <c r="NM25">
        <v>-0.51653187300000003</v>
      </c>
      <c r="NN25">
        <v>-0.61837530799999996</v>
      </c>
      <c r="NO25">
        <v>0.601833065</v>
      </c>
      <c r="NP25">
        <v>0.56667999999999996</v>
      </c>
      <c r="NQ25">
        <v>0.72884947</v>
      </c>
      <c r="NR25">
        <v>-0.64932828799999998</v>
      </c>
      <c r="NS25">
        <v>-0.58499038599999997</v>
      </c>
      <c r="NT25">
        <v>-0.406955803</v>
      </c>
      <c r="NU25">
        <v>-0.54695977299999998</v>
      </c>
      <c r="NV25">
        <v>0.39413234800000002</v>
      </c>
      <c r="NW25">
        <v>-0.417121613</v>
      </c>
      <c r="NX25">
        <v>-3.014934E-2</v>
      </c>
      <c r="NY25">
        <v>-0.181528044</v>
      </c>
      <c r="NZ25">
        <v>-0.121358278</v>
      </c>
      <c r="OA25">
        <v>-0.289615709</v>
      </c>
      <c r="OB25">
        <v>-0.206971246</v>
      </c>
      <c r="OC25">
        <v>-0.16396208000000001</v>
      </c>
      <c r="OD25">
        <v>-5.5841212000000001E-2</v>
      </c>
      <c r="OE25">
        <v>3.8458083999999997E-2</v>
      </c>
      <c r="OF25">
        <v>-0.164581535</v>
      </c>
      <c r="OG25">
        <v>8.7816999999999999E-3</v>
      </c>
      <c r="OH25">
        <v>0.241475618</v>
      </c>
      <c r="OI25">
        <v>9.7601973999999994E-2</v>
      </c>
      <c r="OJ25">
        <v>0.46366288999999999</v>
      </c>
      <c r="OK25">
        <v>0.29264617700000001</v>
      </c>
      <c r="OL25">
        <v>-0.110782387</v>
      </c>
      <c r="OM25">
        <v>1.4276314999999999E-2</v>
      </c>
      <c r="ON25">
        <v>0.56470945800000005</v>
      </c>
      <c r="OO25">
        <v>-0.39989654299999999</v>
      </c>
      <c r="OP25">
        <v>0.45844341999999999</v>
      </c>
      <c r="OQ25">
        <v>-0.47391881699999999</v>
      </c>
      <c r="OR25">
        <v>0.33634046899999998</v>
      </c>
      <c r="OS25">
        <v>0.49416740199999998</v>
      </c>
      <c r="OT25">
        <v>0.33968327599999998</v>
      </c>
      <c r="OU25">
        <v>0.52943501199999998</v>
      </c>
      <c r="OV25">
        <v>-0.392062629</v>
      </c>
      <c r="OW25">
        <v>-0.172372311</v>
      </c>
      <c r="OX25">
        <v>-0.23343916200000001</v>
      </c>
      <c r="OY25">
        <v>-0.211810413</v>
      </c>
      <c r="OZ25">
        <v>-0.15074952599999999</v>
      </c>
      <c r="PA25">
        <v>-0.17674828000000001</v>
      </c>
      <c r="PB25">
        <v>-1.3536714E-2</v>
      </c>
      <c r="PC25">
        <v>-0.32095058599999998</v>
      </c>
      <c r="PD25">
        <v>0.386801002</v>
      </c>
      <c r="PE25">
        <v>7.8219512000000005E-2</v>
      </c>
      <c r="PF25">
        <v>0.53255262199999998</v>
      </c>
      <c r="PG25">
        <v>0.33657528399999997</v>
      </c>
      <c r="PH25">
        <v>0.21469321</v>
      </c>
      <c r="PI25">
        <v>0.32092802100000001</v>
      </c>
      <c r="PJ25">
        <v>0.29398976300000002</v>
      </c>
      <c r="PK25">
        <v>0.210139564</v>
      </c>
      <c r="PL25">
        <v>0.241621476</v>
      </c>
      <c r="PM25">
        <v>0.200499652</v>
      </c>
      <c r="PN25">
        <v>0.218936664</v>
      </c>
      <c r="PO25">
        <v>0.24194389099999999</v>
      </c>
      <c r="PP25">
        <v>0.16711617400000001</v>
      </c>
      <c r="PQ25">
        <v>0.22836321500000001</v>
      </c>
      <c r="PR25">
        <v>0.18345302699999999</v>
      </c>
      <c r="PS25">
        <v>0.12028828900000001</v>
      </c>
      <c r="PT25">
        <v>0.10117122100000001</v>
      </c>
      <c r="PU25">
        <v>0.22134315600000001</v>
      </c>
      <c r="PV25">
        <v>-0.13900791500000001</v>
      </c>
      <c r="PW25">
        <v>5.9574545999999999E-2</v>
      </c>
      <c r="PX25">
        <v>-0.207980052</v>
      </c>
      <c r="PY25">
        <v>-3.4817863999999997E-2</v>
      </c>
      <c r="PZ25">
        <v>-0.32457888899999998</v>
      </c>
      <c r="QA25">
        <v>-2.8468567E-2</v>
      </c>
      <c r="QB25">
        <v>-0.105614506</v>
      </c>
      <c r="QC25">
        <v>-0.196895352</v>
      </c>
      <c r="QD25">
        <v>-0.21624827599999999</v>
      </c>
      <c r="QE25">
        <v>-0.11125790100000001</v>
      </c>
      <c r="QF25">
        <v>-4.7090649999999998E-2</v>
      </c>
      <c r="QG25">
        <v>-2.8200176E-2</v>
      </c>
      <c r="QH25">
        <v>-0.33517936700000001</v>
      </c>
      <c r="QI25">
        <v>-5.1477019999999998E-2</v>
      </c>
      <c r="QJ25">
        <v>7.1031953999999994E-2</v>
      </c>
      <c r="QK25">
        <v>2.9593108E-2</v>
      </c>
      <c r="QL25">
        <v>0.145619847</v>
      </c>
      <c r="QM25">
        <v>0.15765188099999999</v>
      </c>
      <c r="QN25">
        <v>0.37215661500000002</v>
      </c>
      <c r="QO25">
        <v>0.19963193600000001</v>
      </c>
      <c r="QP25">
        <v>0.20281043900000001</v>
      </c>
      <c r="QQ25">
        <v>0.33632074099999998</v>
      </c>
      <c r="QR25">
        <v>0.38692600399999999</v>
      </c>
      <c r="QS25">
        <v>6.6205178000000003E-2</v>
      </c>
      <c r="QT25">
        <v>0.12705525600000001</v>
      </c>
      <c r="QU25">
        <v>-5.4112471000000002E-2</v>
      </c>
      <c r="QV25">
        <v>0.15232320199999999</v>
      </c>
      <c r="QW25">
        <v>0.110021946</v>
      </c>
      <c r="QX25">
        <v>8.9562233000000005E-2</v>
      </c>
      <c r="QY25">
        <v>0.13659400099999999</v>
      </c>
      <c r="QZ25">
        <v>0.21793590099999999</v>
      </c>
      <c r="RA25">
        <v>0.117999091</v>
      </c>
      <c r="RB25">
        <v>-0.121093835</v>
      </c>
      <c r="RC25">
        <v>0.45323792800000001</v>
      </c>
      <c r="RD25">
        <v>-2.7470527000000002E-2</v>
      </c>
      <c r="RE25">
        <v>0.38140793899999997</v>
      </c>
      <c r="RF25">
        <v>0.23769985699999999</v>
      </c>
      <c r="RG25">
        <v>0.202187745</v>
      </c>
      <c r="RH25">
        <v>0.20410264</v>
      </c>
      <c r="RI25">
        <v>5.5850835000000001E-2</v>
      </c>
      <c r="RJ25">
        <v>0.12436364799999999</v>
      </c>
      <c r="RK25">
        <v>2.7994425999999999E-2</v>
      </c>
      <c r="RL25">
        <v>0.20970624800000001</v>
      </c>
      <c r="RM25">
        <v>-0.142877582</v>
      </c>
      <c r="RN25">
        <v>-1.2089552E-2</v>
      </c>
      <c r="RO25">
        <v>-5.6106894999999997E-2</v>
      </c>
      <c r="RP25">
        <v>4.7101510000000001E-3</v>
      </c>
      <c r="RQ25">
        <v>0.167578107</v>
      </c>
      <c r="RR25">
        <v>0.41785392300000002</v>
      </c>
      <c r="RS25">
        <v>-1.0212941E-2</v>
      </c>
      <c r="RT25">
        <v>-0.50621143499999999</v>
      </c>
      <c r="RU25">
        <v>-0.50271761599999998</v>
      </c>
      <c r="RV25">
        <v>-0.36794934800000001</v>
      </c>
      <c r="RW25">
        <v>-0.30466215600000002</v>
      </c>
      <c r="RX25">
        <v>-0.26910310199999998</v>
      </c>
      <c r="RY25">
        <v>-0.445505127</v>
      </c>
      <c r="RZ25">
        <v>0.44731062700000002</v>
      </c>
      <c r="SA25">
        <v>0.287799309</v>
      </c>
      <c r="SB25">
        <v>-0.45627859999999998</v>
      </c>
      <c r="SC25">
        <v>0.21302309699999999</v>
      </c>
      <c r="SD25">
        <v>-0.39165803399999999</v>
      </c>
      <c r="SE25">
        <v>0.12665570500000001</v>
      </c>
      <c r="SF25">
        <v>-0.10088905500000001</v>
      </c>
      <c r="SG25">
        <v>-0.25160906300000002</v>
      </c>
      <c r="SH25">
        <v>3.3942491999999998E-2</v>
      </c>
      <c r="SI25">
        <v>0.11605357500000001</v>
      </c>
      <c r="SJ25">
        <v>-2.1039022000000001E-2</v>
      </c>
      <c r="SK25">
        <v>-2.1274785000000001E-2</v>
      </c>
      <c r="SL25">
        <v>-1.4287528000000001E-2</v>
      </c>
      <c r="SM25">
        <v>-8.7639439E-2</v>
      </c>
      <c r="SN25">
        <v>-6.0527723999999998E-2</v>
      </c>
      <c r="SO25">
        <v>-4.8957909000000001E-2</v>
      </c>
      <c r="SP25">
        <v>-3.5431905E-2</v>
      </c>
      <c r="SQ25">
        <v>0.14541520699999999</v>
      </c>
      <c r="SR25">
        <v>-0.22311621700000001</v>
      </c>
      <c r="SS25">
        <v>-0.157355525</v>
      </c>
    </row>
    <row r="26" spans="1:513" x14ac:dyDescent="0.55000000000000004">
      <c r="A26" t="s">
        <v>536</v>
      </c>
      <c r="B26" s="2">
        <v>0.66634006700000004</v>
      </c>
      <c r="C26" s="2">
        <v>0.65135711500000004</v>
      </c>
      <c r="D26">
        <v>0.51277490199999998</v>
      </c>
      <c r="E26">
        <v>-0.35076291900000001</v>
      </c>
      <c r="F26">
        <v>0.50187605999999996</v>
      </c>
      <c r="G26" s="2">
        <v>0.52081376700000004</v>
      </c>
      <c r="H26" s="2">
        <v>0.59725889499999996</v>
      </c>
      <c r="I26">
        <v>0.57672252999999996</v>
      </c>
      <c r="J26">
        <v>0.60206519000000003</v>
      </c>
      <c r="K26" s="2">
        <v>0.63673723900000001</v>
      </c>
      <c r="L26">
        <v>0.44477246300000001</v>
      </c>
      <c r="M26">
        <v>0.47351511699999999</v>
      </c>
      <c r="N26" s="2">
        <v>0.68313101499999995</v>
      </c>
      <c r="O26" s="2">
        <v>0.62736008300000001</v>
      </c>
      <c r="P26">
        <v>-0.47064777899999999</v>
      </c>
      <c r="Q26">
        <v>0.53689900899999998</v>
      </c>
      <c r="R26">
        <v>0.51677241699999998</v>
      </c>
      <c r="S26" s="2">
        <v>0.588998723</v>
      </c>
      <c r="T26">
        <v>0.51478306600000001</v>
      </c>
      <c r="U26" s="2">
        <v>0.61174489499999996</v>
      </c>
      <c r="V26" s="2">
        <v>0.623738189</v>
      </c>
      <c r="W26" s="2">
        <v>0.58063525900000001</v>
      </c>
      <c r="X26">
        <v>0.54322895900000001</v>
      </c>
      <c r="Y26" s="2">
        <v>0.57324556500000001</v>
      </c>
      <c r="Z26" s="2">
        <v>0.57816111000000003</v>
      </c>
      <c r="AA26" s="2">
        <v>0.70255732900000001</v>
      </c>
      <c r="AB26">
        <v>-0.59831389599999996</v>
      </c>
      <c r="AC26">
        <v>-0.50742569000000004</v>
      </c>
      <c r="AD26" s="2">
        <v>0.70297743999999995</v>
      </c>
      <c r="AE26" s="2">
        <v>0.591147231</v>
      </c>
      <c r="AF26" s="2">
        <v>0.55839214800000003</v>
      </c>
      <c r="AG26">
        <v>0.57996780299999995</v>
      </c>
      <c r="AH26">
        <v>0.54580763899999996</v>
      </c>
      <c r="AI26" s="2">
        <v>0.549396475</v>
      </c>
      <c r="AJ26" s="2">
        <v>0.57438384200000003</v>
      </c>
      <c r="AK26" s="2">
        <v>0.61350028599999995</v>
      </c>
      <c r="AL26" s="2">
        <v>0.63587859899999999</v>
      </c>
      <c r="AM26">
        <v>0.49600360399999999</v>
      </c>
      <c r="AN26">
        <v>0.64779150600000002</v>
      </c>
      <c r="AO26">
        <v>0.45408462100000002</v>
      </c>
      <c r="AP26">
        <v>0.423091098</v>
      </c>
      <c r="AQ26" s="2">
        <v>0.66745062499999996</v>
      </c>
      <c r="AR26" s="2">
        <v>0.68645420599999996</v>
      </c>
      <c r="AS26">
        <v>0.60075104000000001</v>
      </c>
      <c r="AT26">
        <v>-0.19956084700000001</v>
      </c>
      <c r="AU26" s="2">
        <v>0.60248594700000002</v>
      </c>
      <c r="AV26" s="2">
        <v>0.62758053599999997</v>
      </c>
      <c r="AW26" s="2">
        <v>0.58437358100000003</v>
      </c>
      <c r="AX26" s="2">
        <v>0.64474277300000005</v>
      </c>
      <c r="AY26">
        <v>-0.49880876000000002</v>
      </c>
      <c r="AZ26">
        <v>0.55296536100000004</v>
      </c>
      <c r="BA26" s="2">
        <v>0.63417322799999998</v>
      </c>
      <c r="BB26" s="2">
        <v>0.53378019300000001</v>
      </c>
      <c r="BC26">
        <v>0.60943241800000003</v>
      </c>
      <c r="BD26" s="2">
        <v>0.47110323199999998</v>
      </c>
      <c r="BE26" s="2">
        <v>0.59541522899999999</v>
      </c>
      <c r="BF26" s="2">
        <v>0.61526559199999997</v>
      </c>
      <c r="BG26" s="2">
        <v>0.60031464999999995</v>
      </c>
      <c r="BH26" s="2">
        <v>0.64725031600000005</v>
      </c>
      <c r="BI26" s="2">
        <v>0.61279066699999996</v>
      </c>
      <c r="BJ26">
        <v>0.44952492100000002</v>
      </c>
      <c r="BK26">
        <v>0.51630690000000001</v>
      </c>
      <c r="BL26">
        <v>0.54461875000000004</v>
      </c>
      <c r="BM26" s="2">
        <v>0.67289924800000001</v>
      </c>
      <c r="BN26" s="2">
        <v>0.60199751199999996</v>
      </c>
      <c r="BO26">
        <v>0.50666940800000004</v>
      </c>
      <c r="BP26">
        <v>0.65371188999999996</v>
      </c>
      <c r="BQ26" s="2">
        <v>0.59336681800000002</v>
      </c>
      <c r="BR26">
        <v>0.47466763200000001</v>
      </c>
      <c r="BS26" s="2">
        <v>0.63517476900000003</v>
      </c>
      <c r="BT26">
        <v>-0.49712109700000001</v>
      </c>
      <c r="BU26" s="2">
        <v>0.62208372499999998</v>
      </c>
      <c r="BV26" s="2">
        <v>0.60389982900000005</v>
      </c>
      <c r="BW26">
        <v>0.57214514500000002</v>
      </c>
      <c r="BX26">
        <v>0.59277372399999995</v>
      </c>
      <c r="BY26">
        <v>0.58160975699999995</v>
      </c>
      <c r="BZ26">
        <v>0.51670727100000002</v>
      </c>
      <c r="CA26" s="2">
        <v>0.57269838900000003</v>
      </c>
      <c r="CB26" s="2">
        <v>0.62344034999999998</v>
      </c>
      <c r="CC26">
        <v>0.62102913699999995</v>
      </c>
      <c r="CD26">
        <v>0.48315117499999999</v>
      </c>
      <c r="CE26" s="2">
        <v>0.56868203799999995</v>
      </c>
      <c r="CF26" s="2">
        <v>0.61488129499999999</v>
      </c>
      <c r="CG26" s="2">
        <v>0.60372898399999997</v>
      </c>
      <c r="CH26">
        <v>0.59294691499999996</v>
      </c>
      <c r="CI26">
        <v>-0.43523534899999999</v>
      </c>
      <c r="CJ26">
        <v>-0.48270046</v>
      </c>
      <c r="CK26">
        <v>0.65132153299999995</v>
      </c>
      <c r="CL26" s="2">
        <v>0.63590873199999998</v>
      </c>
      <c r="CM26">
        <v>-0.63837928600000005</v>
      </c>
      <c r="CN26">
        <v>0.63964960900000001</v>
      </c>
      <c r="CO26">
        <v>0.56778393999999999</v>
      </c>
      <c r="CP26">
        <v>0.60390489999999997</v>
      </c>
      <c r="CQ26" s="2">
        <v>0.57596030899999995</v>
      </c>
      <c r="CR26" s="2">
        <v>0.62836049400000005</v>
      </c>
      <c r="CS26" s="2">
        <v>0.65434273700000001</v>
      </c>
      <c r="CT26" s="2">
        <v>0.65027000700000004</v>
      </c>
      <c r="CU26" s="2">
        <v>0.59739185100000003</v>
      </c>
      <c r="CV26">
        <v>0.57199821799999995</v>
      </c>
      <c r="CW26">
        <v>-0.55967063399999994</v>
      </c>
      <c r="CX26">
        <v>-0.36824601899999998</v>
      </c>
      <c r="CY26" s="2">
        <v>0.59812863199999999</v>
      </c>
      <c r="CZ26" s="2">
        <v>0.713637937</v>
      </c>
      <c r="DA26">
        <v>0.60957466100000002</v>
      </c>
      <c r="DB26" s="2">
        <v>0.61629253900000003</v>
      </c>
      <c r="DC26">
        <v>-0.27751102100000002</v>
      </c>
      <c r="DD26">
        <v>0.57447526500000001</v>
      </c>
      <c r="DE26">
        <v>0.54955219499999997</v>
      </c>
      <c r="DF26">
        <v>0.48529052099999997</v>
      </c>
      <c r="DG26">
        <v>0.54915646799999995</v>
      </c>
      <c r="DH26" s="2">
        <v>0.59975106499999997</v>
      </c>
      <c r="DI26">
        <v>-0.50619811400000003</v>
      </c>
      <c r="DJ26" s="2">
        <v>0.65051411100000001</v>
      </c>
      <c r="DK26" s="2">
        <v>0.62046992499999998</v>
      </c>
      <c r="DL26">
        <v>0.56310371199999998</v>
      </c>
      <c r="DM26" s="2">
        <v>0.57006315100000005</v>
      </c>
      <c r="DN26">
        <v>-0.43616039600000001</v>
      </c>
      <c r="DO26">
        <v>0.47792005900000001</v>
      </c>
      <c r="DP26" s="2">
        <v>0.64732256300000002</v>
      </c>
      <c r="DQ26" s="2">
        <v>0.64853200300000002</v>
      </c>
      <c r="DR26" s="2">
        <v>0.56184213599999999</v>
      </c>
      <c r="DS26" s="2">
        <v>0.56384171900000002</v>
      </c>
      <c r="DT26">
        <v>0.49814808700000002</v>
      </c>
      <c r="DU26" s="2">
        <v>0.60296748200000005</v>
      </c>
      <c r="DV26">
        <v>-0.56008053199999996</v>
      </c>
      <c r="DW26">
        <v>0.45342589100000003</v>
      </c>
      <c r="DX26" s="2">
        <v>0.51227216900000005</v>
      </c>
      <c r="DY26" s="2">
        <v>0.67220429000000004</v>
      </c>
      <c r="DZ26">
        <v>-0.35857819400000002</v>
      </c>
      <c r="EA26">
        <v>-0.58445614499999998</v>
      </c>
      <c r="EB26">
        <v>-0.486210431</v>
      </c>
      <c r="EC26" s="2">
        <v>0.66180583800000004</v>
      </c>
      <c r="ED26">
        <v>0.54180460200000002</v>
      </c>
      <c r="EE26">
        <v>0.474979769</v>
      </c>
      <c r="EF26" s="2">
        <v>0.73802619300000005</v>
      </c>
      <c r="EG26" s="2">
        <v>0.62348230900000001</v>
      </c>
      <c r="EH26">
        <v>0.61390018899999999</v>
      </c>
      <c r="EI26" s="2">
        <v>0.637413377</v>
      </c>
      <c r="EJ26" s="2">
        <v>0.66415586699999996</v>
      </c>
      <c r="EK26">
        <v>0.62342540400000002</v>
      </c>
      <c r="EL26" s="2">
        <v>0.65898224299999997</v>
      </c>
      <c r="EM26">
        <v>0.57118160299999998</v>
      </c>
      <c r="EN26" s="2">
        <v>0.66158356299999999</v>
      </c>
      <c r="EO26" s="2">
        <v>0.61708721499999997</v>
      </c>
      <c r="EP26" s="2">
        <v>0.61895557000000001</v>
      </c>
      <c r="EQ26">
        <v>0.59833159999999996</v>
      </c>
      <c r="ER26" s="2">
        <v>0.59542600400000001</v>
      </c>
      <c r="ES26" s="2">
        <v>0.59446947500000002</v>
      </c>
      <c r="ET26" s="2">
        <v>0.60967559299999996</v>
      </c>
      <c r="EU26">
        <v>0.50910609500000004</v>
      </c>
      <c r="EV26" s="2">
        <v>0.60926337900000005</v>
      </c>
      <c r="EW26" s="2">
        <v>0.601320619</v>
      </c>
      <c r="EX26">
        <v>-0.34919029600000001</v>
      </c>
      <c r="EY26">
        <v>0.62510279099999999</v>
      </c>
      <c r="EZ26" s="2">
        <v>0.63433187400000002</v>
      </c>
      <c r="FA26" s="2">
        <v>0.61365196099999997</v>
      </c>
      <c r="FB26" s="2">
        <v>0.67336701700000001</v>
      </c>
      <c r="FC26">
        <v>0.56698560899999995</v>
      </c>
      <c r="FD26" s="2">
        <v>0.63827755900000005</v>
      </c>
      <c r="FE26" s="2">
        <v>0.57204899300000001</v>
      </c>
      <c r="FF26" s="2">
        <v>-0.66781179999999996</v>
      </c>
      <c r="FG26">
        <v>0.54121170299999999</v>
      </c>
      <c r="FH26">
        <v>0.54587751200000001</v>
      </c>
      <c r="FI26">
        <v>-0.39643417399999997</v>
      </c>
      <c r="FJ26" s="2">
        <v>0.58727668899999996</v>
      </c>
      <c r="FK26" s="2">
        <v>0.60495064300000001</v>
      </c>
      <c r="FL26" s="2">
        <v>0.59143106899999998</v>
      </c>
      <c r="FM26" s="2">
        <v>0.53951489200000002</v>
      </c>
      <c r="FN26">
        <v>0.60624915599999996</v>
      </c>
      <c r="FO26">
        <v>0.45019089200000001</v>
      </c>
      <c r="FP26" s="2">
        <v>0.64625970300000002</v>
      </c>
      <c r="FQ26">
        <v>0.53619601800000005</v>
      </c>
      <c r="FR26" s="2">
        <v>-0.55572324299999998</v>
      </c>
      <c r="FS26">
        <v>0.475526634</v>
      </c>
      <c r="FT26">
        <v>0.53305451800000003</v>
      </c>
      <c r="FU26">
        <v>-0.50219085699999999</v>
      </c>
      <c r="FV26">
        <v>0.582967126</v>
      </c>
      <c r="FW26">
        <v>-0.530919429</v>
      </c>
      <c r="FX26">
        <v>-0.60706770099999996</v>
      </c>
      <c r="FY26" s="2">
        <v>0.59138092600000003</v>
      </c>
      <c r="FZ26">
        <v>0.45218481300000002</v>
      </c>
      <c r="GA26">
        <v>0.59980829300000005</v>
      </c>
      <c r="GB26">
        <v>0.42489349100000001</v>
      </c>
      <c r="GC26">
        <v>0.48642061199999997</v>
      </c>
      <c r="GD26" s="2">
        <v>0.61595505299999997</v>
      </c>
      <c r="GE26">
        <v>0.47229217400000001</v>
      </c>
      <c r="GF26">
        <v>0.53554757200000003</v>
      </c>
      <c r="GG26" s="2">
        <v>0.60859796200000005</v>
      </c>
      <c r="GH26">
        <v>0.48899194699999998</v>
      </c>
      <c r="GI26" s="2">
        <v>0.59719742899999995</v>
      </c>
      <c r="GJ26">
        <v>-0.42261530000000003</v>
      </c>
      <c r="GK26">
        <v>0.53418373100000005</v>
      </c>
      <c r="GL26">
        <v>0.47133174300000003</v>
      </c>
      <c r="GM26">
        <v>0.40216478999999999</v>
      </c>
      <c r="GN26">
        <v>0.62032188499999996</v>
      </c>
      <c r="GO26" s="2">
        <v>0.59579843799999999</v>
      </c>
      <c r="GP26">
        <v>0.51764625200000003</v>
      </c>
      <c r="GQ26">
        <v>0.64033388599999996</v>
      </c>
      <c r="GR26" s="2">
        <v>0.61690831199999996</v>
      </c>
      <c r="GS26" s="2">
        <v>0.57464430099999997</v>
      </c>
      <c r="GT26">
        <v>0.51606982099999998</v>
      </c>
      <c r="GU26">
        <v>0.57322905800000001</v>
      </c>
      <c r="GV26">
        <v>0.48810036899999998</v>
      </c>
      <c r="GW26">
        <v>0.52753611199999995</v>
      </c>
      <c r="GX26" s="2">
        <v>0.56280454800000002</v>
      </c>
      <c r="GY26" s="2">
        <v>0.59356931199999996</v>
      </c>
      <c r="GZ26">
        <v>0.48289181599999997</v>
      </c>
      <c r="HA26" s="2">
        <v>0.61294476399999998</v>
      </c>
      <c r="HB26">
        <v>0.47428918799999997</v>
      </c>
      <c r="HC26">
        <v>0.52893727099999999</v>
      </c>
      <c r="HD26" s="2">
        <v>0.46151331699999998</v>
      </c>
      <c r="HE26" s="2">
        <v>0.52004792899999996</v>
      </c>
      <c r="HF26">
        <v>0.48882753899999998</v>
      </c>
      <c r="HG26" s="2">
        <v>0.60178348699999995</v>
      </c>
      <c r="HH26" s="2">
        <v>0.56515892599999995</v>
      </c>
      <c r="HI26">
        <v>0.59008617799999996</v>
      </c>
      <c r="HJ26" s="2">
        <v>0.53426094400000002</v>
      </c>
      <c r="HK26" s="2">
        <v>0.55449330600000002</v>
      </c>
      <c r="HL26">
        <v>0.488596682</v>
      </c>
      <c r="HM26" s="2">
        <v>0.63105384200000003</v>
      </c>
      <c r="HN26">
        <v>0.59745274199999998</v>
      </c>
      <c r="HO26" s="2">
        <v>0.48576507099999999</v>
      </c>
      <c r="HP26" s="2">
        <v>0.63244372100000001</v>
      </c>
      <c r="HQ26">
        <v>0.525979898</v>
      </c>
      <c r="HR26" s="2">
        <v>0.66652972200000005</v>
      </c>
      <c r="HS26">
        <v>0.457173777</v>
      </c>
      <c r="HT26" s="2">
        <v>0.59674512300000004</v>
      </c>
      <c r="HU26">
        <v>0.52707417000000001</v>
      </c>
      <c r="HV26">
        <v>0.64986873300000003</v>
      </c>
      <c r="HW26" s="2">
        <v>0.62250547899999997</v>
      </c>
      <c r="HX26">
        <v>0.47930452899999998</v>
      </c>
      <c r="HY26">
        <v>0.53673362599999996</v>
      </c>
      <c r="HZ26">
        <v>0.40344909200000001</v>
      </c>
      <c r="IA26">
        <v>0.51969677299999995</v>
      </c>
      <c r="IB26" s="2">
        <v>0.62406475500000003</v>
      </c>
      <c r="IC26">
        <v>0.47243427399999999</v>
      </c>
      <c r="ID26" s="2">
        <v>0.63440873900000005</v>
      </c>
      <c r="IE26" s="2">
        <v>0.59785450799999995</v>
      </c>
      <c r="IF26">
        <v>0.51255540300000002</v>
      </c>
      <c r="IG26">
        <v>0.59308799199999995</v>
      </c>
      <c r="IH26">
        <v>0.46364014100000001</v>
      </c>
      <c r="II26">
        <v>0.60351028799999995</v>
      </c>
      <c r="IJ26" s="2">
        <v>-0.56049013800000003</v>
      </c>
      <c r="IK26">
        <v>0.52751362999999996</v>
      </c>
      <c r="IL26">
        <v>0.32479133100000002</v>
      </c>
      <c r="IM26">
        <v>0.41487731500000002</v>
      </c>
      <c r="IN26">
        <v>0.33310035599999999</v>
      </c>
      <c r="IO26">
        <v>0.51622146800000002</v>
      </c>
      <c r="IP26">
        <v>-0.56063991999999996</v>
      </c>
      <c r="IQ26" s="2">
        <v>0.61553447800000005</v>
      </c>
      <c r="IR26" s="2">
        <v>0.59014667099999996</v>
      </c>
      <c r="IS26">
        <v>0.436323452</v>
      </c>
      <c r="IT26" s="2">
        <v>-0.57188921999999998</v>
      </c>
      <c r="IU26" s="2">
        <v>0.62244606899999999</v>
      </c>
      <c r="IV26">
        <v>0.49330509700000003</v>
      </c>
      <c r="IW26">
        <v>0.51497964900000004</v>
      </c>
      <c r="IX26" s="2">
        <v>0.57656279799999999</v>
      </c>
      <c r="IY26">
        <v>0.48688068699999998</v>
      </c>
      <c r="IZ26">
        <v>0.44204388999999999</v>
      </c>
      <c r="JA26">
        <v>-0.51144474600000001</v>
      </c>
      <c r="JB26">
        <v>0.49157422699999997</v>
      </c>
      <c r="JC26">
        <v>0.53563590000000005</v>
      </c>
      <c r="JD26">
        <v>-0.56321168799999999</v>
      </c>
      <c r="JE26">
        <v>-0.56712098300000002</v>
      </c>
      <c r="JF26">
        <v>0.46291008099999997</v>
      </c>
      <c r="JG26" s="2">
        <v>0.601381367</v>
      </c>
      <c r="JH26">
        <v>0.54140806500000005</v>
      </c>
      <c r="JI26">
        <v>0.51076013799999997</v>
      </c>
      <c r="JJ26">
        <v>0.38082642500000002</v>
      </c>
      <c r="JK26">
        <v>0.302486965</v>
      </c>
      <c r="JL26">
        <v>0.51618116999999997</v>
      </c>
      <c r="JM26">
        <v>0.45845828500000002</v>
      </c>
      <c r="JN26">
        <v>0.39610082499999999</v>
      </c>
      <c r="JO26">
        <v>0.53263411000000005</v>
      </c>
      <c r="JP26">
        <v>0.54638950200000003</v>
      </c>
      <c r="JQ26">
        <v>0.59798600099999999</v>
      </c>
      <c r="JR26">
        <v>0.36145272099999998</v>
      </c>
      <c r="JS26">
        <v>0.48926603299999999</v>
      </c>
      <c r="JT26">
        <v>0.346378144</v>
      </c>
      <c r="JU26">
        <v>0.27398527</v>
      </c>
      <c r="JV26">
        <v>0.42859193299999998</v>
      </c>
      <c r="JW26">
        <v>0.42159956199999998</v>
      </c>
      <c r="JX26">
        <v>0.24313596900000001</v>
      </c>
      <c r="JY26">
        <v>0.55334046800000003</v>
      </c>
      <c r="JZ26">
        <v>0.35827231599999998</v>
      </c>
      <c r="KA26">
        <v>0.52948394799999998</v>
      </c>
      <c r="KB26">
        <v>0.38342988300000003</v>
      </c>
      <c r="KC26">
        <v>0.55167290000000002</v>
      </c>
      <c r="KD26">
        <v>0.60342647900000002</v>
      </c>
      <c r="KE26">
        <v>0.516813403</v>
      </c>
      <c r="KF26">
        <v>0.27887638399999998</v>
      </c>
      <c r="KG26">
        <v>0.358477029</v>
      </c>
      <c r="KH26">
        <v>0.31474066499999998</v>
      </c>
      <c r="KI26">
        <v>0.51937040899999998</v>
      </c>
      <c r="KJ26">
        <v>0.32334719699999998</v>
      </c>
      <c r="KK26">
        <v>0.34486464700000002</v>
      </c>
      <c r="KL26">
        <v>0.49361893099999998</v>
      </c>
      <c r="KM26">
        <v>0.37941398199999998</v>
      </c>
      <c r="KN26">
        <v>0.51785774900000003</v>
      </c>
      <c r="KO26">
        <v>0.30515234699999999</v>
      </c>
      <c r="KP26">
        <v>0.40606354900000002</v>
      </c>
      <c r="KQ26">
        <v>0.54419026400000003</v>
      </c>
      <c r="KR26">
        <v>0.50109758500000001</v>
      </c>
      <c r="KS26">
        <v>0.37134491600000002</v>
      </c>
      <c r="KT26">
        <v>0.57689156799999997</v>
      </c>
      <c r="KU26">
        <v>0.44937385800000001</v>
      </c>
      <c r="KV26">
        <v>0.59575561200000005</v>
      </c>
      <c r="KW26">
        <v>0.35090821900000002</v>
      </c>
      <c r="KX26">
        <v>0.50138913799999996</v>
      </c>
      <c r="KY26">
        <v>0.350989624</v>
      </c>
      <c r="KZ26">
        <v>0.34449708000000001</v>
      </c>
      <c r="LA26">
        <v>-0.45543304699999998</v>
      </c>
      <c r="LB26">
        <v>-0.186385515</v>
      </c>
      <c r="LC26">
        <v>-0.29257797800000002</v>
      </c>
      <c r="LD26">
        <v>-0.22774520400000001</v>
      </c>
      <c r="LE26">
        <v>-0.237358615</v>
      </c>
      <c r="LF26">
        <v>-9.6467017000000002E-2</v>
      </c>
      <c r="LG26">
        <v>-0.21218005500000001</v>
      </c>
      <c r="LH26">
        <v>0.45277772700000002</v>
      </c>
      <c r="LI26">
        <v>0.102723233</v>
      </c>
      <c r="LJ26">
        <v>0.13863725800000001</v>
      </c>
      <c r="LK26">
        <v>0.19454011199999999</v>
      </c>
      <c r="LL26">
        <v>7.8452636000000006E-2</v>
      </c>
      <c r="LM26">
        <v>0.50055334600000001</v>
      </c>
      <c r="LN26">
        <v>7.8184193999999999E-2</v>
      </c>
      <c r="LO26">
        <v>3.8962558000000001E-2</v>
      </c>
      <c r="LP26">
        <v>0.25106163100000001</v>
      </c>
      <c r="LQ26">
        <v>0.403858414</v>
      </c>
      <c r="LR26">
        <v>-0.120216897</v>
      </c>
      <c r="LS26">
        <v>-0.17286419</v>
      </c>
      <c r="LT26">
        <v>-0.30817548299999997</v>
      </c>
      <c r="LU26">
        <v>-0.21233389799999999</v>
      </c>
      <c r="LV26">
        <v>-0.32611286099999998</v>
      </c>
      <c r="LW26">
        <v>-7.5706192000000005E-2</v>
      </c>
      <c r="LX26">
        <v>-0.26802210199999998</v>
      </c>
      <c r="LY26">
        <v>-0.16727726000000001</v>
      </c>
      <c r="LZ26">
        <v>-7.5996452000000006E-2</v>
      </c>
      <c r="MA26">
        <v>5.4265242999999998E-2</v>
      </c>
      <c r="MB26">
        <v>0.21530855500000001</v>
      </c>
      <c r="MC26">
        <v>5.5554395999999999E-2</v>
      </c>
      <c r="MD26">
        <v>-0.26399039000000002</v>
      </c>
      <c r="ME26">
        <v>0.30282255800000002</v>
      </c>
      <c r="MF26">
        <v>-0.108603559</v>
      </c>
      <c r="MG26">
        <v>0.39735271100000003</v>
      </c>
      <c r="MH26">
        <v>-0.16327944599999999</v>
      </c>
      <c r="MI26">
        <v>0.49402978600000003</v>
      </c>
      <c r="MJ26">
        <v>0.336899687</v>
      </c>
      <c r="MK26">
        <v>-0.40981163700000001</v>
      </c>
      <c r="ML26">
        <v>-0.37477634199999998</v>
      </c>
      <c r="MM26">
        <v>0.47283418300000002</v>
      </c>
      <c r="MN26">
        <v>0.43413449199999998</v>
      </c>
      <c r="MO26">
        <v>0.24693382699999999</v>
      </c>
      <c r="MP26">
        <v>-0.27947552799999997</v>
      </c>
      <c r="MQ26">
        <v>0.42901802500000003</v>
      </c>
      <c r="MR26">
        <v>-0.34563011700000001</v>
      </c>
      <c r="MS26">
        <v>-0.49405107599999998</v>
      </c>
      <c r="MT26">
        <v>0.41032455499999998</v>
      </c>
      <c r="MU26">
        <v>0.38075553699999998</v>
      </c>
      <c r="MV26">
        <v>0.462377392</v>
      </c>
      <c r="MW26">
        <v>-0.476851152</v>
      </c>
      <c r="MX26">
        <v>0.40383017300000001</v>
      </c>
      <c r="MY26">
        <v>0.39896425000000002</v>
      </c>
      <c r="MZ26">
        <v>-0.448124468</v>
      </c>
      <c r="NA26">
        <v>0.46092822</v>
      </c>
      <c r="NB26">
        <v>-0.31374549000000002</v>
      </c>
      <c r="NC26">
        <v>0.307991499</v>
      </c>
      <c r="ND26">
        <v>-0.53622041200000004</v>
      </c>
      <c r="NE26">
        <v>0.42716309200000002</v>
      </c>
      <c r="NF26">
        <v>0.391224393</v>
      </c>
      <c r="NG26">
        <v>0.48262349199999999</v>
      </c>
      <c r="NH26">
        <v>0.36485690500000001</v>
      </c>
      <c r="NI26">
        <v>0.37138495999999999</v>
      </c>
      <c r="NJ26">
        <v>-0.417647251</v>
      </c>
      <c r="NK26">
        <v>-0.61556457799999997</v>
      </c>
      <c r="NL26">
        <v>-0.62117058700000005</v>
      </c>
      <c r="NM26">
        <v>-0.48925964</v>
      </c>
      <c r="NN26">
        <v>-0.58564528900000001</v>
      </c>
      <c r="NO26">
        <v>0.59874823200000005</v>
      </c>
      <c r="NP26">
        <v>0.53510378400000003</v>
      </c>
      <c r="NQ26">
        <v>0.69344077900000001</v>
      </c>
      <c r="NR26">
        <v>-0.58884363299999998</v>
      </c>
      <c r="NS26">
        <v>-0.59895817500000004</v>
      </c>
      <c r="NT26">
        <v>-0.366723299</v>
      </c>
      <c r="NU26">
        <v>-0.50588799799999995</v>
      </c>
      <c r="NV26">
        <v>0.418524018</v>
      </c>
      <c r="NW26">
        <v>-0.39366937099999999</v>
      </c>
      <c r="NX26">
        <v>3.1585408000000002E-2</v>
      </c>
      <c r="NY26">
        <v>-0.19557514300000001</v>
      </c>
      <c r="NZ26">
        <v>-7.7366471000000006E-2</v>
      </c>
      <c r="OA26">
        <v>-0.26276766800000001</v>
      </c>
      <c r="OB26">
        <v>-0.20814891199999999</v>
      </c>
      <c r="OC26">
        <v>-0.13565302500000001</v>
      </c>
      <c r="OD26">
        <v>-5.3829335999999998E-2</v>
      </c>
      <c r="OE26">
        <v>4.2427831999999999E-2</v>
      </c>
      <c r="OF26">
        <v>-0.160525316</v>
      </c>
      <c r="OG26">
        <v>1.0357806000000001E-2</v>
      </c>
      <c r="OH26">
        <v>0.25088357500000003</v>
      </c>
      <c r="OI26">
        <v>7.9297020999999995E-2</v>
      </c>
      <c r="OJ26">
        <v>0.42623596600000002</v>
      </c>
      <c r="OK26">
        <v>0.29408215199999999</v>
      </c>
      <c r="OL26">
        <v>-0.104078795</v>
      </c>
      <c r="OM26">
        <v>2.1356146999999999E-2</v>
      </c>
      <c r="ON26">
        <v>0.50535827499999997</v>
      </c>
      <c r="OO26">
        <v>-0.348849136</v>
      </c>
      <c r="OP26">
        <v>0.40801057000000002</v>
      </c>
      <c r="OQ26">
        <v>-0.44125388199999999</v>
      </c>
      <c r="OR26">
        <v>0.27455089100000002</v>
      </c>
      <c r="OS26">
        <v>0.44297448699999997</v>
      </c>
      <c r="OT26">
        <v>0.31563185300000002</v>
      </c>
      <c r="OU26">
        <v>0.47859385100000001</v>
      </c>
      <c r="OV26">
        <v>-0.396216132</v>
      </c>
      <c r="OW26">
        <v>-0.20861410499999999</v>
      </c>
      <c r="OX26">
        <v>-0.228888282</v>
      </c>
      <c r="OY26">
        <v>-0.19980100000000001</v>
      </c>
      <c r="OZ26">
        <v>-0.13347663300000001</v>
      </c>
      <c r="PA26">
        <v>-0.12502148699999999</v>
      </c>
      <c r="PB26">
        <v>3.8888499E-2</v>
      </c>
      <c r="PC26">
        <v>-0.30670913</v>
      </c>
      <c r="PD26">
        <v>0.39008344</v>
      </c>
      <c r="PE26">
        <v>9.2221491000000003E-2</v>
      </c>
      <c r="PF26">
        <v>0.52703017699999999</v>
      </c>
      <c r="PG26">
        <v>0.35317466600000003</v>
      </c>
      <c r="PH26">
        <v>0.23260109300000001</v>
      </c>
      <c r="PI26">
        <v>0.30810383499999999</v>
      </c>
      <c r="PJ26">
        <v>0.31731103399999999</v>
      </c>
      <c r="PK26">
        <v>0.21408572400000001</v>
      </c>
      <c r="PL26">
        <v>0.24589235100000001</v>
      </c>
      <c r="PM26">
        <v>0.19965783400000001</v>
      </c>
      <c r="PN26">
        <v>0.27057875100000001</v>
      </c>
      <c r="PO26">
        <v>0.219740936</v>
      </c>
      <c r="PP26">
        <v>0.18413543099999999</v>
      </c>
      <c r="PQ26">
        <v>0.22040721599999999</v>
      </c>
      <c r="PR26">
        <v>0.17910121100000001</v>
      </c>
      <c r="PS26">
        <v>0.159163042</v>
      </c>
      <c r="PT26">
        <v>0.18120681599999999</v>
      </c>
      <c r="PU26">
        <v>0.25841647200000001</v>
      </c>
      <c r="PV26">
        <v>-6.4331042000000005E-2</v>
      </c>
      <c r="PW26">
        <v>0.108397569</v>
      </c>
      <c r="PX26">
        <v>-0.12979032600000001</v>
      </c>
      <c r="PY26">
        <v>-1.6300693000000002E-2</v>
      </c>
      <c r="PZ26">
        <v>-0.26936400100000002</v>
      </c>
      <c r="QA26">
        <v>-1.4706034999999999E-2</v>
      </c>
      <c r="QB26">
        <v>-6.2875713999999999E-2</v>
      </c>
      <c r="QC26">
        <v>-0.201714225</v>
      </c>
      <c r="QD26">
        <v>-0.25841344700000002</v>
      </c>
      <c r="QE26">
        <v>-0.11562927200000001</v>
      </c>
      <c r="QF26">
        <v>-2.3252440999999999E-2</v>
      </c>
      <c r="QG26">
        <v>-7.8242999999999993E-3</v>
      </c>
      <c r="QH26">
        <v>-0.34137952300000002</v>
      </c>
      <c r="QI26">
        <v>-8.3137087999999998E-2</v>
      </c>
      <c r="QJ26">
        <v>2.0738049000000001E-2</v>
      </c>
      <c r="QK26">
        <v>4.2314099999999997E-3</v>
      </c>
      <c r="QL26">
        <v>0.15007342800000001</v>
      </c>
      <c r="QM26">
        <v>8.0119866999999997E-2</v>
      </c>
      <c r="QN26">
        <v>0.405985916</v>
      </c>
      <c r="QO26">
        <v>0.26412712599999999</v>
      </c>
      <c r="QP26">
        <v>0.24423166399999999</v>
      </c>
      <c r="QQ26">
        <v>0.29839401900000001</v>
      </c>
      <c r="QR26">
        <v>0.35219070699999999</v>
      </c>
      <c r="QS26">
        <v>3.3312106000000001E-2</v>
      </c>
      <c r="QT26">
        <v>8.1797578999999995E-2</v>
      </c>
      <c r="QU26">
        <v>-4.0135608000000003E-2</v>
      </c>
      <c r="QV26">
        <v>0.17948908999999999</v>
      </c>
      <c r="QW26">
        <v>0.142508367</v>
      </c>
      <c r="QX26">
        <v>0.113940786</v>
      </c>
      <c r="QY26">
        <v>0.17194936299999999</v>
      </c>
      <c r="QZ26">
        <v>0.24442408400000001</v>
      </c>
      <c r="RA26">
        <v>0.141164016</v>
      </c>
      <c r="RB26">
        <v>-0.12402876</v>
      </c>
      <c r="RC26">
        <v>0.46194708200000001</v>
      </c>
      <c r="RD26">
        <v>1.8395427999999998E-2</v>
      </c>
      <c r="RE26">
        <v>0.37678564399999998</v>
      </c>
      <c r="RF26">
        <v>0.24810253900000001</v>
      </c>
      <c r="RG26">
        <v>0.19439319199999999</v>
      </c>
      <c r="RH26">
        <v>0.17288569300000001</v>
      </c>
      <c r="RI26">
        <v>7.9817373999999996E-2</v>
      </c>
      <c r="RJ26">
        <v>0.12201274400000001</v>
      </c>
      <c r="RK26">
        <v>1.4758756E-2</v>
      </c>
      <c r="RL26">
        <v>0.24585569199999999</v>
      </c>
      <c r="RM26">
        <v>-0.173624377</v>
      </c>
      <c r="RN26">
        <v>-4.0764767E-2</v>
      </c>
      <c r="RO26">
        <v>-2.9574708000000002E-2</v>
      </c>
      <c r="RP26">
        <v>-4.9231429999999996E-3</v>
      </c>
      <c r="RQ26">
        <v>0.15873210200000001</v>
      </c>
      <c r="RR26">
        <v>0.42807879500000001</v>
      </c>
      <c r="RS26">
        <v>-4.9706212E-2</v>
      </c>
      <c r="RT26">
        <v>-0.53466574099999997</v>
      </c>
      <c r="RU26">
        <v>-0.51800413899999997</v>
      </c>
      <c r="RV26">
        <v>-0.39866917699999999</v>
      </c>
      <c r="RW26">
        <v>-0.313697687</v>
      </c>
      <c r="RX26">
        <v>-0.276572928</v>
      </c>
      <c r="RY26">
        <v>-0.47587117699999998</v>
      </c>
      <c r="RZ26">
        <v>0.48530448100000001</v>
      </c>
      <c r="SA26">
        <v>0.29358414100000002</v>
      </c>
      <c r="SB26">
        <v>-0.45124663700000001</v>
      </c>
      <c r="SC26">
        <v>0.249173125</v>
      </c>
      <c r="SD26">
        <v>-0.38219452599999998</v>
      </c>
      <c r="SE26">
        <v>0.15316600399999999</v>
      </c>
      <c r="SF26">
        <v>-0.114544085</v>
      </c>
      <c r="SG26">
        <v>-0.25624504999999997</v>
      </c>
      <c r="SH26">
        <v>1.6412110000000001E-2</v>
      </c>
      <c r="SI26">
        <v>3.5515643999999999E-2</v>
      </c>
      <c r="SJ26">
        <v>-7.1647567999999995E-2</v>
      </c>
      <c r="SK26">
        <v>-4.0899052999999998E-2</v>
      </c>
      <c r="SL26">
        <v>-9.1218459000000002E-2</v>
      </c>
      <c r="SM26">
        <v>-0.11429697599999999</v>
      </c>
      <c r="SN26">
        <v>-0.116384954</v>
      </c>
      <c r="SO26">
        <v>-5.7201432000000003E-2</v>
      </c>
      <c r="SP26">
        <v>-5.2320476999999997E-2</v>
      </c>
      <c r="SQ26">
        <v>0.10781884999999999</v>
      </c>
      <c r="SR26">
        <v>-0.23097010500000001</v>
      </c>
      <c r="SS26">
        <v>-0.18310172499999999</v>
      </c>
    </row>
    <row r="27" spans="1:513" x14ac:dyDescent="0.55000000000000004">
      <c r="A27" t="s">
        <v>537</v>
      </c>
      <c r="B27" s="2">
        <v>0.68485121999999998</v>
      </c>
      <c r="C27" s="2">
        <v>0.68619270200000004</v>
      </c>
      <c r="D27">
        <v>0.543705616</v>
      </c>
      <c r="E27">
        <v>-0.39229061700000001</v>
      </c>
      <c r="F27">
        <v>0.53514788300000005</v>
      </c>
      <c r="G27" s="2">
        <v>0.54484773399999997</v>
      </c>
      <c r="H27" s="2">
        <v>0.64743875900000003</v>
      </c>
      <c r="I27">
        <v>0.60691061499999999</v>
      </c>
      <c r="J27">
        <v>0.61319924999999997</v>
      </c>
      <c r="K27" s="2">
        <v>0.65755013799999995</v>
      </c>
      <c r="L27">
        <v>0.49439830699999998</v>
      </c>
      <c r="M27">
        <v>0.49019532300000002</v>
      </c>
      <c r="N27" s="2">
        <v>0.70558844600000004</v>
      </c>
      <c r="O27" s="2">
        <v>0.64293543099999995</v>
      </c>
      <c r="P27">
        <v>-0.49107241899999998</v>
      </c>
      <c r="Q27">
        <v>0.54855706000000004</v>
      </c>
      <c r="R27">
        <v>0.55602078200000005</v>
      </c>
      <c r="S27" s="2">
        <v>0.59707561300000001</v>
      </c>
      <c r="T27">
        <v>0.558855612</v>
      </c>
      <c r="U27" s="2">
        <v>0.654688465</v>
      </c>
      <c r="V27" s="2">
        <v>0.63550974500000001</v>
      </c>
      <c r="W27" s="2">
        <v>0.61183722100000004</v>
      </c>
      <c r="X27">
        <v>0.56963293500000001</v>
      </c>
      <c r="Y27" s="2">
        <v>0.61028988200000001</v>
      </c>
      <c r="Z27" s="2">
        <v>0.61216166400000005</v>
      </c>
      <c r="AA27" s="2">
        <v>0.73261106200000004</v>
      </c>
      <c r="AB27">
        <v>-0.60490994600000003</v>
      </c>
      <c r="AC27">
        <v>-0.523446199</v>
      </c>
      <c r="AD27" s="2">
        <v>0.73831120800000005</v>
      </c>
      <c r="AE27" s="2">
        <v>0.61360814600000002</v>
      </c>
      <c r="AF27" s="2">
        <v>0.59291688899999995</v>
      </c>
      <c r="AG27">
        <v>0.61064699499999997</v>
      </c>
      <c r="AH27">
        <v>0.57007183699999997</v>
      </c>
      <c r="AI27" s="2">
        <v>0.57396619000000004</v>
      </c>
      <c r="AJ27" s="2">
        <v>0.62815521799999996</v>
      </c>
      <c r="AK27" s="2">
        <v>0.66218986899999999</v>
      </c>
      <c r="AL27" s="2">
        <v>0.665058924</v>
      </c>
      <c r="AM27">
        <v>0.46238288700000002</v>
      </c>
      <c r="AN27">
        <v>0.63551049400000004</v>
      </c>
      <c r="AO27">
        <v>0.49515019599999999</v>
      </c>
      <c r="AP27">
        <v>0.45165332400000002</v>
      </c>
      <c r="AQ27" s="2">
        <v>0.71143347499999998</v>
      </c>
      <c r="AR27" s="2">
        <v>0.71934677999999996</v>
      </c>
      <c r="AS27">
        <v>0.62622385400000002</v>
      </c>
      <c r="AT27">
        <v>-0.24260273099999999</v>
      </c>
      <c r="AU27" s="2">
        <v>0.63684331500000002</v>
      </c>
      <c r="AV27" s="2">
        <v>0.66715919700000004</v>
      </c>
      <c r="AW27" s="2">
        <v>0.62018936700000005</v>
      </c>
      <c r="AX27" s="2">
        <v>0.68317704899999998</v>
      </c>
      <c r="AY27">
        <v>-0.52670585999999997</v>
      </c>
      <c r="AZ27">
        <v>0.57963510500000004</v>
      </c>
      <c r="BA27" s="2">
        <v>0.65966939300000005</v>
      </c>
      <c r="BB27" s="2">
        <v>0.56621463100000002</v>
      </c>
      <c r="BC27">
        <v>0.61200549199999998</v>
      </c>
      <c r="BD27" s="2">
        <v>0.49051169999999999</v>
      </c>
      <c r="BE27" s="2">
        <v>0.63421671499999999</v>
      </c>
      <c r="BF27" s="2">
        <v>0.65580914400000001</v>
      </c>
      <c r="BG27" s="2">
        <v>0.62233972599999998</v>
      </c>
      <c r="BH27" s="2">
        <v>0.67983194899999999</v>
      </c>
      <c r="BI27" s="2">
        <v>0.65938870400000005</v>
      </c>
      <c r="BJ27">
        <v>0.49248646299999999</v>
      </c>
      <c r="BK27">
        <v>0.51443326300000003</v>
      </c>
      <c r="BL27">
        <v>0.59255491599999999</v>
      </c>
      <c r="BM27" s="2">
        <v>0.70115468000000003</v>
      </c>
      <c r="BN27" s="2">
        <v>0.63405660699999999</v>
      </c>
      <c r="BO27">
        <v>0.52113613700000005</v>
      </c>
      <c r="BP27">
        <v>0.66674690299999995</v>
      </c>
      <c r="BQ27" s="2">
        <v>0.61948349800000002</v>
      </c>
      <c r="BR27">
        <v>0.52874900599999997</v>
      </c>
      <c r="BS27" s="2">
        <v>0.660067603</v>
      </c>
      <c r="BT27">
        <v>-0.51768223000000002</v>
      </c>
      <c r="BU27" s="2">
        <v>0.65942869900000001</v>
      </c>
      <c r="BV27" s="2">
        <v>0.63584890900000002</v>
      </c>
      <c r="BW27">
        <v>0.61216784899999999</v>
      </c>
      <c r="BX27">
        <v>0.63290891299999996</v>
      </c>
      <c r="BY27">
        <v>0.62996397800000004</v>
      </c>
      <c r="BZ27">
        <v>0.50321845499999995</v>
      </c>
      <c r="CA27" s="2">
        <v>0.608839032</v>
      </c>
      <c r="CB27" s="2">
        <v>0.66382322299999996</v>
      </c>
      <c r="CC27">
        <v>0.64375392899999995</v>
      </c>
      <c r="CD27">
        <v>0.51117120299999996</v>
      </c>
      <c r="CE27" s="2">
        <v>0.56819952399999996</v>
      </c>
      <c r="CF27" s="2">
        <v>0.65151568900000001</v>
      </c>
      <c r="CG27" s="2">
        <v>0.64296151000000001</v>
      </c>
      <c r="CH27">
        <v>0.63694979900000004</v>
      </c>
      <c r="CI27">
        <v>-0.45370939799999999</v>
      </c>
      <c r="CJ27">
        <v>-0.5258775</v>
      </c>
      <c r="CK27">
        <v>0.68104160499999999</v>
      </c>
      <c r="CL27" s="2">
        <v>0.66153037199999998</v>
      </c>
      <c r="CM27">
        <v>-0.67024202600000005</v>
      </c>
      <c r="CN27">
        <v>0.67700133299999998</v>
      </c>
      <c r="CO27">
        <v>0.61784640800000001</v>
      </c>
      <c r="CP27">
        <v>0.59520893699999999</v>
      </c>
      <c r="CQ27" s="2">
        <v>0.62077851100000003</v>
      </c>
      <c r="CR27" s="2">
        <v>0.67876736000000004</v>
      </c>
      <c r="CS27" s="2">
        <v>0.67328671399999995</v>
      </c>
      <c r="CT27" s="2">
        <v>0.68745946000000002</v>
      </c>
      <c r="CU27" s="2">
        <v>0.62568518699999998</v>
      </c>
      <c r="CV27">
        <v>0.59691875800000005</v>
      </c>
      <c r="CW27">
        <v>-0.57797768900000002</v>
      </c>
      <c r="CX27">
        <v>-0.43702784500000003</v>
      </c>
      <c r="CY27" s="2">
        <v>0.62736902000000005</v>
      </c>
      <c r="CZ27" s="2">
        <v>0.74568278700000001</v>
      </c>
      <c r="DA27">
        <v>0.64257784900000003</v>
      </c>
      <c r="DB27" s="2">
        <v>0.65552689799999997</v>
      </c>
      <c r="DC27">
        <v>-0.31887477600000003</v>
      </c>
      <c r="DD27">
        <v>0.59354909600000005</v>
      </c>
      <c r="DE27">
        <v>0.58674799099999997</v>
      </c>
      <c r="DF27">
        <v>0.50226499800000002</v>
      </c>
      <c r="DG27">
        <v>0.58026576799999996</v>
      </c>
      <c r="DH27" s="2">
        <v>0.63684648700000002</v>
      </c>
      <c r="DI27">
        <v>-0.521553029</v>
      </c>
      <c r="DJ27" s="2">
        <v>0.67317200700000002</v>
      </c>
      <c r="DK27" s="2">
        <v>0.65320142999999997</v>
      </c>
      <c r="DL27">
        <v>0.58632015900000001</v>
      </c>
      <c r="DM27" s="2">
        <v>0.59480039600000001</v>
      </c>
      <c r="DN27">
        <v>-0.43167259400000002</v>
      </c>
      <c r="DO27">
        <v>0.49309718499999999</v>
      </c>
      <c r="DP27" s="2">
        <v>0.68384982999999999</v>
      </c>
      <c r="DQ27" s="2">
        <v>0.68974099799999999</v>
      </c>
      <c r="DR27" s="2">
        <v>0.60934858000000003</v>
      </c>
      <c r="DS27" s="2">
        <v>0.59552341399999997</v>
      </c>
      <c r="DT27">
        <v>0.48944503700000003</v>
      </c>
      <c r="DU27" s="2">
        <v>0.63666725000000002</v>
      </c>
      <c r="DV27">
        <v>-0.56875693000000005</v>
      </c>
      <c r="DW27">
        <v>0.49016871299999998</v>
      </c>
      <c r="DX27" s="2">
        <v>0.53402549399999999</v>
      </c>
      <c r="DY27" s="2">
        <v>0.703382697</v>
      </c>
      <c r="DZ27">
        <v>-0.40837785199999999</v>
      </c>
      <c r="EA27">
        <v>-0.60661996500000004</v>
      </c>
      <c r="EB27">
        <v>-0.51672729900000003</v>
      </c>
      <c r="EC27" s="2">
        <v>0.70457991600000003</v>
      </c>
      <c r="ED27">
        <v>0.52100915800000003</v>
      </c>
      <c r="EE27">
        <v>0.47221055200000001</v>
      </c>
      <c r="EF27" s="2">
        <v>0.76895998899999995</v>
      </c>
      <c r="EG27" s="2">
        <v>0.64964217300000004</v>
      </c>
      <c r="EH27">
        <v>0.61882284600000004</v>
      </c>
      <c r="EI27" s="2">
        <v>0.68370598500000002</v>
      </c>
      <c r="EJ27" s="2">
        <v>0.68564861799999999</v>
      </c>
      <c r="EK27">
        <v>0.66343278100000003</v>
      </c>
      <c r="EL27" s="2">
        <v>0.69701833999999996</v>
      </c>
      <c r="EM27">
        <v>0.60210816300000003</v>
      </c>
      <c r="EN27" s="2">
        <v>0.70102895200000004</v>
      </c>
      <c r="EO27" s="2">
        <v>0.65216742000000005</v>
      </c>
      <c r="EP27" s="2">
        <v>0.64775195299999999</v>
      </c>
      <c r="EQ27">
        <v>0.60282823900000004</v>
      </c>
      <c r="ER27" s="2">
        <v>0.62444952099999995</v>
      </c>
      <c r="ES27" s="2">
        <v>0.63570140600000002</v>
      </c>
      <c r="ET27" s="2">
        <v>0.64562541500000004</v>
      </c>
      <c r="EU27">
        <v>0.51885214700000004</v>
      </c>
      <c r="EV27" s="2">
        <v>0.62826429800000005</v>
      </c>
      <c r="EW27" s="2">
        <v>0.63427530399999998</v>
      </c>
      <c r="EX27">
        <v>-0.39295390499999999</v>
      </c>
      <c r="EY27">
        <v>0.65256536300000001</v>
      </c>
      <c r="EZ27" s="2">
        <v>0.66038443199999997</v>
      </c>
      <c r="FA27" s="2">
        <v>0.64686654399999999</v>
      </c>
      <c r="FB27" s="2">
        <v>0.70193899800000004</v>
      </c>
      <c r="FC27">
        <v>0.58261108299999997</v>
      </c>
      <c r="FD27" s="2">
        <v>0.66295527200000004</v>
      </c>
      <c r="FE27" s="2">
        <v>0.59928390200000003</v>
      </c>
      <c r="FF27" s="2">
        <v>-0.66726644800000001</v>
      </c>
      <c r="FG27">
        <v>0.54535261599999996</v>
      </c>
      <c r="FH27">
        <v>0.54789756499999998</v>
      </c>
      <c r="FI27">
        <v>-0.42555955699999998</v>
      </c>
      <c r="FJ27" s="2">
        <v>0.61393944199999995</v>
      </c>
      <c r="FK27" s="2">
        <v>0.63780241999999998</v>
      </c>
      <c r="FL27" s="2">
        <v>0.63995395600000005</v>
      </c>
      <c r="FM27" s="2">
        <v>0.55641696100000004</v>
      </c>
      <c r="FN27">
        <v>0.64134878299999998</v>
      </c>
      <c r="FO27">
        <v>0.44282681299999999</v>
      </c>
      <c r="FP27" s="2">
        <v>0.67411064399999998</v>
      </c>
      <c r="FQ27">
        <v>0.55613505200000002</v>
      </c>
      <c r="FR27" s="2">
        <v>-0.57150211399999995</v>
      </c>
      <c r="FS27">
        <v>0.50091968200000003</v>
      </c>
      <c r="FT27">
        <v>0.54551749599999999</v>
      </c>
      <c r="FU27">
        <v>-0.49333302400000001</v>
      </c>
      <c r="FV27">
        <v>0.59732301799999998</v>
      </c>
      <c r="FW27">
        <v>-0.53365726999999996</v>
      </c>
      <c r="FX27">
        <v>-0.61778883500000004</v>
      </c>
      <c r="FY27" s="2">
        <v>0.618367369</v>
      </c>
      <c r="FZ27">
        <v>0.45853988400000001</v>
      </c>
      <c r="GA27">
        <v>0.64300428300000001</v>
      </c>
      <c r="GB27">
        <v>0.45900835099999998</v>
      </c>
      <c r="GC27">
        <v>0.50639695699999998</v>
      </c>
      <c r="GD27" s="2">
        <v>0.63596048999999999</v>
      </c>
      <c r="GE27">
        <v>0.491355235</v>
      </c>
      <c r="GF27">
        <v>0.55220765999999999</v>
      </c>
      <c r="GG27" s="2">
        <v>0.62784120899999996</v>
      </c>
      <c r="GH27">
        <v>0.51329563700000003</v>
      </c>
      <c r="GI27" s="2">
        <v>0.62445464500000003</v>
      </c>
      <c r="GJ27">
        <v>-0.46625335699999998</v>
      </c>
      <c r="GK27">
        <v>0.54335820400000001</v>
      </c>
      <c r="GL27">
        <v>0.465223418</v>
      </c>
      <c r="GM27">
        <v>0.37870836400000002</v>
      </c>
      <c r="GN27">
        <v>0.62691073799999997</v>
      </c>
      <c r="GO27" s="2">
        <v>0.62158516699999999</v>
      </c>
      <c r="GP27">
        <v>0.52792310399999998</v>
      </c>
      <c r="GQ27">
        <v>0.63099222600000004</v>
      </c>
      <c r="GR27" s="2">
        <v>0.65351443600000003</v>
      </c>
      <c r="GS27" s="2">
        <v>0.60199902100000002</v>
      </c>
      <c r="GT27">
        <v>0.53455633499999999</v>
      </c>
      <c r="GU27">
        <v>0.57143263399999999</v>
      </c>
      <c r="GV27">
        <v>0.53396776099999999</v>
      </c>
      <c r="GW27">
        <v>0.55070951999999995</v>
      </c>
      <c r="GX27" s="2">
        <v>0.60099239000000004</v>
      </c>
      <c r="GY27" s="2">
        <v>0.62840067700000002</v>
      </c>
      <c r="GZ27">
        <v>0.45328381899999998</v>
      </c>
      <c r="HA27" s="2">
        <v>0.64871890899999995</v>
      </c>
      <c r="HB27">
        <v>0.45830776099999998</v>
      </c>
      <c r="HC27">
        <v>0.53905765100000003</v>
      </c>
      <c r="HD27" s="2">
        <v>0.46362624000000002</v>
      </c>
      <c r="HE27" s="2">
        <v>0.56921975400000002</v>
      </c>
      <c r="HF27">
        <v>0.46588812800000001</v>
      </c>
      <c r="HG27" s="2">
        <v>0.63404564200000002</v>
      </c>
      <c r="HH27" s="2">
        <v>0.59182752500000002</v>
      </c>
      <c r="HI27">
        <v>0.62366506899999996</v>
      </c>
      <c r="HJ27" s="2">
        <v>0.56053919100000005</v>
      </c>
      <c r="HK27" s="2">
        <v>0.59617420200000004</v>
      </c>
      <c r="HL27">
        <v>0.52499182600000005</v>
      </c>
      <c r="HM27" s="2">
        <v>0.67571304200000004</v>
      </c>
      <c r="HN27">
        <v>0.62780021699999999</v>
      </c>
      <c r="HO27" s="2">
        <v>0.50394264899999996</v>
      </c>
      <c r="HP27" s="2">
        <v>0.64428797100000001</v>
      </c>
      <c r="HQ27">
        <v>0.48230174100000001</v>
      </c>
      <c r="HR27" s="2">
        <v>0.68591347899999999</v>
      </c>
      <c r="HS27">
        <v>0.501052732</v>
      </c>
      <c r="HT27" s="2">
        <v>0.60517059200000001</v>
      </c>
      <c r="HU27">
        <v>0.53215548300000004</v>
      </c>
      <c r="HV27">
        <v>0.67012749599999999</v>
      </c>
      <c r="HW27" s="2">
        <v>0.635431949</v>
      </c>
      <c r="HX27">
        <v>0.51613333500000003</v>
      </c>
      <c r="HY27">
        <v>0.56321866799999998</v>
      </c>
      <c r="HZ27">
        <v>0.42394782199999997</v>
      </c>
      <c r="IA27">
        <v>0.51534694700000006</v>
      </c>
      <c r="IB27" s="2">
        <v>0.65586078000000003</v>
      </c>
      <c r="IC27">
        <v>0.52635692000000001</v>
      </c>
      <c r="ID27" s="2">
        <v>0.66815742899999997</v>
      </c>
      <c r="IE27" s="2">
        <v>0.62610054900000001</v>
      </c>
      <c r="IF27">
        <v>0.50898542599999996</v>
      </c>
      <c r="IG27">
        <v>0.62637273999999998</v>
      </c>
      <c r="IH27">
        <v>0.47169855999999999</v>
      </c>
      <c r="II27">
        <v>0.59441699000000003</v>
      </c>
      <c r="IJ27" s="2">
        <v>-0.59550102000000005</v>
      </c>
      <c r="IK27">
        <v>0.53305215900000003</v>
      </c>
      <c r="IL27">
        <v>0.32071623799999999</v>
      </c>
      <c r="IM27">
        <v>0.44789331399999999</v>
      </c>
      <c r="IN27">
        <v>0.364052129</v>
      </c>
      <c r="IO27">
        <v>0.54077099799999995</v>
      </c>
      <c r="IP27">
        <v>-0.56740527299999999</v>
      </c>
      <c r="IQ27" s="2">
        <v>0.65003956799999996</v>
      </c>
      <c r="IR27" s="2">
        <v>0.61582437099999998</v>
      </c>
      <c r="IS27">
        <v>0.44398550799999997</v>
      </c>
      <c r="IT27" s="2">
        <v>-0.58406108300000004</v>
      </c>
      <c r="IU27" s="2">
        <v>0.65038362100000002</v>
      </c>
      <c r="IV27">
        <v>0.51484474099999999</v>
      </c>
      <c r="IW27">
        <v>0.50423216800000004</v>
      </c>
      <c r="IX27" s="2">
        <v>0.61026398500000001</v>
      </c>
      <c r="IY27">
        <v>0.47192429800000002</v>
      </c>
      <c r="IZ27">
        <v>0.45780909800000003</v>
      </c>
      <c r="JA27">
        <v>-0.52957774300000005</v>
      </c>
      <c r="JB27">
        <v>0.49425291300000002</v>
      </c>
      <c r="JC27">
        <v>0.56163405399999999</v>
      </c>
      <c r="JD27">
        <v>-0.57589648800000004</v>
      </c>
      <c r="JE27">
        <v>-0.58120849399999996</v>
      </c>
      <c r="JF27">
        <v>0.46938611400000002</v>
      </c>
      <c r="JG27" s="2">
        <v>0.64006247500000002</v>
      </c>
      <c r="JH27">
        <v>0.52442390400000005</v>
      </c>
      <c r="JI27">
        <v>0.56401730400000005</v>
      </c>
      <c r="JJ27">
        <v>0.42577384200000001</v>
      </c>
      <c r="JK27">
        <v>0.33955210299999999</v>
      </c>
      <c r="JL27">
        <v>0.56729024800000005</v>
      </c>
      <c r="JM27">
        <v>0.52280399099999997</v>
      </c>
      <c r="JN27">
        <v>0.40435360100000001</v>
      </c>
      <c r="JO27">
        <v>0.54363320299999995</v>
      </c>
      <c r="JP27">
        <v>0.58888843800000001</v>
      </c>
      <c r="JQ27">
        <v>0.64341357799999999</v>
      </c>
      <c r="JR27">
        <v>0.40688121199999999</v>
      </c>
      <c r="JS27">
        <v>0.50543477699999995</v>
      </c>
      <c r="JT27">
        <v>0.38490913900000001</v>
      </c>
      <c r="JU27">
        <v>0.31780774899999997</v>
      </c>
      <c r="JV27">
        <v>0.42189284399999999</v>
      </c>
      <c r="JW27">
        <v>0.45609861600000001</v>
      </c>
      <c r="JX27">
        <v>0.24503947500000001</v>
      </c>
      <c r="JY27">
        <v>0.60196602200000005</v>
      </c>
      <c r="JZ27">
        <v>0.39836996899999999</v>
      </c>
      <c r="KA27">
        <v>0.56558043199999997</v>
      </c>
      <c r="KB27">
        <v>0.40858499500000001</v>
      </c>
      <c r="KC27">
        <v>0.56238098700000005</v>
      </c>
      <c r="KD27">
        <v>0.63995511000000005</v>
      </c>
      <c r="KE27">
        <v>0.55277558699999996</v>
      </c>
      <c r="KF27">
        <v>0.35024164899999999</v>
      </c>
      <c r="KG27">
        <v>0.35060191000000002</v>
      </c>
      <c r="KH27">
        <v>0.340532363</v>
      </c>
      <c r="KI27">
        <v>0.534397923</v>
      </c>
      <c r="KJ27">
        <v>0.328367519</v>
      </c>
      <c r="KK27">
        <v>0.391122003</v>
      </c>
      <c r="KL27">
        <v>0.529089272</v>
      </c>
      <c r="KM27">
        <v>0.41825507699999998</v>
      </c>
      <c r="KN27">
        <v>0.55638223200000003</v>
      </c>
      <c r="KO27">
        <v>0.34110584399999999</v>
      </c>
      <c r="KP27">
        <v>0.44888576699999999</v>
      </c>
      <c r="KQ27">
        <v>0.58045959499999999</v>
      </c>
      <c r="KR27">
        <v>0.55785486200000001</v>
      </c>
      <c r="KS27">
        <v>0.36008521399999999</v>
      </c>
      <c r="KT27">
        <v>0.62432862200000006</v>
      </c>
      <c r="KU27">
        <v>0.47297867500000002</v>
      </c>
      <c r="KV27">
        <v>0.64173770900000005</v>
      </c>
      <c r="KW27">
        <v>0.39845310099999998</v>
      </c>
      <c r="KX27">
        <v>0.56326105400000004</v>
      </c>
      <c r="KY27">
        <v>0.38140652400000002</v>
      </c>
      <c r="KZ27">
        <v>0.35028726300000002</v>
      </c>
      <c r="LA27">
        <v>-0.49160474500000001</v>
      </c>
      <c r="LB27">
        <v>-0.21075189599999999</v>
      </c>
      <c r="LC27">
        <v>-0.33211894199999997</v>
      </c>
      <c r="LD27">
        <v>-0.23877316800000001</v>
      </c>
      <c r="LE27">
        <v>-0.283046519</v>
      </c>
      <c r="LF27">
        <v>-0.151456321</v>
      </c>
      <c r="LG27">
        <v>-0.24233654900000001</v>
      </c>
      <c r="LH27">
        <v>0.50725563600000001</v>
      </c>
      <c r="LI27">
        <v>0.14189891299999999</v>
      </c>
      <c r="LJ27">
        <v>0.16431094299999999</v>
      </c>
      <c r="LK27">
        <v>0.207779041</v>
      </c>
      <c r="LL27">
        <v>0.118955573</v>
      </c>
      <c r="LM27">
        <v>0.53464379699999998</v>
      </c>
      <c r="LN27">
        <v>9.4071409999999994E-2</v>
      </c>
      <c r="LO27">
        <v>8.5884295999999999E-2</v>
      </c>
      <c r="LP27">
        <v>0.26636846800000002</v>
      </c>
      <c r="LQ27">
        <v>0.44515627499999999</v>
      </c>
      <c r="LR27">
        <v>-0.149474039</v>
      </c>
      <c r="LS27">
        <v>-0.17944295900000001</v>
      </c>
      <c r="LT27">
        <v>-0.34791051899999997</v>
      </c>
      <c r="LU27">
        <v>-0.242231523</v>
      </c>
      <c r="LV27">
        <v>-0.37584137099999998</v>
      </c>
      <c r="LW27">
        <v>-0.13131472399999999</v>
      </c>
      <c r="LX27">
        <v>-0.26579666600000001</v>
      </c>
      <c r="LY27">
        <v>-0.21587324999999999</v>
      </c>
      <c r="LZ27">
        <v>-0.12866739299999999</v>
      </c>
      <c r="MA27">
        <v>-3.2930365000000003E-2</v>
      </c>
      <c r="MB27">
        <v>0.26340741400000001</v>
      </c>
      <c r="MC27">
        <v>6.3643871000000005E-2</v>
      </c>
      <c r="MD27">
        <v>-0.29271983400000001</v>
      </c>
      <c r="ME27">
        <v>0.32293252</v>
      </c>
      <c r="MF27">
        <v>-0.18843953599999999</v>
      </c>
      <c r="MG27">
        <v>0.42396628200000003</v>
      </c>
      <c r="MH27">
        <v>-0.18615348400000001</v>
      </c>
      <c r="MI27">
        <v>0.45548107599999998</v>
      </c>
      <c r="MJ27">
        <v>0.35367894900000002</v>
      </c>
      <c r="MK27">
        <v>-0.42494282799999999</v>
      </c>
      <c r="ML27">
        <v>-0.43169953500000002</v>
      </c>
      <c r="MM27">
        <v>0.49573097700000002</v>
      </c>
      <c r="MN27">
        <v>0.48797581299999998</v>
      </c>
      <c r="MO27">
        <v>0.25228800099999998</v>
      </c>
      <c r="MP27">
        <v>-0.30590929</v>
      </c>
      <c r="MQ27">
        <v>0.45949955199999998</v>
      </c>
      <c r="MR27">
        <v>-0.36553607799999999</v>
      </c>
      <c r="MS27">
        <v>-0.50582106999999998</v>
      </c>
      <c r="MT27">
        <v>0.45066024599999999</v>
      </c>
      <c r="MU27">
        <v>0.43708654000000002</v>
      </c>
      <c r="MV27">
        <v>0.45993410699999998</v>
      </c>
      <c r="MW27">
        <v>-0.500294715</v>
      </c>
      <c r="MX27">
        <v>0.38725122899999997</v>
      </c>
      <c r="MY27">
        <v>0.42178654999999998</v>
      </c>
      <c r="MZ27">
        <v>-0.45640746700000001</v>
      </c>
      <c r="NA27">
        <v>0.48327456499999999</v>
      </c>
      <c r="NB27">
        <v>-0.35650732899999998</v>
      </c>
      <c r="NC27">
        <v>0.33676865700000003</v>
      </c>
      <c r="ND27">
        <v>-0.53800673899999996</v>
      </c>
      <c r="NE27">
        <v>0.38859664900000002</v>
      </c>
      <c r="NF27">
        <v>0.43551773199999999</v>
      </c>
      <c r="NG27">
        <v>0.52388334800000003</v>
      </c>
      <c r="NH27">
        <v>0.37208681500000002</v>
      </c>
      <c r="NI27">
        <v>0.41144924399999999</v>
      </c>
      <c r="NJ27">
        <v>-0.44150945899999999</v>
      </c>
      <c r="NK27">
        <v>-0.60217036300000004</v>
      </c>
      <c r="NL27">
        <v>-0.61886443499999999</v>
      </c>
      <c r="NM27">
        <v>-0.50355631599999995</v>
      </c>
      <c r="NN27">
        <v>-0.60793490299999997</v>
      </c>
      <c r="NO27">
        <v>0.58620543999999997</v>
      </c>
      <c r="NP27">
        <v>0.55485472899999999</v>
      </c>
      <c r="NQ27">
        <v>0.72355735499999996</v>
      </c>
      <c r="NR27">
        <v>-0.63750240700000005</v>
      </c>
      <c r="NS27">
        <v>-0.58907086399999997</v>
      </c>
      <c r="NT27">
        <v>-0.39871648199999998</v>
      </c>
      <c r="NU27">
        <v>-0.54433880700000004</v>
      </c>
      <c r="NV27">
        <v>0.39383233200000001</v>
      </c>
      <c r="NW27">
        <v>-0.413524581</v>
      </c>
      <c r="NX27">
        <v>-2.6681472000000001E-2</v>
      </c>
      <c r="NY27">
        <v>-0.178792959</v>
      </c>
      <c r="NZ27">
        <v>-0.119467166</v>
      </c>
      <c r="OA27">
        <v>-0.28807791399999999</v>
      </c>
      <c r="OB27">
        <v>-0.214193355</v>
      </c>
      <c r="OC27">
        <v>-0.155305004</v>
      </c>
      <c r="OD27">
        <v>-5.9602516000000001E-2</v>
      </c>
      <c r="OE27">
        <v>3.7129003000000001E-2</v>
      </c>
      <c r="OF27">
        <v>-0.16283132</v>
      </c>
      <c r="OG27">
        <v>9.971890000000001E-4</v>
      </c>
      <c r="OH27">
        <v>0.233509256</v>
      </c>
      <c r="OI27">
        <v>8.7568552999999993E-2</v>
      </c>
      <c r="OJ27">
        <v>0.45394033900000003</v>
      </c>
      <c r="OK27">
        <v>0.29094065200000002</v>
      </c>
      <c r="OL27">
        <v>-0.10019600100000001</v>
      </c>
      <c r="OM27">
        <v>1.3324683E-2</v>
      </c>
      <c r="ON27">
        <v>0.56203619800000004</v>
      </c>
      <c r="OO27">
        <v>-0.391485429</v>
      </c>
      <c r="OP27">
        <v>0.45151524799999998</v>
      </c>
      <c r="OQ27">
        <v>-0.465566217</v>
      </c>
      <c r="OR27">
        <v>0.33295327000000002</v>
      </c>
      <c r="OS27">
        <v>0.49474931500000002</v>
      </c>
      <c r="OT27">
        <v>0.34338274899999999</v>
      </c>
      <c r="OU27">
        <v>0.52403043500000002</v>
      </c>
      <c r="OV27">
        <v>-0.38429886200000002</v>
      </c>
      <c r="OW27">
        <v>-0.16083404400000001</v>
      </c>
      <c r="OX27">
        <v>-0.22793272000000001</v>
      </c>
      <c r="OY27">
        <v>-0.22584428600000001</v>
      </c>
      <c r="OZ27">
        <v>-0.15556879100000001</v>
      </c>
      <c r="PA27">
        <v>-0.17174561999999999</v>
      </c>
      <c r="PB27">
        <v>-3.8419779999999998E-3</v>
      </c>
      <c r="PC27">
        <v>-0.32048844100000001</v>
      </c>
      <c r="PD27">
        <v>0.39307710600000001</v>
      </c>
      <c r="PE27">
        <v>7.6032893000000004E-2</v>
      </c>
      <c r="PF27">
        <v>0.52459824700000002</v>
      </c>
      <c r="PG27">
        <v>0.33896731899999999</v>
      </c>
      <c r="PH27">
        <v>0.21645920699999999</v>
      </c>
      <c r="PI27">
        <v>0.32948163400000002</v>
      </c>
      <c r="PJ27">
        <v>0.29160794600000001</v>
      </c>
      <c r="PK27">
        <v>0.21197158799999999</v>
      </c>
      <c r="PL27">
        <v>0.23968193800000001</v>
      </c>
      <c r="PM27">
        <v>0.20151417399999999</v>
      </c>
      <c r="PN27">
        <v>0.21113948499999999</v>
      </c>
      <c r="PO27">
        <v>0.235915719</v>
      </c>
      <c r="PP27">
        <v>0.16366470499999999</v>
      </c>
      <c r="PQ27">
        <v>0.21524212700000001</v>
      </c>
      <c r="PR27">
        <v>0.17386769099999999</v>
      </c>
      <c r="PS27">
        <v>0.11774409299999999</v>
      </c>
      <c r="PT27">
        <v>0.110086984</v>
      </c>
      <c r="PU27">
        <v>0.21806083300000001</v>
      </c>
      <c r="PV27">
        <v>-0.14189980699999999</v>
      </c>
      <c r="PW27">
        <v>6.7366752000000002E-2</v>
      </c>
      <c r="PX27">
        <v>-0.202650096</v>
      </c>
      <c r="PY27">
        <v>-3.2229867000000002E-2</v>
      </c>
      <c r="PZ27">
        <v>-0.32082112299999999</v>
      </c>
      <c r="QA27">
        <v>-2.1698478E-2</v>
      </c>
      <c r="QB27">
        <v>-0.105327113</v>
      </c>
      <c r="QC27">
        <v>-0.194216999</v>
      </c>
      <c r="QD27">
        <v>-0.215486697</v>
      </c>
      <c r="QE27">
        <v>-0.11445258799999999</v>
      </c>
      <c r="QF27">
        <v>-3.8529048000000003E-2</v>
      </c>
      <c r="QG27">
        <v>-3.0274234000000001E-2</v>
      </c>
      <c r="QH27">
        <v>-0.32873491900000001</v>
      </c>
      <c r="QI27">
        <v>-4.7051257999999999E-2</v>
      </c>
      <c r="QJ27">
        <v>6.3821317000000002E-2</v>
      </c>
      <c r="QK27">
        <v>3.1214056E-2</v>
      </c>
      <c r="QL27">
        <v>0.148385935</v>
      </c>
      <c r="QM27">
        <v>0.15469180199999999</v>
      </c>
      <c r="QN27">
        <v>0.36809996</v>
      </c>
      <c r="QO27">
        <v>0.20452846899999999</v>
      </c>
      <c r="QP27">
        <v>0.20575500299999999</v>
      </c>
      <c r="QQ27">
        <v>0.32994560699999997</v>
      </c>
      <c r="QR27">
        <v>0.37570497200000003</v>
      </c>
      <c r="QS27">
        <v>6.7148497000000001E-2</v>
      </c>
      <c r="QT27">
        <v>0.127431132</v>
      </c>
      <c r="QU27">
        <v>-4.3554185000000002E-2</v>
      </c>
      <c r="QV27">
        <v>0.15518236999999999</v>
      </c>
      <c r="QW27">
        <v>0.111562912</v>
      </c>
      <c r="QX27">
        <v>0.100443507</v>
      </c>
      <c r="QY27">
        <v>0.14954869300000001</v>
      </c>
      <c r="QZ27">
        <v>0.22201683899999999</v>
      </c>
      <c r="RA27">
        <v>0.124800867</v>
      </c>
      <c r="RB27">
        <v>-0.13093528600000001</v>
      </c>
      <c r="RC27">
        <v>0.456545796</v>
      </c>
      <c r="RD27">
        <v>-1.7661555999999998E-2</v>
      </c>
      <c r="RE27">
        <v>0.37340314600000002</v>
      </c>
      <c r="RF27">
        <v>0.234675672</v>
      </c>
      <c r="RG27">
        <v>0.20925236</v>
      </c>
      <c r="RH27">
        <v>0.20806248699999999</v>
      </c>
      <c r="RI27">
        <v>6.1460011000000002E-2</v>
      </c>
      <c r="RJ27">
        <v>0.121551664</v>
      </c>
      <c r="RK27">
        <v>1.9652467999999999E-2</v>
      </c>
      <c r="RL27">
        <v>0.21772839299999999</v>
      </c>
      <c r="RM27">
        <v>-0.15656909899999999</v>
      </c>
      <c r="RN27">
        <v>-1.8030109999999998E-2</v>
      </c>
      <c r="RO27">
        <v>-4.6773916999999998E-2</v>
      </c>
      <c r="RP27">
        <v>1.9125046E-2</v>
      </c>
      <c r="RQ27">
        <v>0.16581237400000001</v>
      </c>
      <c r="RR27">
        <v>0.42185462400000001</v>
      </c>
      <c r="RS27">
        <v>-2.3607158E-2</v>
      </c>
      <c r="RT27">
        <v>-0.50487114099999997</v>
      </c>
      <c r="RU27">
        <v>-0.50138038200000001</v>
      </c>
      <c r="RV27">
        <v>-0.37253548399999997</v>
      </c>
      <c r="RW27">
        <v>-0.300251989</v>
      </c>
      <c r="RX27">
        <v>-0.26767595900000002</v>
      </c>
      <c r="RY27">
        <v>-0.45498961599999999</v>
      </c>
      <c r="RZ27">
        <v>0.45100757800000002</v>
      </c>
      <c r="SA27">
        <v>0.29832203800000001</v>
      </c>
      <c r="SB27">
        <v>-0.45744327499999998</v>
      </c>
      <c r="SC27">
        <v>0.224190209</v>
      </c>
      <c r="SD27">
        <v>-0.39488366000000003</v>
      </c>
      <c r="SE27">
        <v>0.13152218199999999</v>
      </c>
      <c r="SF27">
        <v>-0.111542143</v>
      </c>
      <c r="SG27">
        <v>-0.260075748</v>
      </c>
      <c r="SH27">
        <v>1.7599335000000001E-2</v>
      </c>
      <c r="SI27">
        <v>0.106703009</v>
      </c>
      <c r="SJ27">
        <v>-3.5305528000000003E-2</v>
      </c>
      <c r="SK27">
        <v>-3.1206516E-2</v>
      </c>
      <c r="SL27">
        <v>-2.8229048999999999E-2</v>
      </c>
      <c r="SM27">
        <v>-9.8714883000000003E-2</v>
      </c>
      <c r="SN27">
        <v>-7.4258741000000003E-2</v>
      </c>
      <c r="SO27">
        <v>-5.8208588999999998E-2</v>
      </c>
      <c r="SP27">
        <v>-4.7939754000000001E-2</v>
      </c>
      <c r="SQ27">
        <v>0.13149551900000001</v>
      </c>
      <c r="SR27">
        <v>-0.23028598</v>
      </c>
      <c r="SS27">
        <v>-0.169309661</v>
      </c>
    </row>
    <row r="28" spans="1:513" x14ac:dyDescent="0.55000000000000004">
      <c r="A28" t="s">
        <v>538</v>
      </c>
      <c r="B28" s="2">
        <v>0.62764260999999999</v>
      </c>
      <c r="C28" s="2">
        <v>0.61736746899999995</v>
      </c>
      <c r="D28">
        <v>0.49919955700000002</v>
      </c>
      <c r="E28">
        <v>-0.32521814599999999</v>
      </c>
      <c r="F28">
        <v>0.46852159500000001</v>
      </c>
      <c r="G28" s="2">
        <v>0.48384814700000001</v>
      </c>
      <c r="H28" s="2">
        <v>0.57199512100000005</v>
      </c>
      <c r="I28">
        <v>0.54262607399999996</v>
      </c>
      <c r="J28">
        <v>0.56686402999999996</v>
      </c>
      <c r="K28" s="2">
        <v>0.595231544</v>
      </c>
      <c r="L28">
        <v>0.416911066</v>
      </c>
      <c r="M28">
        <v>0.43876642100000002</v>
      </c>
      <c r="N28" s="2">
        <v>0.64724213900000005</v>
      </c>
      <c r="O28" s="2">
        <v>0.58915619600000002</v>
      </c>
      <c r="P28">
        <v>-0.45254593799999998</v>
      </c>
      <c r="Q28">
        <v>0.49097023099999998</v>
      </c>
      <c r="R28">
        <v>0.49030538600000001</v>
      </c>
      <c r="S28" s="2">
        <v>0.55276192199999996</v>
      </c>
      <c r="T28">
        <v>0.49874877000000001</v>
      </c>
      <c r="U28" s="2">
        <v>0.58105704599999997</v>
      </c>
      <c r="V28" s="2">
        <v>0.58547126500000002</v>
      </c>
      <c r="W28" s="2">
        <v>0.54625163499999996</v>
      </c>
      <c r="X28">
        <v>0.50478293600000002</v>
      </c>
      <c r="Y28" s="2">
        <v>0.54082055699999998</v>
      </c>
      <c r="Z28" s="2">
        <v>0.54383750600000003</v>
      </c>
      <c r="AA28" s="2">
        <v>0.67721244300000005</v>
      </c>
      <c r="AB28">
        <v>-0.57400355300000006</v>
      </c>
      <c r="AC28">
        <v>-0.48093504300000001</v>
      </c>
      <c r="AD28" s="2">
        <v>0.67500137000000004</v>
      </c>
      <c r="AE28" s="2">
        <v>0.55109548799999997</v>
      </c>
      <c r="AF28" s="2">
        <v>0.522659031</v>
      </c>
      <c r="AG28">
        <v>0.54791495300000004</v>
      </c>
      <c r="AH28">
        <v>0.51442607200000001</v>
      </c>
      <c r="AI28" s="2">
        <v>0.51959253800000005</v>
      </c>
      <c r="AJ28" s="2">
        <v>0.55158699300000003</v>
      </c>
      <c r="AK28" s="2">
        <v>0.58693476200000005</v>
      </c>
      <c r="AL28" s="2">
        <v>0.59863947399999995</v>
      </c>
      <c r="AM28">
        <v>0.44848112800000001</v>
      </c>
      <c r="AN28">
        <v>0.60253869199999999</v>
      </c>
      <c r="AO28">
        <v>0.42505594099999999</v>
      </c>
      <c r="AP28">
        <v>0.39126668100000001</v>
      </c>
      <c r="AQ28" s="2">
        <v>0.64195399399999997</v>
      </c>
      <c r="AR28" s="2">
        <v>0.65722517499999999</v>
      </c>
      <c r="AS28">
        <v>0.57132147300000002</v>
      </c>
      <c r="AT28">
        <v>-0.18528924799999999</v>
      </c>
      <c r="AU28" s="2">
        <v>0.56835187499999995</v>
      </c>
      <c r="AV28" s="2">
        <v>0.59229171700000005</v>
      </c>
      <c r="AW28" s="2">
        <v>0.54904345399999999</v>
      </c>
      <c r="AX28" s="2">
        <v>0.61419141700000002</v>
      </c>
      <c r="AY28">
        <v>-0.46060706200000001</v>
      </c>
      <c r="AZ28">
        <v>0.52049067800000004</v>
      </c>
      <c r="BA28" s="2">
        <v>0.59646560199999998</v>
      </c>
      <c r="BB28" s="2">
        <v>0.49743100000000001</v>
      </c>
      <c r="BC28">
        <v>0.56610819499999998</v>
      </c>
      <c r="BD28" s="2">
        <v>0.433376029</v>
      </c>
      <c r="BE28" s="2">
        <v>0.56465867700000005</v>
      </c>
      <c r="BF28" s="2">
        <v>0.58376262999999995</v>
      </c>
      <c r="BG28" s="2">
        <v>0.56758863500000001</v>
      </c>
      <c r="BH28" s="2">
        <v>0.61367872899999998</v>
      </c>
      <c r="BI28" s="2">
        <v>0.58274776500000003</v>
      </c>
      <c r="BJ28">
        <v>0.41498253200000002</v>
      </c>
      <c r="BK28">
        <v>0.47356783299999999</v>
      </c>
      <c r="BL28">
        <v>0.51775804800000003</v>
      </c>
      <c r="BM28" s="2">
        <v>0.64086263099999996</v>
      </c>
      <c r="BN28" s="2">
        <v>0.57202587199999999</v>
      </c>
      <c r="BO28">
        <v>0.46152125300000002</v>
      </c>
      <c r="BP28">
        <v>0.61648837099999998</v>
      </c>
      <c r="BQ28" s="2">
        <v>0.55904766299999997</v>
      </c>
      <c r="BR28">
        <v>0.45480427299999998</v>
      </c>
      <c r="BS28" s="2">
        <v>0.59625666200000005</v>
      </c>
      <c r="BT28">
        <v>-0.47057094599999999</v>
      </c>
      <c r="BU28" s="2">
        <v>0.59001374799999995</v>
      </c>
      <c r="BV28" s="2">
        <v>0.57257797499999996</v>
      </c>
      <c r="BW28">
        <v>0.543684995</v>
      </c>
      <c r="BX28">
        <v>0.55845215999999998</v>
      </c>
      <c r="BY28">
        <v>0.55622763799999997</v>
      </c>
      <c r="BZ28">
        <v>0.46836046599999998</v>
      </c>
      <c r="CA28" s="2">
        <v>0.54082099299999997</v>
      </c>
      <c r="CB28" s="2">
        <v>0.59300568399999998</v>
      </c>
      <c r="CC28">
        <v>0.59881217099999995</v>
      </c>
      <c r="CD28">
        <v>0.46128272399999998</v>
      </c>
      <c r="CE28" s="2">
        <v>0.52485715600000005</v>
      </c>
      <c r="CF28" s="2">
        <v>0.58300675000000002</v>
      </c>
      <c r="CG28" s="2">
        <v>0.57039498399999999</v>
      </c>
      <c r="CH28">
        <v>0.55525661500000001</v>
      </c>
      <c r="CI28">
        <v>-0.39285172400000001</v>
      </c>
      <c r="CJ28">
        <v>-0.47555944500000003</v>
      </c>
      <c r="CK28">
        <v>0.61963403900000003</v>
      </c>
      <c r="CL28" s="2">
        <v>0.59808808499999999</v>
      </c>
      <c r="CM28">
        <v>-0.61615358499999995</v>
      </c>
      <c r="CN28">
        <v>0.60947707299999998</v>
      </c>
      <c r="CO28">
        <v>0.53882200300000005</v>
      </c>
      <c r="CP28">
        <v>0.56547795099999998</v>
      </c>
      <c r="CQ28" s="2">
        <v>0.54648783999999995</v>
      </c>
      <c r="CR28" s="2">
        <v>0.60451862199999995</v>
      </c>
      <c r="CS28" s="2">
        <v>0.61545744599999996</v>
      </c>
      <c r="CT28" s="2">
        <v>0.62020758200000004</v>
      </c>
      <c r="CU28" s="2">
        <v>0.56033529100000001</v>
      </c>
      <c r="CV28">
        <v>0.53452677400000004</v>
      </c>
      <c r="CW28">
        <v>-0.53208127599999999</v>
      </c>
      <c r="CX28">
        <v>-0.34997198800000001</v>
      </c>
      <c r="CY28" s="2">
        <v>0.56014006199999999</v>
      </c>
      <c r="CZ28" s="2">
        <v>0.68677290199999996</v>
      </c>
      <c r="DA28">
        <v>0.57510937100000004</v>
      </c>
      <c r="DB28" s="2">
        <v>0.58423294299999995</v>
      </c>
      <c r="DC28">
        <v>-0.256728866</v>
      </c>
      <c r="DD28">
        <v>0.55556607099999999</v>
      </c>
      <c r="DE28">
        <v>0.51957228899999996</v>
      </c>
      <c r="DF28">
        <v>0.444934634</v>
      </c>
      <c r="DG28">
        <v>0.52295076900000004</v>
      </c>
      <c r="DH28" s="2">
        <v>0.56476049900000003</v>
      </c>
      <c r="DI28">
        <v>-0.47252367499999998</v>
      </c>
      <c r="DJ28" s="2">
        <v>0.61193219200000004</v>
      </c>
      <c r="DK28" s="2">
        <v>0.58569324</v>
      </c>
      <c r="DL28">
        <v>0.51970368199999994</v>
      </c>
      <c r="DM28" s="2">
        <v>0.53288167399999997</v>
      </c>
      <c r="DN28">
        <v>-0.38971550799999999</v>
      </c>
      <c r="DO28">
        <v>0.43966860800000002</v>
      </c>
      <c r="DP28" s="2">
        <v>0.61570424999999995</v>
      </c>
      <c r="DQ28" s="2">
        <v>0.62024380400000001</v>
      </c>
      <c r="DR28" s="2">
        <v>0.53580349000000005</v>
      </c>
      <c r="DS28" s="2">
        <v>0.523262334</v>
      </c>
      <c r="DT28">
        <v>0.46391100499999999</v>
      </c>
      <c r="DU28" s="2">
        <v>0.57039535399999997</v>
      </c>
      <c r="DV28">
        <v>-0.53379222400000004</v>
      </c>
      <c r="DW28">
        <v>0.43247082999999997</v>
      </c>
      <c r="DX28" s="2">
        <v>0.46985374899999999</v>
      </c>
      <c r="DY28" s="2">
        <v>0.64537462000000001</v>
      </c>
      <c r="DZ28">
        <v>-0.32607147800000003</v>
      </c>
      <c r="EA28">
        <v>-0.55379060099999999</v>
      </c>
      <c r="EB28">
        <v>-0.47058955600000002</v>
      </c>
      <c r="EC28" s="2">
        <v>0.63736502500000003</v>
      </c>
      <c r="ED28">
        <v>0.49067131400000003</v>
      </c>
      <c r="EE28">
        <v>0.44856208400000003</v>
      </c>
      <c r="EF28" s="2">
        <v>0.71293818799999997</v>
      </c>
      <c r="EG28" s="2">
        <v>0.58579124900000001</v>
      </c>
      <c r="EH28">
        <v>0.58563940999999997</v>
      </c>
      <c r="EI28" s="2">
        <v>0.61145448000000002</v>
      </c>
      <c r="EJ28" s="2">
        <v>0.62295570300000003</v>
      </c>
      <c r="EK28">
        <v>0.59778273000000004</v>
      </c>
      <c r="EL28" s="2">
        <v>0.63060601500000002</v>
      </c>
      <c r="EM28">
        <v>0.54031244099999998</v>
      </c>
      <c r="EN28" s="2">
        <v>0.631507072</v>
      </c>
      <c r="EO28" s="2">
        <v>0.58301787299999996</v>
      </c>
      <c r="EP28" s="2">
        <v>0.580892666</v>
      </c>
      <c r="EQ28">
        <v>0.55797834099999999</v>
      </c>
      <c r="ER28" s="2">
        <v>0.55937152999999995</v>
      </c>
      <c r="ES28" s="2">
        <v>0.56547676400000002</v>
      </c>
      <c r="ET28" s="2">
        <v>0.57808159699999995</v>
      </c>
      <c r="EU28">
        <v>0.47061967100000002</v>
      </c>
      <c r="EV28" s="2">
        <v>0.57121195400000002</v>
      </c>
      <c r="EW28" s="2">
        <v>0.56611128600000005</v>
      </c>
      <c r="EX28">
        <v>-0.32489877299999997</v>
      </c>
      <c r="EY28">
        <v>0.59071748499999999</v>
      </c>
      <c r="EZ28" s="2">
        <v>0.59857819199999995</v>
      </c>
      <c r="FA28" s="2">
        <v>0.58172293799999997</v>
      </c>
      <c r="FB28" s="2">
        <v>0.63946697299999999</v>
      </c>
      <c r="FC28">
        <v>0.53966062999999997</v>
      </c>
      <c r="FD28" s="2">
        <v>0.60722012999999997</v>
      </c>
      <c r="FE28" s="2">
        <v>0.53146171399999997</v>
      </c>
      <c r="FF28" s="2">
        <v>-0.64457233700000005</v>
      </c>
      <c r="FG28">
        <v>0.51520240699999997</v>
      </c>
      <c r="FH28">
        <v>0.49921248299999998</v>
      </c>
      <c r="FI28">
        <v>-0.36437594099999998</v>
      </c>
      <c r="FJ28" s="2">
        <v>0.54671479300000003</v>
      </c>
      <c r="FK28" s="2">
        <v>0.57008024700000004</v>
      </c>
      <c r="FL28" s="2">
        <v>0.56527031699999997</v>
      </c>
      <c r="FM28" s="2">
        <v>0.50106524500000005</v>
      </c>
      <c r="FN28">
        <v>0.573962203</v>
      </c>
      <c r="FO28">
        <v>0.41852159500000002</v>
      </c>
      <c r="FP28" s="2">
        <v>0.61278496299999996</v>
      </c>
      <c r="FQ28">
        <v>0.49879675200000001</v>
      </c>
      <c r="FR28" s="2">
        <v>-0.52257003700000004</v>
      </c>
      <c r="FS28">
        <v>0.44970780100000002</v>
      </c>
      <c r="FT28">
        <v>0.49193810799999999</v>
      </c>
      <c r="FU28">
        <v>-0.45384618399999999</v>
      </c>
      <c r="FV28">
        <v>0.54788449299999997</v>
      </c>
      <c r="FW28">
        <v>-0.50574833500000005</v>
      </c>
      <c r="FX28">
        <v>-0.58260937499999998</v>
      </c>
      <c r="FY28" s="2">
        <v>0.56293298899999999</v>
      </c>
      <c r="FZ28">
        <v>0.416412746</v>
      </c>
      <c r="GA28">
        <v>0.57756066399999995</v>
      </c>
      <c r="GB28">
        <v>0.40079739399999997</v>
      </c>
      <c r="GC28">
        <v>0.44322297700000002</v>
      </c>
      <c r="GD28" s="2">
        <v>0.57959510999999997</v>
      </c>
      <c r="GE28">
        <v>0.45377190299999998</v>
      </c>
      <c r="GF28">
        <v>0.50206087600000004</v>
      </c>
      <c r="GG28" s="2">
        <v>0.570834595</v>
      </c>
      <c r="GH28">
        <v>0.46950431300000001</v>
      </c>
      <c r="GI28" s="2">
        <v>0.56070821500000001</v>
      </c>
      <c r="GJ28">
        <v>-0.39214363800000002</v>
      </c>
      <c r="GK28">
        <v>0.49774441699999999</v>
      </c>
      <c r="GL28">
        <v>0.43955171700000001</v>
      </c>
      <c r="GM28">
        <v>0.36162013399999998</v>
      </c>
      <c r="GN28">
        <v>0.57982718300000002</v>
      </c>
      <c r="GO28" s="2">
        <v>0.56016259999999996</v>
      </c>
      <c r="GP28">
        <v>0.47411618799999999</v>
      </c>
      <c r="GQ28">
        <v>0.596640104</v>
      </c>
      <c r="GR28" s="2">
        <v>0.58542506900000002</v>
      </c>
      <c r="GS28" s="2">
        <v>0.54177542899999998</v>
      </c>
      <c r="GT28">
        <v>0.47578467400000002</v>
      </c>
      <c r="GU28">
        <v>0.53924214800000003</v>
      </c>
      <c r="GV28">
        <v>0.46355458300000002</v>
      </c>
      <c r="GW28">
        <v>0.49366450200000001</v>
      </c>
      <c r="GX28" s="2">
        <v>0.53286649799999997</v>
      </c>
      <c r="GY28" s="2">
        <v>0.56852511400000005</v>
      </c>
      <c r="GZ28">
        <v>0.42624954399999998</v>
      </c>
      <c r="HA28" s="2">
        <v>0.58648055600000004</v>
      </c>
      <c r="HB28">
        <v>0.44040774500000002</v>
      </c>
      <c r="HC28">
        <v>0.49519377599999997</v>
      </c>
      <c r="HD28" s="2">
        <v>0.40535687799999998</v>
      </c>
      <c r="HE28" s="2">
        <v>0.49048412800000002</v>
      </c>
      <c r="HF28">
        <v>0.45699367299999999</v>
      </c>
      <c r="HG28" s="2">
        <v>0.56919634100000005</v>
      </c>
      <c r="HH28" s="2">
        <v>0.53388477700000003</v>
      </c>
      <c r="HI28">
        <v>0.55570531400000001</v>
      </c>
      <c r="HJ28" s="2">
        <v>0.50139368299999998</v>
      </c>
      <c r="HK28" s="2">
        <v>0.52486567799999995</v>
      </c>
      <c r="HL28">
        <v>0.45851345500000001</v>
      </c>
      <c r="HM28" s="2">
        <v>0.60475888499999997</v>
      </c>
      <c r="HN28">
        <v>0.56792831200000005</v>
      </c>
      <c r="HO28" s="2">
        <v>0.44902714199999999</v>
      </c>
      <c r="HP28" s="2">
        <v>0.59176177299999999</v>
      </c>
      <c r="HQ28">
        <v>0.469089957</v>
      </c>
      <c r="HR28" s="2">
        <v>0.63133023600000004</v>
      </c>
      <c r="HS28">
        <v>0.44334423299999998</v>
      </c>
      <c r="HT28" s="2">
        <v>0.55528677000000004</v>
      </c>
      <c r="HU28">
        <v>0.47776575300000002</v>
      </c>
      <c r="HV28">
        <v>0.61843270400000006</v>
      </c>
      <c r="HW28" s="2">
        <v>0.58253905699999997</v>
      </c>
      <c r="HX28">
        <v>0.44676905900000002</v>
      </c>
      <c r="HY28">
        <v>0.50868567200000003</v>
      </c>
      <c r="HZ28">
        <v>0.37545342500000001</v>
      </c>
      <c r="IA28">
        <v>0.47127329400000001</v>
      </c>
      <c r="IB28" s="2">
        <v>0.59466581399999996</v>
      </c>
      <c r="IC28">
        <v>0.45148701600000002</v>
      </c>
      <c r="ID28" s="2">
        <v>0.60504278499999997</v>
      </c>
      <c r="IE28" s="2">
        <v>0.56583698800000004</v>
      </c>
      <c r="IF28">
        <v>0.471929928</v>
      </c>
      <c r="IG28">
        <v>0.56542311700000003</v>
      </c>
      <c r="IH28">
        <v>0.42282652100000001</v>
      </c>
      <c r="II28">
        <v>0.565413112</v>
      </c>
      <c r="IJ28" s="2">
        <v>-0.52980611099999997</v>
      </c>
      <c r="IK28">
        <v>0.49682934899999998</v>
      </c>
      <c r="IL28">
        <v>0.28725869199999998</v>
      </c>
      <c r="IM28">
        <v>0.39753003799999997</v>
      </c>
      <c r="IN28">
        <v>0.32379308699999998</v>
      </c>
      <c r="IO28">
        <v>0.484825012</v>
      </c>
      <c r="IP28">
        <v>-0.52199341799999999</v>
      </c>
      <c r="IQ28" s="2">
        <v>0.58349698900000002</v>
      </c>
      <c r="IR28" s="2">
        <v>0.55567523699999999</v>
      </c>
      <c r="IS28">
        <v>0.39805274899999998</v>
      </c>
      <c r="IT28" s="2">
        <v>-0.53128702100000003</v>
      </c>
      <c r="IU28" s="2">
        <v>0.58746656399999997</v>
      </c>
      <c r="IV28">
        <v>0.44954740399999998</v>
      </c>
      <c r="IW28">
        <v>0.47183766300000002</v>
      </c>
      <c r="IX28" s="2">
        <v>0.550774349</v>
      </c>
      <c r="IY28">
        <v>0.43036559000000002</v>
      </c>
      <c r="IZ28">
        <v>0.41224233900000001</v>
      </c>
      <c r="JA28">
        <v>-0.47981408599999997</v>
      </c>
      <c r="JB28">
        <v>0.44857959800000002</v>
      </c>
      <c r="JC28">
        <v>0.50238136700000002</v>
      </c>
      <c r="JD28">
        <v>-0.52971611799999996</v>
      </c>
      <c r="JE28">
        <v>-0.54596230400000001</v>
      </c>
      <c r="JF28">
        <v>0.417205257</v>
      </c>
      <c r="JG28" s="2">
        <v>0.57492908499999995</v>
      </c>
      <c r="JH28">
        <v>0.49843293900000002</v>
      </c>
      <c r="JI28">
        <v>0.49536559299999999</v>
      </c>
      <c r="JJ28">
        <v>0.35263734099999999</v>
      </c>
      <c r="JK28">
        <v>0.27177541900000002</v>
      </c>
      <c r="JL28">
        <v>0.49387495399999998</v>
      </c>
      <c r="JM28">
        <v>0.44281601900000001</v>
      </c>
      <c r="JN28">
        <v>0.36311226099999999</v>
      </c>
      <c r="JO28">
        <v>0.49861460800000001</v>
      </c>
      <c r="JP28">
        <v>0.52480704</v>
      </c>
      <c r="JQ28">
        <v>0.57712353800000005</v>
      </c>
      <c r="JR28">
        <v>0.33152212399999997</v>
      </c>
      <c r="JS28">
        <v>0.455740747</v>
      </c>
      <c r="JT28">
        <v>0.322404576</v>
      </c>
      <c r="JU28">
        <v>0.24940222300000001</v>
      </c>
      <c r="JV28">
        <v>0.388575687</v>
      </c>
      <c r="JW28">
        <v>0.38407377399999998</v>
      </c>
      <c r="JX28">
        <v>0.197621557</v>
      </c>
      <c r="JY28">
        <v>0.53708844200000005</v>
      </c>
      <c r="JZ28">
        <v>0.340229952</v>
      </c>
      <c r="KA28">
        <v>0.49492391699999999</v>
      </c>
      <c r="KB28">
        <v>0.356290206</v>
      </c>
      <c r="KC28">
        <v>0.50700937800000001</v>
      </c>
      <c r="KD28">
        <v>0.57873508600000001</v>
      </c>
      <c r="KE28">
        <v>0.49520802200000003</v>
      </c>
      <c r="KF28">
        <v>0.273214187</v>
      </c>
      <c r="KG28">
        <v>0.30596384399999998</v>
      </c>
      <c r="KH28">
        <v>0.28430155499999998</v>
      </c>
      <c r="KI28">
        <v>0.48789188900000002</v>
      </c>
      <c r="KJ28">
        <v>0.27960362599999999</v>
      </c>
      <c r="KK28">
        <v>0.324950354</v>
      </c>
      <c r="KL28">
        <v>0.46148709300000001</v>
      </c>
      <c r="KM28">
        <v>0.34722962499999999</v>
      </c>
      <c r="KN28">
        <v>0.50989623100000003</v>
      </c>
      <c r="KO28">
        <v>0.28121785700000002</v>
      </c>
      <c r="KP28">
        <v>0.38359548700000001</v>
      </c>
      <c r="KQ28">
        <v>0.52082351599999999</v>
      </c>
      <c r="KR28">
        <v>0.48721800399999998</v>
      </c>
      <c r="KS28">
        <v>0.32772578600000002</v>
      </c>
      <c r="KT28">
        <v>0.54690900600000003</v>
      </c>
      <c r="KU28">
        <v>0.42676418500000002</v>
      </c>
      <c r="KV28">
        <v>0.57076543300000004</v>
      </c>
      <c r="KW28">
        <v>0.32657656299999999</v>
      </c>
      <c r="KX28">
        <v>0.485392412</v>
      </c>
      <c r="KY28">
        <v>0.312755377</v>
      </c>
      <c r="KZ28">
        <v>0.30482780900000001</v>
      </c>
      <c r="LA28">
        <v>-0.45620922000000003</v>
      </c>
      <c r="LB28">
        <v>-0.15314677800000001</v>
      </c>
      <c r="LC28">
        <v>-0.27330268200000002</v>
      </c>
      <c r="LD28">
        <v>-0.196245426</v>
      </c>
      <c r="LE28">
        <v>-0.21904275000000001</v>
      </c>
      <c r="LF28">
        <v>-9.2294596000000007E-2</v>
      </c>
      <c r="LG28">
        <v>-0.18478107599999999</v>
      </c>
      <c r="LH28">
        <v>0.43752238700000001</v>
      </c>
      <c r="LI28">
        <v>9.2108803000000003E-2</v>
      </c>
      <c r="LJ28">
        <v>0.11603838299999999</v>
      </c>
      <c r="LK28">
        <v>0.15558467300000001</v>
      </c>
      <c r="LL28">
        <v>7.2922625000000005E-2</v>
      </c>
      <c r="LM28">
        <v>0.47609813000000001</v>
      </c>
      <c r="LN28">
        <v>5.2027601E-2</v>
      </c>
      <c r="LO28">
        <v>4.1441958000000001E-2</v>
      </c>
      <c r="LP28">
        <v>0.21870980700000001</v>
      </c>
      <c r="LQ28">
        <v>0.37870093999999999</v>
      </c>
      <c r="LR28">
        <v>-0.101279943</v>
      </c>
      <c r="LS28">
        <v>-0.13500891800000001</v>
      </c>
      <c r="LT28">
        <v>-0.28198965100000001</v>
      </c>
      <c r="LU28">
        <v>-0.205448412</v>
      </c>
      <c r="LV28">
        <v>-0.32205814999999999</v>
      </c>
      <c r="LW28">
        <v>-8.7201055999999999E-2</v>
      </c>
      <c r="LX28">
        <v>-0.23762428999999999</v>
      </c>
      <c r="LY28">
        <v>-0.147277041</v>
      </c>
      <c r="LZ28">
        <v>-6.8146503999999997E-2</v>
      </c>
      <c r="MA28">
        <v>5.0605754000000003E-2</v>
      </c>
      <c r="MB28">
        <v>0.20379868500000001</v>
      </c>
      <c r="MC28">
        <v>9.5059589999999996E-3</v>
      </c>
      <c r="MD28">
        <v>-0.22973790299999999</v>
      </c>
      <c r="ME28">
        <v>0.284576569</v>
      </c>
      <c r="MF28">
        <v>-0.124904837</v>
      </c>
      <c r="MG28">
        <v>0.36765151699999998</v>
      </c>
      <c r="MH28">
        <v>-0.140874152</v>
      </c>
      <c r="MI28">
        <v>0.443808498</v>
      </c>
      <c r="MJ28">
        <v>0.30285369200000001</v>
      </c>
      <c r="MK28">
        <v>-0.35732940800000002</v>
      </c>
      <c r="ML28">
        <v>-0.35605534500000002</v>
      </c>
      <c r="MM28">
        <v>0.45466577699999999</v>
      </c>
      <c r="MN28">
        <v>0.41656484300000002</v>
      </c>
      <c r="MO28">
        <v>0.21277777</v>
      </c>
      <c r="MP28">
        <v>-0.24437150599999999</v>
      </c>
      <c r="MQ28">
        <v>0.402454021</v>
      </c>
      <c r="MR28">
        <v>-0.30460568999999998</v>
      </c>
      <c r="MS28">
        <v>-0.45383731999999999</v>
      </c>
      <c r="MT28">
        <v>0.37755708500000001</v>
      </c>
      <c r="MU28">
        <v>0.35071236500000003</v>
      </c>
      <c r="MV28">
        <v>0.42276034600000001</v>
      </c>
      <c r="MW28">
        <v>-0.43817713899999999</v>
      </c>
      <c r="MX28">
        <v>0.35862734099999999</v>
      </c>
      <c r="MY28">
        <v>0.355659053</v>
      </c>
      <c r="MZ28">
        <v>-0.40510004799999999</v>
      </c>
      <c r="NA28">
        <v>0.42458359400000001</v>
      </c>
      <c r="NB28">
        <v>-0.28879945499999998</v>
      </c>
      <c r="NC28">
        <v>0.28181451800000001</v>
      </c>
      <c r="ND28">
        <v>-0.49735772900000003</v>
      </c>
      <c r="NE28">
        <v>0.36312670699999999</v>
      </c>
      <c r="NF28">
        <v>0.37687084100000001</v>
      </c>
      <c r="NG28">
        <v>0.45622265099999998</v>
      </c>
      <c r="NH28">
        <v>0.32587001100000001</v>
      </c>
      <c r="NI28">
        <v>0.35053179600000001</v>
      </c>
      <c r="NJ28">
        <v>-0.38347951299999999</v>
      </c>
      <c r="NK28">
        <v>-0.60259200499999999</v>
      </c>
      <c r="NL28">
        <v>-0.603330645</v>
      </c>
      <c r="NM28">
        <v>-0.462892205</v>
      </c>
      <c r="NN28">
        <v>-0.56335851699999995</v>
      </c>
      <c r="NO28">
        <v>0.55599760600000003</v>
      </c>
      <c r="NP28">
        <v>0.505146922</v>
      </c>
      <c r="NQ28">
        <v>0.68540962100000002</v>
      </c>
      <c r="NR28">
        <v>-0.57471615499999995</v>
      </c>
      <c r="NS28">
        <v>-0.59943156600000003</v>
      </c>
      <c r="NT28">
        <v>-0.34139943099999998</v>
      </c>
      <c r="NU28">
        <v>-0.50271271900000003</v>
      </c>
      <c r="NV28">
        <v>0.39712343900000002</v>
      </c>
      <c r="NW28">
        <v>-0.38099132499999999</v>
      </c>
      <c r="NX28">
        <v>3.1352873000000003E-2</v>
      </c>
      <c r="NY28">
        <v>-0.16508625800000001</v>
      </c>
      <c r="NZ28">
        <v>-8.4536268999999997E-2</v>
      </c>
      <c r="OA28">
        <v>-0.25432020300000002</v>
      </c>
      <c r="OB28">
        <v>-0.19416527</v>
      </c>
      <c r="OC28">
        <v>-0.112939123</v>
      </c>
      <c r="OD28">
        <v>-6.5813965000000002E-2</v>
      </c>
      <c r="OE28">
        <v>3.7497219999999998E-2</v>
      </c>
      <c r="OF28">
        <v>-0.18612901300000001</v>
      </c>
      <c r="OG28">
        <v>-2.7956818000000001E-2</v>
      </c>
      <c r="OH28">
        <v>0.22322048999999999</v>
      </c>
      <c r="OI28">
        <v>3.8453216999999998E-2</v>
      </c>
      <c r="OJ28">
        <v>0.40402466199999998</v>
      </c>
      <c r="OK28">
        <v>0.26507346900000001</v>
      </c>
      <c r="OL28">
        <v>-7.4065433E-2</v>
      </c>
      <c r="OM28">
        <v>1.9874115000000001E-2</v>
      </c>
      <c r="ON28">
        <v>0.51862055500000004</v>
      </c>
      <c r="OO28">
        <v>-0.33938392299999998</v>
      </c>
      <c r="OP28">
        <v>0.42630709100000003</v>
      </c>
      <c r="OQ28">
        <v>-0.42304694500000001</v>
      </c>
      <c r="OR28">
        <v>0.290172714</v>
      </c>
      <c r="OS28">
        <v>0.45698694699999998</v>
      </c>
      <c r="OT28">
        <v>0.33496617499999998</v>
      </c>
      <c r="OU28">
        <v>0.49170902599999999</v>
      </c>
      <c r="OV28">
        <v>-0.37965823700000001</v>
      </c>
      <c r="OW28">
        <v>-0.17511998500000001</v>
      </c>
      <c r="OX28">
        <v>-0.22793939999999999</v>
      </c>
      <c r="OY28">
        <v>-0.2431053</v>
      </c>
      <c r="OZ28">
        <v>-0.17438689600000001</v>
      </c>
      <c r="PA28">
        <v>-0.15466735400000001</v>
      </c>
      <c r="PB28">
        <v>3.4202565999999997E-2</v>
      </c>
      <c r="PC28">
        <v>-0.30194091299999998</v>
      </c>
      <c r="PD28">
        <v>0.38820907999999998</v>
      </c>
      <c r="PE28">
        <v>5.7497611999999997E-2</v>
      </c>
      <c r="PF28">
        <v>0.49675640300000001</v>
      </c>
      <c r="PG28">
        <v>0.32021531399999997</v>
      </c>
      <c r="PH28">
        <v>0.213745564</v>
      </c>
      <c r="PI28">
        <v>0.30384021100000003</v>
      </c>
      <c r="PJ28">
        <v>0.28144630100000001</v>
      </c>
      <c r="PK28">
        <v>0.21383755400000001</v>
      </c>
      <c r="PL28">
        <v>0.23953034100000001</v>
      </c>
      <c r="PM28">
        <v>0.22005377700000001</v>
      </c>
      <c r="PN28">
        <v>0.22704369899999999</v>
      </c>
      <c r="PO28">
        <v>0.21125527799999999</v>
      </c>
      <c r="PP28">
        <v>0.15411346000000001</v>
      </c>
      <c r="PQ28">
        <v>0.19099976699999999</v>
      </c>
      <c r="PR28">
        <v>0.15079266999999999</v>
      </c>
      <c r="PS28">
        <v>0.136868668</v>
      </c>
      <c r="PT28">
        <v>0.16824007699999999</v>
      </c>
      <c r="PU28">
        <v>0.24392756600000001</v>
      </c>
      <c r="PV28">
        <v>-8.7874021999999996E-2</v>
      </c>
      <c r="PW28">
        <v>0.10324633799999999</v>
      </c>
      <c r="PX28">
        <v>-0.16896884300000001</v>
      </c>
      <c r="PY28">
        <v>-2.4082234000000001E-2</v>
      </c>
      <c r="PZ28">
        <v>-0.30357885499999998</v>
      </c>
      <c r="QA28">
        <v>-1.0232031000000001E-2</v>
      </c>
      <c r="QB28">
        <v>-8.8472111000000006E-2</v>
      </c>
      <c r="QC28">
        <v>-0.19823764199999999</v>
      </c>
      <c r="QD28">
        <v>-0.208624959</v>
      </c>
      <c r="QE28">
        <v>-0.115947021</v>
      </c>
      <c r="QF28">
        <v>-5.9095800000000004E-4</v>
      </c>
      <c r="QG28">
        <v>-3.756307E-3</v>
      </c>
      <c r="QH28">
        <v>-0.30279832800000001</v>
      </c>
      <c r="QI28">
        <v>-6.757502E-2</v>
      </c>
      <c r="QJ28">
        <v>2.4245473E-2</v>
      </c>
      <c r="QK28">
        <v>7.6004130000000003E-3</v>
      </c>
      <c r="QL28">
        <v>0.13282744899999999</v>
      </c>
      <c r="QM28">
        <v>0.100715161</v>
      </c>
      <c r="QN28">
        <v>0.37906387499999999</v>
      </c>
      <c r="QO28">
        <v>0.26517968200000003</v>
      </c>
      <c r="QP28">
        <v>0.24590852399999999</v>
      </c>
      <c r="QQ28">
        <v>0.28528435899999999</v>
      </c>
      <c r="QR28">
        <v>0.34794763099999998</v>
      </c>
      <c r="QS28">
        <v>4.2591722999999998E-2</v>
      </c>
      <c r="QT28">
        <v>9.6039898999999998E-2</v>
      </c>
      <c r="QU28">
        <v>-2.8848204999999998E-2</v>
      </c>
      <c r="QV28">
        <v>0.17257973400000001</v>
      </c>
      <c r="QW28">
        <v>0.135454717</v>
      </c>
      <c r="QX28">
        <v>0.13850231900000001</v>
      </c>
      <c r="QY28">
        <v>0.193026381</v>
      </c>
      <c r="QZ28">
        <v>0.23641131300000001</v>
      </c>
      <c r="RA28">
        <v>0.12767160299999999</v>
      </c>
      <c r="RB28">
        <v>-0.14065741700000001</v>
      </c>
      <c r="RC28">
        <v>0.456434179</v>
      </c>
      <c r="RD28">
        <v>1.6995652E-2</v>
      </c>
      <c r="RE28">
        <v>0.34657579700000002</v>
      </c>
      <c r="RF28">
        <v>0.231384697</v>
      </c>
      <c r="RG28">
        <v>0.189591284</v>
      </c>
      <c r="RH28">
        <v>0.192510246</v>
      </c>
      <c r="RI28">
        <v>8.9301566999999998E-2</v>
      </c>
      <c r="RJ28">
        <v>0.103838183</v>
      </c>
      <c r="RK28">
        <v>2.3961728000000002E-2</v>
      </c>
      <c r="RL28">
        <v>0.21268435399999999</v>
      </c>
      <c r="RM28">
        <v>-0.16757831500000001</v>
      </c>
      <c r="RN28">
        <v>-1.6802983000000001E-2</v>
      </c>
      <c r="RO28">
        <v>-4.8068484000000002E-2</v>
      </c>
      <c r="RP28">
        <v>1.6732493000000001E-2</v>
      </c>
      <c r="RQ28">
        <v>0.13849609900000001</v>
      </c>
      <c r="RR28">
        <v>0.40647145600000001</v>
      </c>
      <c r="RS28">
        <v>-3.8946234000000003E-2</v>
      </c>
      <c r="RT28">
        <v>-0.496257852</v>
      </c>
      <c r="RU28">
        <v>-0.48488018199999999</v>
      </c>
      <c r="RV28">
        <v>-0.38392087699999999</v>
      </c>
      <c r="RW28">
        <v>-0.28168860600000001</v>
      </c>
      <c r="RX28">
        <v>-0.25619204400000001</v>
      </c>
      <c r="RY28">
        <v>-0.469315696</v>
      </c>
      <c r="RZ28">
        <v>0.46042435300000001</v>
      </c>
      <c r="SA28">
        <v>0.29178991599999998</v>
      </c>
      <c r="SB28">
        <v>-0.44737301099999999</v>
      </c>
      <c r="SC28">
        <v>0.246625012</v>
      </c>
      <c r="SD28">
        <v>-0.39320685100000002</v>
      </c>
      <c r="SE28">
        <v>0.122791067</v>
      </c>
      <c r="SF28">
        <v>-0.13112027400000001</v>
      </c>
      <c r="SG28">
        <v>-0.27195926799999998</v>
      </c>
      <c r="SH28">
        <v>-1.8113529999999999E-3</v>
      </c>
      <c r="SI28">
        <v>4.3494309000000002E-2</v>
      </c>
      <c r="SJ28">
        <v>-8.2376706999999993E-2</v>
      </c>
      <c r="SK28">
        <v>-6.4189350000000006E-2</v>
      </c>
      <c r="SL28">
        <v>-9.4825731999999996E-2</v>
      </c>
      <c r="SM28">
        <v>-0.118795968</v>
      </c>
      <c r="SN28">
        <v>-0.12218809999999999</v>
      </c>
      <c r="SO28">
        <v>-8.4507207000000001E-2</v>
      </c>
      <c r="SP28">
        <v>-8.0988781999999995E-2</v>
      </c>
      <c r="SQ28">
        <v>8.5085611000000005E-2</v>
      </c>
      <c r="SR28">
        <v>-0.25454727700000002</v>
      </c>
      <c r="SS28">
        <v>-0.183939726</v>
      </c>
    </row>
    <row r="29" spans="1:513" x14ac:dyDescent="0.55000000000000004">
      <c r="A29" t="s">
        <v>539</v>
      </c>
      <c r="B29" s="2">
        <v>0.644316844</v>
      </c>
      <c r="C29" s="2">
        <v>0.64279606899999997</v>
      </c>
      <c r="D29">
        <v>0.49145311000000003</v>
      </c>
      <c r="E29">
        <v>-0.34809818100000001</v>
      </c>
      <c r="F29">
        <v>0.49713983499999997</v>
      </c>
      <c r="G29" s="2">
        <v>0.493058208</v>
      </c>
      <c r="H29" s="2">
        <v>0.59924910099999995</v>
      </c>
      <c r="I29">
        <v>0.56774762000000001</v>
      </c>
      <c r="J29">
        <v>0.57458565699999997</v>
      </c>
      <c r="K29" s="2">
        <v>0.61849742799999996</v>
      </c>
      <c r="L29">
        <v>0.46123135500000001</v>
      </c>
      <c r="M29">
        <v>0.44894309799999998</v>
      </c>
      <c r="N29" s="2">
        <v>0.66175065099999997</v>
      </c>
      <c r="O29" s="2">
        <v>0.60069503000000002</v>
      </c>
      <c r="P29">
        <v>-0.44426650000000001</v>
      </c>
      <c r="Q29">
        <v>0.50569637999999995</v>
      </c>
      <c r="R29">
        <v>0.528085107</v>
      </c>
      <c r="S29" s="2">
        <v>0.54255838000000001</v>
      </c>
      <c r="T29">
        <v>0.52023841500000001</v>
      </c>
      <c r="U29" s="2">
        <v>0.60877631300000001</v>
      </c>
      <c r="V29" s="2">
        <v>0.588299876</v>
      </c>
      <c r="W29" s="2">
        <v>0.56749510800000003</v>
      </c>
      <c r="X29">
        <v>0.52464344900000004</v>
      </c>
      <c r="Y29" s="2">
        <v>0.55686998200000004</v>
      </c>
      <c r="Z29" s="2">
        <v>0.56449243900000001</v>
      </c>
      <c r="AA29" s="2">
        <v>0.70077932399999998</v>
      </c>
      <c r="AB29">
        <v>-0.56174907600000001</v>
      </c>
      <c r="AC29">
        <v>-0.46991762100000001</v>
      </c>
      <c r="AD29" s="2">
        <v>0.70856287500000004</v>
      </c>
      <c r="AE29" s="2">
        <v>0.57252228199999999</v>
      </c>
      <c r="AF29" s="2">
        <v>0.54056681900000003</v>
      </c>
      <c r="AG29">
        <v>0.56687095799999998</v>
      </c>
      <c r="AH29">
        <v>0.53755808400000005</v>
      </c>
      <c r="AI29" s="2">
        <v>0.51361794000000005</v>
      </c>
      <c r="AJ29" s="2">
        <v>0.57813324799999999</v>
      </c>
      <c r="AK29" s="2">
        <v>0.61973517300000003</v>
      </c>
      <c r="AL29" s="2">
        <v>0.61796936099999999</v>
      </c>
      <c r="AM29">
        <v>0.41797196599999997</v>
      </c>
      <c r="AN29">
        <v>0.60056598500000002</v>
      </c>
      <c r="AO29">
        <v>0.464166562</v>
      </c>
      <c r="AP29">
        <v>0.39568205200000001</v>
      </c>
      <c r="AQ29" s="2">
        <v>0.67550843900000002</v>
      </c>
      <c r="AR29" s="2">
        <v>0.68501612499999998</v>
      </c>
      <c r="AS29">
        <v>0.587160762</v>
      </c>
      <c r="AT29">
        <v>-0.18748743300000001</v>
      </c>
      <c r="AU29" s="2">
        <v>0.58492127199999999</v>
      </c>
      <c r="AV29" s="2">
        <v>0.62057842399999996</v>
      </c>
      <c r="AW29" s="2">
        <v>0.57613709099999999</v>
      </c>
      <c r="AX29" s="2">
        <v>0.642030137</v>
      </c>
      <c r="AY29">
        <v>-0.48686036799999999</v>
      </c>
      <c r="AZ29">
        <v>0.54189999700000002</v>
      </c>
      <c r="BA29" s="2">
        <v>0.61700692800000001</v>
      </c>
      <c r="BB29" s="2">
        <v>0.51936389500000002</v>
      </c>
      <c r="BC29">
        <v>0.58135769999999998</v>
      </c>
      <c r="BD29" s="2">
        <v>0.43418554399999998</v>
      </c>
      <c r="BE29" s="2">
        <v>0.58326789999999995</v>
      </c>
      <c r="BF29" s="2">
        <v>0.61622563799999996</v>
      </c>
      <c r="BG29" s="2">
        <v>0.57588025399999998</v>
      </c>
      <c r="BH29" s="2">
        <v>0.63728647199999999</v>
      </c>
      <c r="BI29" s="2">
        <v>0.61505028399999995</v>
      </c>
      <c r="BJ29">
        <v>0.452016523</v>
      </c>
      <c r="BK29">
        <v>0.46644149000000001</v>
      </c>
      <c r="BL29">
        <v>0.54370735699999995</v>
      </c>
      <c r="BM29" s="2">
        <v>0.66723527999999999</v>
      </c>
      <c r="BN29" s="2">
        <v>0.58968462099999996</v>
      </c>
      <c r="BO29">
        <v>0.47856679400000002</v>
      </c>
      <c r="BP29">
        <v>0.64864182100000001</v>
      </c>
      <c r="BQ29" s="2">
        <v>0.56959631799999999</v>
      </c>
      <c r="BR29">
        <v>0.50600835200000005</v>
      </c>
      <c r="BS29" s="2">
        <v>0.62301783399999999</v>
      </c>
      <c r="BT29">
        <v>-0.465416573</v>
      </c>
      <c r="BU29" s="2">
        <v>0.61631163200000005</v>
      </c>
      <c r="BV29" s="2">
        <v>0.585092952</v>
      </c>
      <c r="BW29">
        <v>0.58515277499999996</v>
      </c>
      <c r="BX29">
        <v>0.59684783399999997</v>
      </c>
      <c r="BY29">
        <v>0.58449535900000005</v>
      </c>
      <c r="BZ29">
        <v>0.46211348299999999</v>
      </c>
      <c r="CA29" s="2">
        <v>0.56143976799999995</v>
      </c>
      <c r="CB29" s="2">
        <v>0.61974927899999999</v>
      </c>
      <c r="CC29">
        <v>0.60079574899999999</v>
      </c>
      <c r="CD29">
        <v>0.45732575800000003</v>
      </c>
      <c r="CE29" s="2">
        <v>0.51847714899999997</v>
      </c>
      <c r="CF29" s="2">
        <v>0.60816131799999995</v>
      </c>
      <c r="CG29" s="2">
        <v>0.60315251199999997</v>
      </c>
      <c r="CH29">
        <v>0.60236320399999999</v>
      </c>
      <c r="CI29">
        <v>-0.40786091299999999</v>
      </c>
      <c r="CJ29">
        <v>-0.44873258999999999</v>
      </c>
      <c r="CK29">
        <v>0.645325912</v>
      </c>
      <c r="CL29" s="2">
        <v>0.62288333500000004</v>
      </c>
      <c r="CM29">
        <v>-0.62589587400000002</v>
      </c>
      <c r="CN29">
        <v>0.642206634</v>
      </c>
      <c r="CO29">
        <v>0.58139681700000001</v>
      </c>
      <c r="CP29">
        <v>0.55528844099999997</v>
      </c>
      <c r="CQ29" s="2">
        <v>0.57022260999999996</v>
      </c>
      <c r="CR29" s="2">
        <v>0.64104160099999996</v>
      </c>
      <c r="CS29" s="2">
        <v>0.63580472799999999</v>
      </c>
      <c r="CT29" s="2">
        <v>0.65307345699999997</v>
      </c>
      <c r="CU29" s="2">
        <v>0.57611764200000004</v>
      </c>
      <c r="CV29">
        <v>0.55807066699999996</v>
      </c>
      <c r="CW29">
        <v>-0.52989108399999996</v>
      </c>
      <c r="CX29">
        <v>-0.39626113099999999</v>
      </c>
      <c r="CY29" s="2">
        <v>0.57499698799999999</v>
      </c>
      <c r="CZ29" s="2">
        <v>0.71044415599999999</v>
      </c>
      <c r="DA29">
        <v>0.61067464999999999</v>
      </c>
      <c r="DB29" s="2">
        <v>0.61194123600000006</v>
      </c>
      <c r="DC29">
        <v>-0.28413302000000001</v>
      </c>
      <c r="DD29">
        <v>0.55285269400000003</v>
      </c>
      <c r="DE29">
        <v>0.53792690499999996</v>
      </c>
      <c r="DF29">
        <v>0.46630637400000002</v>
      </c>
      <c r="DG29">
        <v>0.53593312500000001</v>
      </c>
      <c r="DH29" s="2">
        <v>0.59241313799999995</v>
      </c>
      <c r="DI29">
        <v>-0.47110281500000001</v>
      </c>
      <c r="DJ29" s="2">
        <v>0.62970063799999998</v>
      </c>
      <c r="DK29" s="2">
        <v>0.60461793900000005</v>
      </c>
      <c r="DL29">
        <v>0.55019705100000005</v>
      </c>
      <c r="DM29" s="2">
        <v>0.53741014499999995</v>
      </c>
      <c r="DN29">
        <v>-0.40004862299999999</v>
      </c>
      <c r="DO29">
        <v>0.44064257699999998</v>
      </c>
      <c r="DP29" s="2">
        <v>0.63721052199999995</v>
      </c>
      <c r="DQ29" s="2">
        <v>0.65099640800000003</v>
      </c>
      <c r="DR29" s="2">
        <v>0.55332013000000002</v>
      </c>
      <c r="DS29" s="2">
        <v>0.54358761200000005</v>
      </c>
      <c r="DT29">
        <v>0.43810703899999998</v>
      </c>
      <c r="DU29" s="2">
        <v>0.59373897899999994</v>
      </c>
      <c r="DV29">
        <v>-0.53331238199999997</v>
      </c>
      <c r="DW29">
        <v>0.43337356599999999</v>
      </c>
      <c r="DX29" s="2">
        <v>0.485326594</v>
      </c>
      <c r="DY29" s="2">
        <v>0.66524127399999999</v>
      </c>
      <c r="DZ29">
        <v>-0.36255418900000003</v>
      </c>
      <c r="EA29">
        <v>-0.56383302000000002</v>
      </c>
      <c r="EB29">
        <v>-0.48466372499999999</v>
      </c>
      <c r="EC29" s="2">
        <v>0.66905920100000005</v>
      </c>
      <c r="ED29">
        <v>0.47217733099999998</v>
      </c>
      <c r="EE29">
        <v>0.41427067200000001</v>
      </c>
      <c r="EF29" s="2">
        <v>0.74317727099999997</v>
      </c>
      <c r="EG29" s="2">
        <v>0.60483255300000005</v>
      </c>
      <c r="EH29">
        <v>0.57613665800000002</v>
      </c>
      <c r="EI29" s="2">
        <v>0.63788134299999999</v>
      </c>
      <c r="EJ29" s="2">
        <v>0.64999254200000001</v>
      </c>
      <c r="EK29">
        <v>0.62767708300000002</v>
      </c>
      <c r="EL29" s="2">
        <v>0.65244891699999996</v>
      </c>
      <c r="EM29">
        <v>0.56830649</v>
      </c>
      <c r="EN29" s="2">
        <v>0.66849708500000005</v>
      </c>
      <c r="EO29" s="2">
        <v>0.605485673</v>
      </c>
      <c r="EP29" s="2">
        <v>0.60185004200000003</v>
      </c>
      <c r="EQ29">
        <v>0.562051784</v>
      </c>
      <c r="ER29" s="2">
        <v>0.58472696400000002</v>
      </c>
      <c r="ES29" s="2">
        <v>0.59183287600000001</v>
      </c>
      <c r="ET29" s="2">
        <v>0.59582057399999999</v>
      </c>
      <c r="EU29">
        <v>0.473331528</v>
      </c>
      <c r="EV29" s="2">
        <v>0.58140737499999995</v>
      </c>
      <c r="EW29" s="2">
        <v>0.59112506499999995</v>
      </c>
      <c r="EX29">
        <v>-0.32008657400000001</v>
      </c>
      <c r="EY29">
        <v>0.61528844199999999</v>
      </c>
      <c r="EZ29" s="2">
        <v>0.61416289199999996</v>
      </c>
      <c r="FA29" s="2">
        <v>0.602012663</v>
      </c>
      <c r="FB29" s="2">
        <v>0.66367511999999995</v>
      </c>
      <c r="FC29">
        <v>0.53739524000000005</v>
      </c>
      <c r="FD29" s="2">
        <v>0.61658451599999997</v>
      </c>
      <c r="FE29" s="2">
        <v>0.54995364599999996</v>
      </c>
      <c r="FF29" s="2">
        <v>-0.61002167399999996</v>
      </c>
      <c r="FG29">
        <v>0.49889407299999999</v>
      </c>
      <c r="FH29">
        <v>0.51308767899999996</v>
      </c>
      <c r="FI29">
        <v>-0.38026405800000002</v>
      </c>
      <c r="FJ29" s="2">
        <v>0.56050001199999999</v>
      </c>
      <c r="FK29" s="2">
        <v>0.58662381500000005</v>
      </c>
      <c r="FL29" s="2">
        <v>0.598437522</v>
      </c>
      <c r="FM29" s="2">
        <v>0.51020959499999996</v>
      </c>
      <c r="FN29">
        <v>0.60356936900000002</v>
      </c>
      <c r="FO29">
        <v>0.39293671699999999</v>
      </c>
      <c r="FP29" s="2">
        <v>0.62765417199999995</v>
      </c>
      <c r="FQ29">
        <v>0.50713293699999995</v>
      </c>
      <c r="FR29" s="2">
        <v>-0.51610735500000005</v>
      </c>
      <c r="FS29">
        <v>0.465545021</v>
      </c>
      <c r="FT29">
        <v>0.49798923499999997</v>
      </c>
      <c r="FU29">
        <v>-0.461151588</v>
      </c>
      <c r="FV29">
        <v>0.55107416399999998</v>
      </c>
      <c r="FW29">
        <v>-0.50317684200000001</v>
      </c>
      <c r="FX29">
        <v>-0.56204532399999996</v>
      </c>
      <c r="FY29" s="2">
        <v>0.56934242400000001</v>
      </c>
      <c r="FZ29">
        <v>0.415545316</v>
      </c>
      <c r="GA29">
        <v>0.59906400400000004</v>
      </c>
      <c r="GB29">
        <v>0.40111962600000001</v>
      </c>
      <c r="GC29">
        <v>0.46739076800000001</v>
      </c>
      <c r="GD29" s="2">
        <v>0.57915205199999997</v>
      </c>
      <c r="GE29">
        <v>0.44156655299999997</v>
      </c>
      <c r="GF29">
        <v>0.49749915900000002</v>
      </c>
      <c r="GG29" s="2">
        <v>0.58567511100000003</v>
      </c>
      <c r="GH29">
        <v>0.48913094099999999</v>
      </c>
      <c r="GI29" s="2">
        <v>0.58697145799999995</v>
      </c>
      <c r="GJ29">
        <v>-0.41096782799999998</v>
      </c>
      <c r="GK29">
        <v>0.48877949100000001</v>
      </c>
      <c r="GL29">
        <v>0.43070134100000002</v>
      </c>
      <c r="GM29">
        <v>0.33324674999999998</v>
      </c>
      <c r="GN29">
        <v>0.588764179</v>
      </c>
      <c r="GO29" s="2">
        <v>0.57350080699999995</v>
      </c>
      <c r="GP29">
        <v>0.48883449699999998</v>
      </c>
      <c r="GQ29">
        <v>0.59999367100000001</v>
      </c>
      <c r="GR29" s="2">
        <v>0.60722299000000002</v>
      </c>
      <c r="GS29" s="2">
        <v>0.54712486699999996</v>
      </c>
      <c r="GT29">
        <v>0.50133609300000004</v>
      </c>
      <c r="GU29">
        <v>0.52887784999999998</v>
      </c>
      <c r="GV29">
        <v>0.48435097399999999</v>
      </c>
      <c r="GW29">
        <v>0.51164298699999999</v>
      </c>
      <c r="GX29" s="2">
        <v>0.55332804899999999</v>
      </c>
      <c r="GY29" s="2">
        <v>0.571821303</v>
      </c>
      <c r="GZ29">
        <v>0.42212229000000001</v>
      </c>
      <c r="HA29" s="2">
        <v>0.60363884800000001</v>
      </c>
      <c r="HB29">
        <v>0.43179796799999998</v>
      </c>
      <c r="HC29">
        <v>0.50041687999999995</v>
      </c>
      <c r="HD29" s="2">
        <v>0.41336388800000001</v>
      </c>
      <c r="HE29" s="2">
        <v>0.51950848900000002</v>
      </c>
      <c r="HF29">
        <v>0.42240113299999998</v>
      </c>
      <c r="HG29" s="2">
        <v>0.58895628200000005</v>
      </c>
      <c r="HH29" s="2">
        <v>0.53413565699999999</v>
      </c>
      <c r="HI29">
        <v>0.58743914100000005</v>
      </c>
      <c r="HJ29" s="2">
        <v>0.50271088900000005</v>
      </c>
      <c r="HK29" s="2">
        <v>0.540818939</v>
      </c>
      <c r="HL29">
        <v>0.475360212</v>
      </c>
      <c r="HM29" s="2">
        <v>0.62637726999999999</v>
      </c>
      <c r="HN29">
        <v>0.58979105300000001</v>
      </c>
      <c r="HO29" s="2">
        <v>0.44346232600000002</v>
      </c>
      <c r="HP29" s="2">
        <v>0.60679134800000001</v>
      </c>
      <c r="HQ29">
        <v>0.45220751300000001</v>
      </c>
      <c r="HR29" s="2">
        <v>0.63918966200000005</v>
      </c>
      <c r="HS29">
        <v>0.46648187000000002</v>
      </c>
      <c r="HT29" s="2">
        <v>0.55683000699999996</v>
      </c>
      <c r="HU29">
        <v>0.48906087599999998</v>
      </c>
      <c r="HV29">
        <v>0.62823834999999995</v>
      </c>
      <c r="HW29" s="2">
        <v>0.59783765700000002</v>
      </c>
      <c r="HX29">
        <v>0.46553997800000002</v>
      </c>
      <c r="HY29">
        <v>0.51815697299999997</v>
      </c>
      <c r="HZ29">
        <v>0.36633203600000003</v>
      </c>
      <c r="IA29">
        <v>0.47554779699999999</v>
      </c>
      <c r="IB29" s="2">
        <v>0.60267489200000002</v>
      </c>
      <c r="IC29">
        <v>0.477089078</v>
      </c>
      <c r="ID29" s="2">
        <v>0.62382216300000004</v>
      </c>
      <c r="IE29" s="2">
        <v>0.58090530799999995</v>
      </c>
      <c r="IF29">
        <v>0.460220132</v>
      </c>
      <c r="IG29">
        <v>0.58227121500000001</v>
      </c>
      <c r="IH29">
        <v>0.43257562799999999</v>
      </c>
      <c r="II29">
        <v>0.57383887099999997</v>
      </c>
      <c r="IJ29" s="2">
        <v>-0.53450886799999997</v>
      </c>
      <c r="IK29">
        <v>0.47419882200000002</v>
      </c>
      <c r="IL29">
        <v>0.27348739100000002</v>
      </c>
      <c r="IM29">
        <v>0.39993945600000003</v>
      </c>
      <c r="IN29">
        <v>0.31635356100000001</v>
      </c>
      <c r="IO29">
        <v>0.49654454999999997</v>
      </c>
      <c r="IP29">
        <v>-0.53018269500000004</v>
      </c>
      <c r="IQ29" s="2">
        <v>0.60155237500000003</v>
      </c>
      <c r="IR29" s="2">
        <v>0.55853272799999998</v>
      </c>
      <c r="IS29">
        <v>0.406969056</v>
      </c>
      <c r="IT29" s="2">
        <v>-0.52862582999999996</v>
      </c>
      <c r="IU29" s="2">
        <v>0.60303480600000003</v>
      </c>
      <c r="IV29">
        <v>0.46864136299999998</v>
      </c>
      <c r="IW29">
        <v>0.47132877699999998</v>
      </c>
      <c r="IX29" s="2">
        <v>0.55893812799999998</v>
      </c>
      <c r="IY29">
        <v>0.44036521000000001</v>
      </c>
      <c r="IZ29">
        <v>0.425374902</v>
      </c>
      <c r="JA29">
        <v>-0.481242585</v>
      </c>
      <c r="JB29">
        <v>0.45867488000000001</v>
      </c>
      <c r="JC29">
        <v>0.52346315700000001</v>
      </c>
      <c r="JD29">
        <v>-0.53608738700000003</v>
      </c>
      <c r="JE29">
        <v>-0.54618529599999999</v>
      </c>
      <c r="JF29">
        <v>0.41762629400000001</v>
      </c>
      <c r="JG29" s="2">
        <v>0.59360576700000001</v>
      </c>
      <c r="JH29">
        <v>0.50337097799999997</v>
      </c>
      <c r="JI29">
        <v>0.54407548699999997</v>
      </c>
      <c r="JJ29">
        <v>0.39606408399999998</v>
      </c>
      <c r="JK29">
        <v>0.32059724099999998</v>
      </c>
      <c r="JL29">
        <v>0.52941632000000005</v>
      </c>
      <c r="JM29">
        <v>0.496651026</v>
      </c>
      <c r="JN29">
        <v>0.367576984</v>
      </c>
      <c r="JO29">
        <v>0.50026276700000005</v>
      </c>
      <c r="JP29">
        <v>0.56596074100000004</v>
      </c>
      <c r="JQ29">
        <v>0.61028389599999999</v>
      </c>
      <c r="JR29">
        <v>0.39116727800000001</v>
      </c>
      <c r="JS29">
        <v>0.493072222</v>
      </c>
      <c r="JT29">
        <v>0.36799504500000002</v>
      </c>
      <c r="JU29">
        <v>0.29589278800000002</v>
      </c>
      <c r="JV29">
        <v>0.37172064799999999</v>
      </c>
      <c r="JW29">
        <v>0.41533916199999998</v>
      </c>
      <c r="JX29">
        <v>0.21206904700000001</v>
      </c>
      <c r="JY29">
        <v>0.57533791999999995</v>
      </c>
      <c r="JZ29">
        <v>0.37747854600000003</v>
      </c>
      <c r="KA29">
        <v>0.53006770999999997</v>
      </c>
      <c r="KB29">
        <v>0.37687692</v>
      </c>
      <c r="KC29">
        <v>0.53682298100000003</v>
      </c>
      <c r="KD29">
        <v>0.617685716</v>
      </c>
      <c r="KE29">
        <v>0.53004595600000004</v>
      </c>
      <c r="KF29">
        <v>0.34669001300000002</v>
      </c>
      <c r="KG29">
        <v>0.314416896</v>
      </c>
      <c r="KH29">
        <v>0.31940566799999998</v>
      </c>
      <c r="KI29">
        <v>0.49612157499999998</v>
      </c>
      <c r="KJ29">
        <v>0.28135348199999999</v>
      </c>
      <c r="KK29">
        <v>0.36431139800000001</v>
      </c>
      <c r="KL29">
        <v>0.48584722499999999</v>
      </c>
      <c r="KM29">
        <v>0.39348607400000002</v>
      </c>
      <c r="KN29">
        <v>0.53018000600000004</v>
      </c>
      <c r="KO29">
        <v>0.32704492800000001</v>
      </c>
      <c r="KP29">
        <v>0.39637595399999997</v>
      </c>
      <c r="KQ29">
        <v>0.55025408499999995</v>
      </c>
      <c r="KR29">
        <v>0.52114030600000005</v>
      </c>
      <c r="KS29">
        <v>0.33136742200000002</v>
      </c>
      <c r="KT29">
        <v>0.58763220000000005</v>
      </c>
      <c r="KU29">
        <v>0.42327224899999999</v>
      </c>
      <c r="KV29">
        <v>0.606023494</v>
      </c>
      <c r="KW29">
        <v>0.38414822599999998</v>
      </c>
      <c r="KX29">
        <v>0.52179650600000005</v>
      </c>
      <c r="KY29">
        <v>0.35940701000000003</v>
      </c>
      <c r="KZ29">
        <v>0.330491172</v>
      </c>
      <c r="LA29">
        <v>-0.47359646100000002</v>
      </c>
      <c r="LB29">
        <v>-0.19890443199999999</v>
      </c>
      <c r="LC29">
        <v>-0.30818612400000001</v>
      </c>
      <c r="LD29">
        <v>-0.23858469400000001</v>
      </c>
      <c r="LE29">
        <v>-0.28575566699999999</v>
      </c>
      <c r="LF29">
        <v>-0.130100668</v>
      </c>
      <c r="LG29">
        <v>-0.21693859700000001</v>
      </c>
      <c r="LH29">
        <v>0.49042774500000003</v>
      </c>
      <c r="LI29">
        <v>0.13036850999999999</v>
      </c>
      <c r="LJ29">
        <v>0.157490089</v>
      </c>
      <c r="LK29">
        <v>0.186341233</v>
      </c>
      <c r="LL29">
        <v>0.114395814</v>
      </c>
      <c r="LM29">
        <v>0.50506444900000003</v>
      </c>
      <c r="LN29">
        <v>8.7624216000000005E-2</v>
      </c>
      <c r="LO29">
        <v>9.1916906000000007E-2</v>
      </c>
      <c r="LP29">
        <v>0.25334572399999999</v>
      </c>
      <c r="LQ29">
        <v>0.41883337500000001</v>
      </c>
      <c r="LR29">
        <v>-0.103675825</v>
      </c>
      <c r="LS29">
        <v>-0.142698297</v>
      </c>
      <c r="LT29">
        <v>-0.29627346900000001</v>
      </c>
      <c r="LU29">
        <v>-0.20157845199999999</v>
      </c>
      <c r="LV29">
        <v>-0.365362562</v>
      </c>
      <c r="LW29">
        <v>-0.110682137</v>
      </c>
      <c r="LX29">
        <v>-0.23164975800000001</v>
      </c>
      <c r="LY29">
        <v>-0.17557218899999999</v>
      </c>
      <c r="LZ29">
        <v>-8.6257687E-2</v>
      </c>
      <c r="MA29">
        <v>1.5988404000000001E-2</v>
      </c>
      <c r="MB29">
        <v>0.230605855</v>
      </c>
      <c r="MC29">
        <v>4.5043370999999999E-2</v>
      </c>
      <c r="MD29">
        <v>-0.27127453600000001</v>
      </c>
      <c r="ME29">
        <v>0.28819727499999997</v>
      </c>
      <c r="MF29">
        <v>-0.178950519</v>
      </c>
      <c r="MG29">
        <v>0.40300775900000002</v>
      </c>
      <c r="MH29">
        <v>-0.183204855</v>
      </c>
      <c r="MI29">
        <v>0.41919398899999999</v>
      </c>
      <c r="MJ29">
        <v>0.30862162799999998</v>
      </c>
      <c r="MK29">
        <v>-0.37415861900000003</v>
      </c>
      <c r="ML29">
        <v>-0.371879868</v>
      </c>
      <c r="MM29">
        <v>0.446320194</v>
      </c>
      <c r="MN29">
        <v>0.44176505900000002</v>
      </c>
      <c r="MO29">
        <v>0.22270537200000001</v>
      </c>
      <c r="MP29">
        <v>-0.29462720799999997</v>
      </c>
      <c r="MQ29">
        <v>0.41764689300000002</v>
      </c>
      <c r="MR29">
        <v>-0.32583299999999998</v>
      </c>
      <c r="MS29">
        <v>-0.47607595800000002</v>
      </c>
      <c r="MT29">
        <v>0.40997560700000002</v>
      </c>
      <c r="MU29">
        <v>0.39090033200000002</v>
      </c>
      <c r="MV29">
        <v>0.42301504099999998</v>
      </c>
      <c r="MW29">
        <v>-0.46095014400000001</v>
      </c>
      <c r="MX29">
        <v>0.35318581199999999</v>
      </c>
      <c r="MY29">
        <v>0.38452125700000001</v>
      </c>
      <c r="MZ29">
        <v>-0.42966391500000001</v>
      </c>
      <c r="NA29">
        <v>0.44989262899999999</v>
      </c>
      <c r="NB29">
        <v>-0.330414667</v>
      </c>
      <c r="NC29">
        <v>0.29840599800000001</v>
      </c>
      <c r="ND29">
        <v>-0.51533673899999999</v>
      </c>
      <c r="NE29">
        <v>0.34499771400000001</v>
      </c>
      <c r="NF29">
        <v>0.42902902700000001</v>
      </c>
      <c r="NG29">
        <v>0.46983552699999998</v>
      </c>
      <c r="NH29">
        <v>0.34293795100000002</v>
      </c>
      <c r="NI29">
        <v>0.36943010100000001</v>
      </c>
      <c r="NJ29">
        <v>-0.409724694</v>
      </c>
      <c r="NK29">
        <v>-0.58033336899999999</v>
      </c>
      <c r="NL29">
        <v>-0.58481306700000002</v>
      </c>
      <c r="NM29">
        <v>-0.49545922100000001</v>
      </c>
      <c r="NN29">
        <v>-0.60336383900000001</v>
      </c>
      <c r="NO29">
        <v>0.58916302200000004</v>
      </c>
      <c r="NP29">
        <v>0.52434206000000005</v>
      </c>
      <c r="NQ29">
        <v>0.70338115800000001</v>
      </c>
      <c r="NR29">
        <v>-0.617114367</v>
      </c>
      <c r="NS29">
        <v>-0.57539114499999999</v>
      </c>
      <c r="NT29">
        <v>-0.38221481099999999</v>
      </c>
      <c r="NU29">
        <v>-0.52444672999999997</v>
      </c>
      <c r="NV29">
        <v>0.378872496</v>
      </c>
      <c r="NW29">
        <v>-0.39998361399999999</v>
      </c>
      <c r="NX29">
        <v>-1.1733422E-2</v>
      </c>
      <c r="NY29">
        <v>-0.18656506</v>
      </c>
      <c r="NZ29">
        <v>-9.7347404999999998E-2</v>
      </c>
      <c r="OA29">
        <v>-0.25715530399999997</v>
      </c>
      <c r="OB29">
        <v>-0.160220904</v>
      </c>
      <c r="OC29">
        <v>-0.14805922999999999</v>
      </c>
      <c r="OD29">
        <v>-4.9741886999999999E-2</v>
      </c>
      <c r="OE29">
        <v>3.7035335000000003E-2</v>
      </c>
      <c r="OF29">
        <v>-0.19333122599999999</v>
      </c>
      <c r="OG29">
        <v>-1.9917232999999999E-2</v>
      </c>
      <c r="OH29">
        <v>0.219490357</v>
      </c>
      <c r="OI29">
        <v>5.9818657999999997E-2</v>
      </c>
      <c r="OJ29">
        <v>0.43234546800000001</v>
      </c>
      <c r="OK29">
        <v>0.261684784</v>
      </c>
      <c r="OL29">
        <v>-9.884445E-2</v>
      </c>
      <c r="OM29">
        <v>9.8769249999999999E-3</v>
      </c>
      <c r="ON29">
        <v>0.53227687099999998</v>
      </c>
      <c r="OO29">
        <v>-0.38065370900000001</v>
      </c>
      <c r="OP29">
        <v>0.46580065999999998</v>
      </c>
      <c r="OQ29">
        <v>-0.46449924500000001</v>
      </c>
      <c r="OR29">
        <v>0.30369754700000001</v>
      </c>
      <c r="OS29">
        <v>0.45703717700000002</v>
      </c>
      <c r="OT29">
        <v>0.31738650400000001</v>
      </c>
      <c r="OU29">
        <v>0.51011538199999995</v>
      </c>
      <c r="OV29">
        <v>-0.379786293</v>
      </c>
      <c r="OW29">
        <v>-0.177104443</v>
      </c>
      <c r="OX29">
        <v>-0.24261041799999999</v>
      </c>
      <c r="OY29">
        <v>-0.20101246</v>
      </c>
      <c r="OZ29">
        <v>-0.163078947</v>
      </c>
      <c r="PA29">
        <v>-0.17904884500000001</v>
      </c>
      <c r="PB29">
        <v>-2.2964874E-2</v>
      </c>
      <c r="PC29">
        <v>-0.308496616</v>
      </c>
      <c r="PD29">
        <v>0.36056003399999997</v>
      </c>
      <c r="PE29">
        <v>2.9606070000000002E-2</v>
      </c>
      <c r="PF29">
        <v>0.513703409</v>
      </c>
      <c r="PG29">
        <v>0.29047215100000001</v>
      </c>
      <c r="PH29">
        <v>0.19205740099999999</v>
      </c>
      <c r="PI29">
        <v>0.27977575599999999</v>
      </c>
      <c r="PJ29">
        <v>0.26615640200000001</v>
      </c>
      <c r="PK29">
        <v>0.191927922</v>
      </c>
      <c r="PL29">
        <v>0.23075696800000001</v>
      </c>
      <c r="PM29">
        <v>0.18882195500000001</v>
      </c>
      <c r="PN29">
        <v>0.21499807900000001</v>
      </c>
      <c r="PO29">
        <v>0.23015511699999999</v>
      </c>
      <c r="PP29">
        <v>0.14486992700000001</v>
      </c>
      <c r="PQ29">
        <v>0.20709513800000001</v>
      </c>
      <c r="PR29">
        <v>0.16254058399999999</v>
      </c>
      <c r="PS29">
        <v>0.13276616099999999</v>
      </c>
      <c r="PT29">
        <v>0.13217195900000001</v>
      </c>
      <c r="PU29">
        <v>0.24518583499999999</v>
      </c>
      <c r="PV29">
        <v>-9.6060777E-2</v>
      </c>
      <c r="PW29">
        <v>6.9389459000000001E-2</v>
      </c>
      <c r="PX29">
        <v>-0.209959279</v>
      </c>
      <c r="PY29">
        <v>-4.7909473000000001E-2</v>
      </c>
      <c r="PZ29">
        <v>-0.32958552699999999</v>
      </c>
      <c r="QA29">
        <v>-3.4873863999999997E-2</v>
      </c>
      <c r="QB29">
        <v>-0.10699181100000001</v>
      </c>
      <c r="QC29">
        <v>-0.21155511299999999</v>
      </c>
      <c r="QD29">
        <v>-0.196076474</v>
      </c>
      <c r="QE29">
        <v>-0.10933884200000001</v>
      </c>
      <c r="QF29">
        <v>-3.4437751000000003E-2</v>
      </c>
      <c r="QG29">
        <v>1.5162280000000001E-3</v>
      </c>
      <c r="QH29">
        <v>-0.29120370899999998</v>
      </c>
      <c r="QI29">
        <v>-7.8762005999999996E-2</v>
      </c>
      <c r="QJ29">
        <v>4.9677908E-2</v>
      </c>
      <c r="QK29">
        <v>-3.387036E-3</v>
      </c>
      <c r="QL29">
        <v>9.9042915999999995E-2</v>
      </c>
      <c r="QM29">
        <v>0.12567726300000001</v>
      </c>
      <c r="QN29">
        <v>0.393290953</v>
      </c>
      <c r="QO29">
        <v>0.24015253</v>
      </c>
      <c r="QP29">
        <v>0.24256166700000001</v>
      </c>
      <c r="QQ29">
        <v>0.30705491099999999</v>
      </c>
      <c r="QR29">
        <v>0.384001021</v>
      </c>
      <c r="QS29">
        <v>3.2090843000000001E-2</v>
      </c>
      <c r="QT29">
        <v>0.103666456</v>
      </c>
      <c r="QU29">
        <v>-6.1697968999999998E-2</v>
      </c>
      <c r="QV29">
        <v>0.14830384699999999</v>
      </c>
      <c r="QW29">
        <v>0.115824594</v>
      </c>
      <c r="QX29">
        <v>0.102870897</v>
      </c>
      <c r="QY29">
        <v>0.13724705400000001</v>
      </c>
      <c r="QZ29">
        <v>0.23161927199999999</v>
      </c>
      <c r="RA29">
        <v>0.102476768</v>
      </c>
      <c r="RB29">
        <v>-0.101714836</v>
      </c>
      <c r="RC29">
        <v>0.42538082300000002</v>
      </c>
      <c r="RD29">
        <v>-3.3407112000000003E-2</v>
      </c>
      <c r="RE29">
        <v>0.36067491299999999</v>
      </c>
      <c r="RF29">
        <v>0.23906158499999999</v>
      </c>
      <c r="RG29">
        <v>0.16681579499999999</v>
      </c>
      <c r="RH29">
        <v>0.18336052999999999</v>
      </c>
      <c r="RI29">
        <v>7.0105850999999997E-2</v>
      </c>
      <c r="RJ29">
        <v>0.102747192</v>
      </c>
      <c r="RK29">
        <v>5.7934977999999998E-2</v>
      </c>
      <c r="RL29">
        <v>0.180961978</v>
      </c>
      <c r="RM29">
        <v>-0.11896208599999999</v>
      </c>
      <c r="RN29">
        <v>1.3356646E-2</v>
      </c>
      <c r="RO29">
        <v>-9.3157007999999999E-2</v>
      </c>
      <c r="RP29">
        <v>-3.2740521000000002E-2</v>
      </c>
      <c r="RQ29">
        <v>0.14803213700000001</v>
      </c>
      <c r="RR29">
        <v>0.393671891</v>
      </c>
      <c r="RS29">
        <v>-7.0572630000000003E-3</v>
      </c>
      <c r="RT29">
        <v>-0.48150474399999998</v>
      </c>
      <c r="RU29">
        <v>-0.47597676300000002</v>
      </c>
      <c r="RV29">
        <v>-0.362451458</v>
      </c>
      <c r="RW29">
        <v>-0.28910488699999998</v>
      </c>
      <c r="RX29">
        <v>-0.25859178100000002</v>
      </c>
      <c r="RY29">
        <v>-0.42550660899999998</v>
      </c>
      <c r="RZ29">
        <v>0.43522007800000001</v>
      </c>
      <c r="SA29">
        <v>0.248603668</v>
      </c>
      <c r="SB29">
        <v>-0.43698930600000002</v>
      </c>
      <c r="SC29">
        <v>0.19967726699999999</v>
      </c>
      <c r="SD29">
        <v>-0.38917298700000003</v>
      </c>
      <c r="SE29">
        <v>0.105428357</v>
      </c>
      <c r="SF29">
        <v>-0.10895835299999999</v>
      </c>
      <c r="SG29">
        <v>-0.23912734799999999</v>
      </c>
      <c r="SH29">
        <v>3.6279810000000003E-2</v>
      </c>
      <c r="SI29">
        <v>8.8920995000000003E-2</v>
      </c>
      <c r="SJ29">
        <v>-3.0199888000000001E-2</v>
      </c>
      <c r="SK29">
        <v>-3.4611564999999997E-2</v>
      </c>
      <c r="SL29">
        <v>-4.0604555000000001E-2</v>
      </c>
      <c r="SM29">
        <v>-8.2235374E-2</v>
      </c>
      <c r="SN29">
        <v>-7.6412629999999995E-2</v>
      </c>
      <c r="SO29">
        <v>-7.1277622999999998E-2</v>
      </c>
      <c r="SP29">
        <v>-5.3007338000000001E-2</v>
      </c>
      <c r="SQ29">
        <v>0.13430488800000001</v>
      </c>
      <c r="SR29">
        <v>-0.23637630100000001</v>
      </c>
      <c r="SS29">
        <v>-0.15143856999999999</v>
      </c>
    </row>
    <row r="30" spans="1:513" x14ac:dyDescent="0.55000000000000004">
      <c r="A30" t="s">
        <v>540</v>
      </c>
      <c r="B30" s="2">
        <v>0.68426905000000005</v>
      </c>
      <c r="C30" s="2">
        <v>0.686742619</v>
      </c>
      <c r="D30">
        <v>0.53380212699999996</v>
      </c>
      <c r="E30">
        <v>-0.38741704900000001</v>
      </c>
      <c r="F30">
        <v>0.53768295600000005</v>
      </c>
      <c r="G30" s="2">
        <v>0.54004300599999999</v>
      </c>
      <c r="H30" s="2">
        <v>0.64718474599999998</v>
      </c>
      <c r="I30">
        <v>0.61104992899999999</v>
      </c>
      <c r="J30">
        <v>0.61206513500000004</v>
      </c>
      <c r="K30" s="2">
        <v>0.65870551300000002</v>
      </c>
      <c r="L30">
        <v>0.49952128699999998</v>
      </c>
      <c r="M30">
        <v>0.48691456500000002</v>
      </c>
      <c r="N30" s="2">
        <v>0.705323221</v>
      </c>
      <c r="O30" s="2">
        <v>0.64255739000000001</v>
      </c>
      <c r="P30">
        <v>-0.48322805899999999</v>
      </c>
      <c r="Q30">
        <v>0.54884809999999995</v>
      </c>
      <c r="R30">
        <v>0.56290690200000004</v>
      </c>
      <c r="S30" s="2">
        <v>0.59112705099999996</v>
      </c>
      <c r="T30">
        <v>0.56080982899999998</v>
      </c>
      <c r="U30" s="2">
        <v>0.65554449000000004</v>
      </c>
      <c r="V30" s="2">
        <v>0.63252370099999999</v>
      </c>
      <c r="W30" s="2">
        <v>0.61169067899999996</v>
      </c>
      <c r="X30">
        <v>0.56822071600000001</v>
      </c>
      <c r="Y30" s="2">
        <v>0.60725225800000004</v>
      </c>
      <c r="Z30" s="2">
        <v>0.61234952399999998</v>
      </c>
      <c r="AA30" s="2">
        <v>0.735060296</v>
      </c>
      <c r="AB30">
        <v>-0.59671982499999998</v>
      </c>
      <c r="AC30">
        <v>-0.51264040300000002</v>
      </c>
      <c r="AD30" s="2">
        <v>0.74319915700000005</v>
      </c>
      <c r="AE30" s="2">
        <v>0.61459903000000005</v>
      </c>
      <c r="AF30" s="2">
        <v>0.59109561300000002</v>
      </c>
      <c r="AG30">
        <v>0.609482097</v>
      </c>
      <c r="AH30">
        <v>0.57293176099999998</v>
      </c>
      <c r="AI30" s="2">
        <v>0.56381235200000002</v>
      </c>
      <c r="AJ30" s="2">
        <v>0.627361697</v>
      </c>
      <c r="AK30" s="2">
        <v>0.66416705499999995</v>
      </c>
      <c r="AL30" s="2">
        <v>0.66388004599999995</v>
      </c>
      <c r="AM30">
        <v>0.454561198</v>
      </c>
      <c r="AN30">
        <v>0.63233542399999998</v>
      </c>
      <c r="AO30">
        <v>0.50064699499999998</v>
      </c>
      <c r="AP30">
        <v>0.44413994299999998</v>
      </c>
      <c r="AQ30" s="2">
        <v>0.71506152099999998</v>
      </c>
      <c r="AR30" s="2">
        <v>0.72186880399999998</v>
      </c>
      <c r="AS30">
        <v>0.62710579600000005</v>
      </c>
      <c r="AT30">
        <v>-0.236750716</v>
      </c>
      <c r="AU30" s="2">
        <v>0.63444918299999997</v>
      </c>
      <c r="AV30" s="2">
        <v>0.66752508799999999</v>
      </c>
      <c r="AW30" s="2">
        <v>0.62232757400000005</v>
      </c>
      <c r="AX30" s="2">
        <v>0.68547804099999998</v>
      </c>
      <c r="AY30">
        <v>-0.52930267600000003</v>
      </c>
      <c r="AZ30">
        <v>0.581150261</v>
      </c>
      <c r="BA30" s="2">
        <v>0.66015189200000002</v>
      </c>
      <c r="BB30" s="2">
        <v>0.56564755</v>
      </c>
      <c r="BC30">
        <v>0.61377246200000002</v>
      </c>
      <c r="BD30" s="2">
        <v>0.48335958000000001</v>
      </c>
      <c r="BE30" s="2">
        <v>0.63183848300000001</v>
      </c>
      <c r="BF30" s="2">
        <v>0.65867019400000004</v>
      </c>
      <c r="BG30" s="2">
        <v>0.62027176299999998</v>
      </c>
      <c r="BH30" s="2">
        <v>0.680724997</v>
      </c>
      <c r="BI30" s="2">
        <v>0.66169599599999995</v>
      </c>
      <c r="BJ30">
        <v>0.496691775</v>
      </c>
      <c r="BK30">
        <v>0.51101238299999996</v>
      </c>
      <c r="BL30">
        <v>0.59187361100000002</v>
      </c>
      <c r="BM30" s="2">
        <v>0.70404057099999995</v>
      </c>
      <c r="BN30" s="2">
        <v>0.63487844900000001</v>
      </c>
      <c r="BO30">
        <v>0.51966677400000005</v>
      </c>
      <c r="BP30">
        <v>0.67428490900000004</v>
      </c>
      <c r="BQ30" s="2">
        <v>0.61639972600000004</v>
      </c>
      <c r="BR30">
        <v>0.53952847100000001</v>
      </c>
      <c r="BS30" s="2">
        <v>0.66362802300000001</v>
      </c>
      <c r="BT30">
        <v>-0.51086151800000001</v>
      </c>
      <c r="BU30" s="2">
        <v>0.66069256600000004</v>
      </c>
      <c r="BV30" s="2">
        <v>0.63163477800000001</v>
      </c>
      <c r="BW30">
        <v>0.62044927299999997</v>
      </c>
      <c r="BX30">
        <v>0.63779297599999996</v>
      </c>
      <c r="BY30">
        <v>0.629973538</v>
      </c>
      <c r="BZ30">
        <v>0.50230927199999997</v>
      </c>
      <c r="CA30" s="2">
        <v>0.60767670299999998</v>
      </c>
      <c r="CB30" s="2">
        <v>0.66525644699999997</v>
      </c>
      <c r="CC30">
        <v>0.64236115999999999</v>
      </c>
      <c r="CD30">
        <v>0.50222641800000001</v>
      </c>
      <c r="CE30" s="2">
        <v>0.56174070399999998</v>
      </c>
      <c r="CF30" s="2">
        <v>0.65237043699999997</v>
      </c>
      <c r="CG30" s="2">
        <v>0.64625051700000002</v>
      </c>
      <c r="CH30">
        <v>0.64147629299999998</v>
      </c>
      <c r="CI30">
        <v>-0.450734525</v>
      </c>
      <c r="CJ30">
        <v>-0.50689986200000003</v>
      </c>
      <c r="CK30">
        <v>0.68305077800000003</v>
      </c>
      <c r="CL30" s="2">
        <v>0.66276626500000002</v>
      </c>
      <c r="CM30">
        <v>-0.66311852800000004</v>
      </c>
      <c r="CN30">
        <v>0.68115024999999996</v>
      </c>
      <c r="CO30">
        <v>0.623077824</v>
      </c>
      <c r="CP30">
        <v>0.59062952099999999</v>
      </c>
      <c r="CQ30" s="2">
        <v>0.62100118599999998</v>
      </c>
      <c r="CR30" s="2">
        <v>0.68328523900000004</v>
      </c>
      <c r="CS30" s="2">
        <v>0.674665179</v>
      </c>
      <c r="CT30" s="2">
        <v>0.69146111600000004</v>
      </c>
      <c r="CU30" s="2">
        <v>0.62416649300000004</v>
      </c>
      <c r="CV30">
        <v>0.59890657000000003</v>
      </c>
      <c r="CW30">
        <v>-0.57216507599999999</v>
      </c>
      <c r="CX30">
        <v>-0.43702212499999998</v>
      </c>
      <c r="CY30" s="2">
        <v>0.62299383399999997</v>
      </c>
      <c r="CZ30" s="2">
        <v>0.74661707200000005</v>
      </c>
      <c r="DA30">
        <v>0.647914341</v>
      </c>
      <c r="DB30" s="2">
        <v>0.65690814600000003</v>
      </c>
      <c r="DC30">
        <v>-0.31967705000000002</v>
      </c>
      <c r="DD30">
        <v>0.58753560500000002</v>
      </c>
      <c r="DE30">
        <v>0.58449931700000002</v>
      </c>
      <c r="DF30">
        <v>0.50455404000000004</v>
      </c>
      <c r="DG30">
        <v>0.57761964399999999</v>
      </c>
      <c r="DH30" s="2">
        <v>0.63913909199999996</v>
      </c>
      <c r="DI30">
        <v>-0.51458450099999997</v>
      </c>
      <c r="DJ30" s="2">
        <v>0.67301424600000004</v>
      </c>
      <c r="DK30" s="2">
        <v>0.65312592000000003</v>
      </c>
      <c r="DL30">
        <v>0.59050215299999997</v>
      </c>
      <c r="DM30" s="2">
        <v>0.58894321800000005</v>
      </c>
      <c r="DN30">
        <v>-0.43176577900000002</v>
      </c>
      <c r="DO30">
        <v>0.48781744399999999</v>
      </c>
      <c r="DP30" s="2">
        <v>0.68261777199999996</v>
      </c>
      <c r="DQ30" s="2">
        <v>0.69316969799999995</v>
      </c>
      <c r="DR30" s="2">
        <v>0.60475167399999996</v>
      </c>
      <c r="DS30" s="2">
        <v>0.59304616600000004</v>
      </c>
      <c r="DT30">
        <v>0.47985524000000002</v>
      </c>
      <c r="DU30" s="2">
        <v>0.63877748700000003</v>
      </c>
      <c r="DV30">
        <v>-0.56614357999999998</v>
      </c>
      <c r="DW30">
        <v>0.48306653100000002</v>
      </c>
      <c r="DX30" s="2">
        <v>0.53275262499999998</v>
      </c>
      <c r="DY30" s="2">
        <v>0.70316456999999999</v>
      </c>
      <c r="DZ30">
        <v>-0.40978283700000001</v>
      </c>
      <c r="EA30">
        <v>-0.60356962000000003</v>
      </c>
      <c r="EB30">
        <v>-0.51528121299999996</v>
      </c>
      <c r="EC30" s="2">
        <v>0.70757850899999997</v>
      </c>
      <c r="ED30">
        <v>0.51223053399999996</v>
      </c>
      <c r="EE30">
        <v>0.45735152000000001</v>
      </c>
      <c r="EF30" s="2">
        <v>0.773332511</v>
      </c>
      <c r="EG30" s="2">
        <v>0.64920069599999997</v>
      </c>
      <c r="EH30">
        <v>0.61075278600000005</v>
      </c>
      <c r="EI30" s="2">
        <v>0.68505646600000003</v>
      </c>
      <c r="EJ30" s="2">
        <v>0.68832069100000004</v>
      </c>
      <c r="EK30">
        <v>0.66645995199999997</v>
      </c>
      <c r="EL30" s="2">
        <v>0.69623753399999999</v>
      </c>
      <c r="EM30">
        <v>0.60524078299999995</v>
      </c>
      <c r="EN30" s="2">
        <v>0.706275345</v>
      </c>
      <c r="EO30" s="2">
        <v>0.65178482199999999</v>
      </c>
      <c r="EP30" s="2">
        <v>0.64671319699999996</v>
      </c>
      <c r="EQ30">
        <v>0.60080407400000002</v>
      </c>
      <c r="ER30" s="2">
        <v>0.62763501200000005</v>
      </c>
      <c r="ES30" s="2">
        <v>0.63572272500000004</v>
      </c>
      <c r="ET30" s="2">
        <v>0.64413675699999995</v>
      </c>
      <c r="EU30">
        <v>0.51557829600000005</v>
      </c>
      <c r="EV30" s="2">
        <v>0.62507597800000003</v>
      </c>
      <c r="EW30" s="2">
        <v>0.63648070000000001</v>
      </c>
      <c r="EX30">
        <v>-0.382435419</v>
      </c>
      <c r="EY30">
        <v>0.65346534999999994</v>
      </c>
      <c r="EZ30" s="2">
        <v>0.65801208300000003</v>
      </c>
      <c r="FA30" s="2">
        <v>0.64641378999999999</v>
      </c>
      <c r="FB30" s="2">
        <v>0.70261951600000006</v>
      </c>
      <c r="FC30">
        <v>0.57937751299999996</v>
      </c>
      <c r="FD30" s="2">
        <v>0.66071687300000004</v>
      </c>
      <c r="FE30" s="2">
        <v>0.59669808300000005</v>
      </c>
      <c r="FF30" s="2">
        <v>-0.65156014399999995</v>
      </c>
      <c r="FG30">
        <v>0.53736978899999999</v>
      </c>
      <c r="FH30">
        <v>0.55079328599999999</v>
      </c>
      <c r="FI30">
        <v>-0.42246902400000003</v>
      </c>
      <c r="FJ30" s="2">
        <v>0.61116688299999999</v>
      </c>
      <c r="FK30" s="2">
        <v>0.63566725000000002</v>
      </c>
      <c r="FL30" s="2">
        <v>0.64239517000000002</v>
      </c>
      <c r="FM30" s="2">
        <v>0.55554673200000004</v>
      </c>
      <c r="FN30">
        <v>0.64433656900000003</v>
      </c>
      <c r="FO30">
        <v>0.43522331800000003</v>
      </c>
      <c r="FP30" s="2">
        <v>0.67227520600000001</v>
      </c>
      <c r="FQ30">
        <v>0.55314219600000003</v>
      </c>
      <c r="FR30" s="2">
        <v>-0.56519176299999996</v>
      </c>
      <c r="FS30">
        <v>0.50145625599999999</v>
      </c>
      <c r="FT30">
        <v>0.54288072700000001</v>
      </c>
      <c r="FU30">
        <v>-0.49173040699999998</v>
      </c>
      <c r="FV30">
        <v>0.59346524899999997</v>
      </c>
      <c r="FW30">
        <v>-0.53135322500000004</v>
      </c>
      <c r="FX30">
        <v>-0.604987622</v>
      </c>
      <c r="FY30" s="2">
        <v>0.61440572400000004</v>
      </c>
      <c r="FZ30">
        <v>0.45237613300000001</v>
      </c>
      <c r="GA30">
        <v>0.64134734199999999</v>
      </c>
      <c r="GB30">
        <v>0.45284959699999999</v>
      </c>
      <c r="GC30">
        <v>0.50970228500000003</v>
      </c>
      <c r="GD30" s="2">
        <v>0.628789657</v>
      </c>
      <c r="GE30">
        <v>0.48354280999999999</v>
      </c>
      <c r="GF30">
        <v>0.54482978400000004</v>
      </c>
      <c r="GG30" s="2">
        <v>0.62758045299999998</v>
      </c>
      <c r="GH30">
        <v>0.51625398</v>
      </c>
      <c r="GI30" s="2">
        <v>0.626306747</v>
      </c>
      <c r="GJ30">
        <v>-0.461465348</v>
      </c>
      <c r="GK30">
        <v>0.53555469600000005</v>
      </c>
      <c r="GL30">
        <v>0.46353087500000001</v>
      </c>
      <c r="GM30">
        <v>0.36924418599999997</v>
      </c>
      <c r="GN30">
        <v>0.62522460899999999</v>
      </c>
      <c r="GO30" s="2">
        <v>0.61916142799999996</v>
      </c>
      <c r="GP30">
        <v>0.52789211999999996</v>
      </c>
      <c r="GQ30">
        <v>0.62908198100000001</v>
      </c>
      <c r="GR30" s="2">
        <v>0.65345186600000005</v>
      </c>
      <c r="GS30" s="2">
        <v>0.596639739</v>
      </c>
      <c r="GT30">
        <v>0.53599305900000005</v>
      </c>
      <c r="GU30">
        <v>0.56725457800000001</v>
      </c>
      <c r="GV30">
        <v>0.53269624100000001</v>
      </c>
      <c r="GW30">
        <v>0.55067342600000002</v>
      </c>
      <c r="GX30" s="2">
        <v>0.60100480099999998</v>
      </c>
      <c r="GY30" s="2">
        <v>0.62095010399999995</v>
      </c>
      <c r="GZ30">
        <v>0.45116690999999998</v>
      </c>
      <c r="HA30" s="2">
        <v>0.64699737400000001</v>
      </c>
      <c r="HB30">
        <v>0.45460842499999998</v>
      </c>
      <c r="HC30">
        <v>0.53786526599999995</v>
      </c>
      <c r="HD30" s="2">
        <v>0.461202797</v>
      </c>
      <c r="HE30" s="2">
        <v>0.57007937200000003</v>
      </c>
      <c r="HF30">
        <v>0.45669904700000002</v>
      </c>
      <c r="HG30" s="2">
        <v>0.63338742199999998</v>
      </c>
      <c r="HH30" s="2">
        <v>0.58545187700000001</v>
      </c>
      <c r="HI30">
        <v>0.626303736</v>
      </c>
      <c r="HJ30" s="2">
        <v>0.55278223000000004</v>
      </c>
      <c r="HK30" s="2">
        <v>0.59259262800000001</v>
      </c>
      <c r="HL30">
        <v>0.52429194899999998</v>
      </c>
      <c r="HM30" s="2">
        <v>0.67446692100000005</v>
      </c>
      <c r="HN30">
        <v>0.62967190200000001</v>
      </c>
      <c r="HO30" s="2">
        <v>0.49672289800000002</v>
      </c>
      <c r="HP30" s="2">
        <v>0.64392264600000004</v>
      </c>
      <c r="HQ30">
        <v>0.47991620000000002</v>
      </c>
      <c r="HR30" s="2">
        <v>0.68224914299999995</v>
      </c>
      <c r="HS30">
        <v>0.50157900300000002</v>
      </c>
      <c r="HT30" s="2">
        <v>0.60020462900000005</v>
      </c>
      <c r="HU30">
        <v>0.53338011200000002</v>
      </c>
      <c r="HV30">
        <v>0.66838677099999999</v>
      </c>
      <c r="HW30" s="2">
        <v>0.63515247900000005</v>
      </c>
      <c r="HX30">
        <v>0.51519399499999996</v>
      </c>
      <c r="HY30">
        <v>0.55938803100000001</v>
      </c>
      <c r="HZ30">
        <v>0.41482847099999998</v>
      </c>
      <c r="IA30">
        <v>0.51370158099999996</v>
      </c>
      <c r="IB30" s="2">
        <v>0.65078838800000005</v>
      </c>
      <c r="IC30">
        <v>0.52604218300000005</v>
      </c>
      <c r="ID30" s="2">
        <v>0.66704696799999996</v>
      </c>
      <c r="IE30" s="2">
        <v>0.62615818400000001</v>
      </c>
      <c r="IF30">
        <v>0.50180665199999996</v>
      </c>
      <c r="IG30">
        <v>0.62485902199999999</v>
      </c>
      <c r="IH30">
        <v>0.47048725600000002</v>
      </c>
      <c r="II30">
        <v>0.596375655</v>
      </c>
      <c r="IJ30" s="2">
        <v>-0.58717887499999999</v>
      </c>
      <c r="IK30">
        <v>0.51993821200000001</v>
      </c>
      <c r="IL30">
        <v>0.314411726</v>
      </c>
      <c r="IM30">
        <v>0.44316734800000002</v>
      </c>
      <c r="IN30">
        <v>0.356599575</v>
      </c>
      <c r="IO30">
        <v>0.536772888</v>
      </c>
      <c r="IP30">
        <v>-0.56553750700000005</v>
      </c>
      <c r="IQ30" s="2">
        <v>0.64858801399999999</v>
      </c>
      <c r="IR30" s="2">
        <v>0.60933738100000001</v>
      </c>
      <c r="IS30">
        <v>0.44671327799999999</v>
      </c>
      <c r="IT30" s="2">
        <v>-0.576795418</v>
      </c>
      <c r="IU30" s="2">
        <v>0.64836734500000004</v>
      </c>
      <c r="IV30">
        <v>0.51497862900000002</v>
      </c>
      <c r="IW30">
        <v>0.50526932099999999</v>
      </c>
      <c r="IX30" s="2">
        <v>0.607147663</v>
      </c>
      <c r="IY30">
        <v>0.47178357199999998</v>
      </c>
      <c r="IZ30">
        <v>0.45868126399999998</v>
      </c>
      <c r="JA30">
        <v>-0.52399843700000004</v>
      </c>
      <c r="JB30">
        <v>0.49648845200000002</v>
      </c>
      <c r="JC30">
        <v>0.56426000499999995</v>
      </c>
      <c r="JD30">
        <v>-0.57327020699999998</v>
      </c>
      <c r="JE30">
        <v>-0.57642089500000004</v>
      </c>
      <c r="JF30">
        <v>0.46309647300000001</v>
      </c>
      <c r="JG30" s="2">
        <v>0.63883343400000003</v>
      </c>
      <c r="JH30">
        <v>0.52973590299999995</v>
      </c>
      <c r="JI30">
        <v>0.57400477000000005</v>
      </c>
      <c r="JJ30">
        <v>0.43192952499999998</v>
      </c>
      <c r="JK30">
        <v>0.34912583600000002</v>
      </c>
      <c r="JL30">
        <v>0.57202512900000002</v>
      </c>
      <c r="JM30">
        <v>0.53272405</v>
      </c>
      <c r="JN30">
        <v>0.40173535999999999</v>
      </c>
      <c r="JO30">
        <v>0.53956496499999995</v>
      </c>
      <c r="JP30">
        <v>0.59817840700000002</v>
      </c>
      <c r="JQ30">
        <v>0.64916187400000003</v>
      </c>
      <c r="JR30">
        <v>0.42031688699999997</v>
      </c>
      <c r="JS30">
        <v>0.51745851799999998</v>
      </c>
      <c r="JT30">
        <v>0.39461680100000002</v>
      </c>
      <c r="JU30">
        <v>0.32524902999999999</v>
      </c>
      <c r="JV30">
        <v>0.41353436700000001</v>
      </c>
      <c r="JW30">
        <v>0.46006603899999998</v>
      </c>
      <c r="JX30">
        <v>0.244559165</v>
      </c>
      <c r="JY30">
        <v>0.60989348499999996</v>
      </c>
      <c r="JZ30">
        <v>0.407368762</v>
      </c>
      <c r="KA30">
        <v>0.57040280399999999</v>
      </c>
      <c r="KB30">
        <v>0.412647824</v>
      </c>
      <c r="KC30">
        <v>0.56980265399999996</v>
      </c>
      <c r="KD30">
        <v>0.64689200400000002</v>
      </c>
      <c r="KE30">
        <v>0.56038848799999996</v>
      </c>
      <c r="KF30">
        <v>0.36343363899999998</v>
      </c>
      <c r="KG30">
        <v>0.35100675999999997</v>
      </c>
      <c r="KH30">
        <v>0.34682040800000002</v>
      </c>
      <c r="KI30">
        <v>0.53323717500000001</v>
      </c>
      <c r="KJ30">
        <v>0.32375616299999999</v>
      </c>
      <c r="KK30">
        <v>0.39911439900000001</v>
      </c>
      <c r="KL30">
        <v>0.53145039299999997</v>
      </c>
      <c r="KM30">
        <v>0.42640877599999999</v>
      </c>
      <c r="KN30">
        <v>0.55776384899999998</v>
      </c>
      <c r="KO30">
        <v>0.35030256700000001</v>
      </c>
      <c r="KP30">
        <v>0.44558307899999999</v>
      </c>
      <c r="KQ30">
        <v>0.58720754399999997</v>
      </c>
      <c r="KR30">
        <v>0.56081682499999996</v>
      </c>
      <c r="KS30">
        <v>0.36011363000000002</v>
      </c>
      <c r="KT30">
        <v>0.63034471400000003</v>
      </c>
      <c r="KU30">
        <v>0.46835542800000002</v>
      </c>
      <c r="KV30">
        <v>0.646080765</v>
      </c>
      <c r="KW30">
        <v>0.41042941900000002</v>
      </c>
      <c r="KX30">
        <v>0.56692346599999999</v>
      </c>
      <c r="KY30">
        <v>0.39031196600000001</v>
      </c>
      <c r="KZ30">
        <v>0.35673674399999999</v>
      </c>
      <c r="LA30">
        <v>-0.49125682700000001</v>
      </c>
      <c r="LB30">
        <v>-0.217049518</v>
      </c>
      <c r="LC30">
        <v>-0.33306687499999998</v>
      </c>
      <c r="LD30">
        <v>-0.247146799</v>
      </c>
      <c r="LE30">
        <v>-0.29805017900000003</v>
      </c>
      <c r="LF30">
        <v>-0.15755139500000001</v>
      </c>
      <c r="LG30">
        <v>-0.24191484899999999</v>
      </c>
      <c r="LH30">
        <v>0.51681814299999995</v>
      </c>
      <c r="LI30">
        <v>0.150405859</v>
      </c>
      <c r="LJ30">
        <v>0.17633341599999999</v>
      </c>
      <c r="LK30">
        <v>0.213539164</v>
      </c>
      <c r="LL30">
        <v>0.130587484</v>
      </c>
      <c r="LM30">
        <v>0.539568571</v>
      </c>
      <c r="LN30">
        <v>0.101619311</v>
      </c>
      <c r="LO30">
        <v>9.8261005999999998E-2</v>
      </c>
      <c r="LP30">
        <v>0.276674433</v>
      </c>
      <c r="LQ30">
        <v>0.45191920000000002</v>
      </c>
      <c r="LR30">
        <v>-0.14578558899999999</v>
      </c>
      <c r="LS30">
        <v>-0.17623672300000001</v>
      </c>
      <c r="LT30">
        <v>-0.33947026499999999</v>
      </c>
      <c r="LU30">
        <v>-0.236284149</v>
      </c>
      <c r="LV30">
        <v>-0.38201079799999998</v>
      </c>
      <c r="LW30">
        <v>-0.13210713299999999</v>
      </c>
      <c r="LX30">
        <v>-0.26050580800000001</v>
      </c>
      <c r="LY30">
        <v>-0.21561746000000001</v>
      </c>
      <c r="LZ30">
        <v>-0.12820300500000001</v>
      </c>
      <c r="MA30">
        <v>-2.8909824000000001E-2</v>
      </c>
      <c r="MB30">
        <v>0.26340302199999999</v>
      </c>
      <c r="MC30">
        <v>7.2228421000000001E-2</v>
      </c>
      <c r="MD30">
        <v>-0.30077830100000003</v>
      </c>
      <c r="ME30">
        <v>0.321833955</v>
      </c>
      <c r="MF30">
        <v>-0.19436273700000001</v>
      </c>
      <c r="MG30">
        <v>0.429498663</v>
      </c>
      <c r="MH30">
        <v>-0.196679876</v>
      </c>
      <c r="MI30">
        <v>0.44825433399999998</v>
      </c>
      <c r="MJ30">
        <v>0.34742129500000002</v>
      </c>
      <c r="MK30">
        <v>-0.42467316100000002</v>
      </c>
      <c r="ML30">
        <v>-0.426767489</v>
      </c>
      <c r="MM30">
        <v>0.48678787800000001</v>
      </c>
      <c r="MN30">
        <v>0.48637441399999998</v>
      </c>
      <c r="MO30">
        <v>0.25067231800000001</v>
      </c>
      <c r="MP30">
        <v>-0.31484467999999999</v>
      </c>
      <c r="MQ30">
        <v>0.45654217499999999</v>
      </c>
      <c r="MR30">
        <v>-0.36300193400000003</v>
      </c>
      <c r="MS30">
        <v>-0.50911179600000001</v>
      </c>
      <c r="MT30">
        <v>0.45228400099999999</v>
      </c>
      <c r="MU30">
        <v>0.43967548899999997</v>
      </c>
      <c r="MV30">
        <v>0.457819268</v>
      </c>
      <c r="MW30">
        <v>-0.49995367000000002</v>
      </c>
      <c r="MX30">
        <v>0.38407307899999998</v>
      </c>
      <c r="MY30">
        <v>0.42513831899999999</v>
      </c>
      <c r="MZ30">
        <v>-0.46104455700000002</v>
      </c>
      <c r="NA30">
        <v>0.48674097900000002</v>
      </c>
      <c r="NB30">
        <v>-0.36251175099999999</v>
      </c>
      <c r="NC30">
        <v>0.33548379099999998</v>
      </c>
      <c r="ND30">
        <v>-0.54058812599999995</v>
      </c>
      <c r="NE30">
        <v>0.38021997800000001</v>
      </c>
      <c r="NF30">
        <v>0.44459041999999999</v>
      </c>
      <c r="NG30">
        <v>0.52108576699999998</v>
      </c>
      <c r="NH30">
        <v>0.37194824199999998</v>
      </c>
      <c r="NI30">
        <v>0.410671069</v>
      </c>
      <c r="NJ30">
        <v>-0.443265823</v>
      </c>
      <c r="NK30">
        <v>-0.59524427300000005</v>
      </c>
      <c r="NL30">
        <v>-0.61451069199999997</v>
      </c>
      <c r="NM30">
        <v>-0.51259659899999999</v>
      </c>
      <c r="NN30">
        <v>-0.61581658100000003</v>
      </c>
      <c r="NO30">
        <v>0.59915423800000001</v>
      </c>
      <c r="NP30">
        <v>0.558778789</v>
      </c>
      <c r="NQ30">
        <v>0.72453869100000001</v>
      </c>
      <c r="NR30">
        <v>-0.64365546500000004</v>
      </c>
      <c r="NS30">
        <v>-0.58355931500000002</v>
      </c>
      <c r="NT30">
        <v>-0.40251997099999998</v>
      </c>
      <c r="NU30">
        <v>-0.54321189700000005</v>
      </c>
      <c r="NV30">
        <v>0.391175891</v>
      </c>
      <c r="NW30">
        <v>-0.41411110000000001</v>
      </c>
      <c r="NX30">
        <v>-2.7029605000000002E-2</v>
      </c>
      <c r="NY30">
        <v>-0.18233479999999999</v>
      </c>
      <c r="NZ30">
        <v>-0.11713035199999999</v>
      </c>
      <c r="OA30">
        <v>-0.28379816000000002</v>
      </c>
      <c r="OB30">
        <v>-0.19834016500000001</v>
      </c>
      <c r="OC30">
        <v>-0.160627934</v>
      </c>
      <c r="OD30">
        <v>-5.4780737000000003E-2</v>
      </c>
      <c r="OE30">
        <v>3.8185175000000002E-2</v>
      </c>
      <c r="OF30">
        <v>-0.170230677</v>
      </c>
      <c r="OG30">
        <v>2.7886640000000002E-3</v>
      </c>
      <c r="OH30">
        <v>0.23717813800000001</v>
      </c>
      <c r="OI30">
        <v>9.0193442999999998E-2</v>
      </c>
      <c r="OJ30">
        <v>0.458073762</v>
      </c>
      <c r="OK30">
        <v>0.28671582299999998</v>
      </c>
      <c r="OL30">
        <v>-0.108095444</v>
      </c>
      <c r="OM30">
        <v>1.3255029E-2</v>
      </c>
      <c r="ON30">
        <v>0.55914370700000005</v>
      </c>
      <c r="OO30">
        <v>-0.39643413500000002</v>
      </c>
      <c r="OP30">
        <v>0.460241289</v>
      </c>
      <c r="OQ30">
        <v>-0.47218991900000001</v>
      </c>
      <c r="OR30">
        <v>0.330547749</v>
      </c>
      <c r="OS30">
        <v>0.487777458</v>
      </c>
      <c r="OT30">
        <v>0.335718878</v>
      </c>
      <c r="OU30">
        <v>0.52614642300000003</v>
      </c>
      <c r="OV30">
        <v>-0.38977962300000002</v>
      </c>
      <c r="OW30">
        <v>-0.172778773</v>
      </c>
      <c r="OX30">
        <v>-0.23523632899999999</v>
      </c>
      <c r="OY30">
        <v>-0.21067176800000001</v>
      </c>
      <c r="OZ30">
        <v>-0.153720089</v>
      </c>
      <c r="PA30">
        <v>-0.17726619800000001</v>
      </c>
      <c r="PB30">
        <v>-1.5196361E-2</v>
      </c>
      <c r="PC30">
        <v>-0.31877265399999999</v>
      </c>
      <c r="PD30">
        <v>0.38216299500000001</v>
      </c>
      <c r="PE30">
        <v>6.8858084E-2</v>
      </c>
      <c r="PF30">
        <v>0.52894137399999996</v>
      </c>
      <c r="PG30">
        <v>0.32797074300000001</v>
      </c>
      <c r="PH30">
        <v>0.210496988</v>
      </c>
      <c r="PI30">
        <v>0.313512189</v>
      </c>
      <c r="PJ30">
        <v>0.28845541699999999</v>
      </c>
      <c r="PK30">
        <v>0.20658188699999999</v>
      </c>
      <c r="PL30">
        <v>0.239373113</v>
      </c>
      <c r="PM30">
        <v>0.19844087899999999</v>
      </c>
      <c r="PN30">
        <v>0.217546716</v>
      </c>
      <c r="PO30">
        <v>0.239524556</v>
      </c>
      <c r="PP30">
        <v>0.162602619</v>
      </c>
      <c r="PQ30">
        <v>0.22413445200000001</v>
      </c>
      <c r="PR30">
        <v>0.17923684300000001</v>
      </c>
      <c r="PS30">
        <v>0.12216350099999999</v>
      </c>
      <c r="PT30">
        <v>0.10665408</v>
      </c>
      <c r="PU30">
        <v>0.225493154</v>
      </c>
      <c r="PV30">
        <v>-0.131779813</v>
      </c>
      <c r="PW30">
        <v>6.1446087000000003E-2</v>
      </c>
      <c r="PX30">
        <v>-0.20910256199999999</v>
      </c>
      <c r="PY30">
        <v>-3.7266961000000001E-2</v>
      </c>
      <c r="PZ30">
        <v>-0.32611687099999997</v>
      </c>
      <c r="QA30">
        <v>-2.9901187999999999E-2</v>
      </c>
      <c r="QB30">
        <v>-0.106448023</v>
      </c>
      <c r="QC30">
        <v>-0.199779752</v>
      </c>
      <c r="QD30">
        <v>-0.21201563000000001</v>
      </c>
      <c r="QE30">
        <v>-0.110993868</v>
      </c>
      <c r="QF30">
        <v>-4.470027E-2</v>
      </c>
      <c r="QG30">
        <v>-2.2839979999999999E-2</v>
      </c>
      <c r="QH30">
        <v>-0.326931211</v>
      </c>
      <c r="QI30">
        <v>-5.6486405000000003E-2</v>
      </c>
      <c r="QJ30">
        <v>6.7177732000000004E-2</v>
      </c>
      <c r="QK30">
        <v>2.3483582999999999E-2</v>
      </c>
      <c r="QL30">
        <v>0.136849467</v>
      </c>
      <c r="QM30">
        <v>0.15207746599999999</v>
      </c>
      <c r="QN30">
        <v>0.37589576000000002</v>
      </c>
      <c r="QO30">
        <v>0.206998871</v>
      </c>
      <c r="QP30">
        <v>0.210198514</v>
      </c>
      <c r="QQ30">
        <v>0.331199937</v>
      </c>
      <c r="QR30">
        <v>0.38658009100000001</v>
      </c>
      <c r="QS30">
        <v>6.0216843999999999E-2</v>
      </c>
      <c r="QT30">
        <v>0.123227381</v>
      </c>
      <c r="QU30">
        <v>-5.5443486E-2</v>
      </c>
      <c r="QV30">
        <v>0.15152864899999999</v>
      </c>
      <c r="QW30">
        <v>0.11094525399999999</v>
      </c>
      <c r="QX30">
        <v>9.2283062999999999E-2</v>
      </c>
      <c r="QY30">
        <v>0.13714286000000001</v>
      </c>
      <c r="QZ30">
        <v>0.22038053299999999</v>
      </c>
      <c r="RA30">
        <v>0.115068185</v>
      </c>
      <c r="RB30">
        <v>-0.117933151</v>
      </c>
      <c r="RC30">
        <v>0.44822582999999999</v>
      </c>
      <c r="RD30">
        <v>-2.8707653999999999E-2</v>
      </c>
      <c r="RE30">
        <v>0.37726884999999999</v>
      </c>
      <c r="RF30">
        <v>0.23764953899999999</v>
      </c>
      <c r="RG30">
        <v>0.195694757</v>
      </c>
      <c r="RH30">
        <v>0.20063626500000001</v>
      </c>
      <c r="RI30">
        <v>5.8345663999999998E-2</v>
      </c>
      <c r="RJ30">
        <v>0.120007904</v>
      </c>
      <c r="RK30">
        <v>3.3752599000000001E-2</v>
      </c>
      <c r="RL30">
        <v>0.204061399</v>
      </c>
      <c r="RM30">
        <v>-0.138600106</v>
      </c>
      <c r="RN30">
        <v>-7.0990439999999997E-3</v>
      </c>
      <c r="RO30">
        <v>-6.3253531000000002E-2</v>
      </c>
      <c r="RP30">
        <v>-1.86466E-3</v>
      </c>
      <c r="RQ30">
        <v>0.163329587</v>
      </c>
      <c r="RR30">
        <v>0.41341818499999999</v>
      </c>
      <c r="RS30">
        <v>-9.3247380000000008E-3</v>
      </c>
      <c r="RT30">
        <v>-0.50168466700000003</v>
      </c>
      <c r="RU30">
        <v>-0.49771126799999998</v>
      </c>
      <c r="RV30">
        <v>-0.367215611</v>
      </c>
      <c r="RW30">
        <v>-0.30164056299999997</v>
      </c>
      <c r="RX30">
        <v>-0.26685072399999998</v>
      </c>
      <c r="RY30">
        <v>-0.44200348</v>
      </c>
      <c r="RZ30">
        <v>0.44505325899999998</v>
      </c>
      <c r="SA30">
        <v>0.28072910299999998</v>
      </c>
      <c r="SB30">
        <v>-0.45276357699999997</v>
      </c>
      <c r="SC30">
        <v>0.210726938</v>
      </c>
      <c r="SD30">
        <v>-0.39163969500000001</v>
      </c>
      <c r="SE30">
        <v>0.122201794</v>
      </c>
      <c r="SF30">
        <v>-0.10272569300000001</v>
      </c>
      <c r="SG30">
        <v>-0.24993341499999999</v>
      </c>
      <c r="SH30">
        <v>3.3861109E-2</v>
      </c>
      <c r="SI30">
        <v>0.111162251</v>
      </c>
      <c r="SJ30">
        <v>-2.2864979000000001E-2</v>
      </c>
      <c r="SK30">
        <v>-2.3916883999999999E-2</v>
      </c>
      <c r="SL30">
        <v>-1.9246056000000001E-2</v>
      </c>
      <c r="SM30">
        <v>-8.679829E-2</v>
      </c>
      <c r="SN30">
        <v>-6.3742677999999997E-2</v>
      </c>
      <c r="SO30">
        <v>-5.3459132999999999E-2</v>
      </c>
      <c r="SP30">
        <v>-3.9080517000000002E-2</v>
      </c>
      <c r="SQ30">
        <v>0.14307684500000001</v>
      </c>
      <c r="SR30">
        <v>-0.22615853299999999</v>
      </c>
      <c r="SS30">
        <v>-0.156513864</v>
      </c>
    </row>
    <row r="31" spans="1:513" x14ac:dyDescent="0.55000000000000004">
      <c r="A31" t="s">
        <v>541</v>
      </c>
      <c r="B31" s="2">
        <v>0.58039198599999997</v>
      </c>
      <c r="C31" s="2">
        <v>0.56036540400000001</v>
      </c>
      <c r="D31">
        <v>0.41365649199999999</v>
      </c>
      <c r="E31">
        <v>-0.26931555299999999</v>
      </c>
      <c r="F31">
        <v>0.45241509200000002</v>
      </c>
      <c r="G31" s="2">
        <v>0.44265747100000002</v>
      </c>
      <c r="H31" s="2">
        <v>0.49698052300000001</v>
      </c>
      <c r="I31">
        <v>0.50746942399999995</v>
      </c>
      <c r="J31">
        <v>0.53701788800000005</v>
      </c>
      <c r="K31" s="2">
        <v>0.563422439</v>
      </c>
      <c r="L31">
        <v>0.37401485099999998</v>
      </c>
      <c r="M31">
        <v>0.44736848699999998</v>
      </c>
      <c r="N31" s="2">
        <v>0.59489371800000002</v>
      </c>
      <c r="O31" s="2">
        <v>0.56864073699999995</v>
      </c>
      <c r="P31">
        <v>-0.38436473500000001</v>
      </c>
      <c r="Q31">
        <v>0.484260156</v>
      </c>
      <c r="R31">
        <v>0.45909466100000001</v>
      </c>
      <c r="S31" s="2">
        <v>0.48981641300000001</v>
      </c>
      <c r="T31">
        <v>0.43274519099999997</v>
      </c>
      <c r="U31" s="2">
        <v>0.52448777700000004</v>
      </c>
      <c r="V31" s="2">
        <v>0.549516585</v>
      </c>
      <c r="W31" s="2">
        <v>0.50706263900000004</v>
      </c>
      <c r="X31">
        <v>0.46653444799999999</v>
      </c>
      <c r="Y31" s="2">
        <v>0.46865368600000001</v>
      </c>
      <c r="Z31" s="2">
        <v>0.499719472</v>
      </c>
      <c r="AA31" s="2">
        <v>0.60625692899999994</v>
      </c>
      <c r="AB31">
        <v>-0.51223952399999995</v>
      </c>
      <c r="AC31">
        <v>-0.41666932200000001</v>
      </c>
      <c r="AD31" s="2">
        <v>0.61788881799999995</v>
      </c>
      <c r="AE31" s="2">
        <v>0.52652885800000004</v>
      </c>
      <c r="AF31" s="2">
        <v>0.47542286099999997</v>
      </c>
      <c r="AG31">
        <v>0.48224951900000002</v>
      </c>
      <c r="AH31">
        <v>0.50179863800000002</v>
      </c>
      <c r="AI31" s="2">
        <v>0.42295111099999999</v>
      </c>
      <c r="AJ31" s="2">
        <v>0.47894598799999999</v>
      </c>
      <c r="AK31" s="2">
        <v>0.52600135999999997</v>
      </c>
      <c r="AL31" s="2">
        <v>0.54949505499999995</v>
      </c>
      <c r="AM31">
        <v>0.454941394</v>
      </c>
      <c r="AN31">
        <v>0.59174751699999995</v>
      </c>
      <c r="AO31">
        <v>0.37420746999999999</v>
      </c>
      <c r="AP31">
        <v>0.325971436</v>
      </c>
      <c r="AQ31" s="2">
        <v>0.56246429099999995</v>
      </c>
      <c r="AR31" s="2">
        <v>0.59925848000000004</v>
      </c>
      <c r="AS31">
        <v>0.52815647200000004</v>
      </c>
      <c r="AT31">
        <v>-0.153057898</v>
      </c>
      <c r="AU31" s="2">
        <v>0.501870386</v>
      </c>
      <c r="AV31" s="2">
        <v>0.52048624700000001</v>
      </c>
      <c r="AW31" s="2">
        <v>0.51167462100000005</v>
      </c>
      <c r="AX31" s="2">
        <v>0.55737746899999996</v>
      </c>
      <c r="AY31">
        <v>-0.43284940399999999</v>
      </c>
      <c r="AZ31">
        <v>0.50018024800000005</v>
      </c>
      <c r="BA31" s="2">
        <v>0.55510670799999995</v>
      </c>
      <c r="BB31" s="2">
        <v>0.46485972800000003</v>
      </c>
      <c r="BC31">
        <v>0.56425631799999998</v>
      </c>
      <c r="BD31" s="2">
        <v>0.410340551</v>
      </c>
      <c r="BE31" s="2">
        <v>0.49888286100000001</v>
      </c>
      <c r="BF31" s="2">
        <v>0.54081164199999998</v>
      </c>
      <c r="BG31" s="2">
        <v>0.51968898799999996</v>
      </c>
      <c r="BH31" s="2">
        <v>0.54918967900000004</v>
      </c>
      <c r="BI31" s="2">
        <v>0.51609692500000004</v>
      </c>
      <c r="BJ31">
        <v>0.38220500099999999</v>
      </c>
      <c r="BK31">
        <v>0.46767173200000001</v>
      </c>
      <c r="BL31">
        <v>0.44123405599999999</v>
      </c>
      <c r="BM31" s="2">
        <v>0.60180512500000005</v>
      </c>
      <c r="BN31" s="2">
        <v>0.51811026699999996</v>
      </c>
      <c r="BO31">
        <v>0.47099823600000001</v>
      </c>
      <c r="BP31">
        <v>0.61592495300000005</v>
      </c>
      <c r="BQ31" s="2">
        <v>0.50694769500000003</v>
      </c>
      <c r="BR31">
        <v>0.41810561200000002</v>
      </c>
      <c r="BS31" s="2">
        <v>0.56227778399999995</v>
      </c>
      <c r="BT31">
        <v>-0.38747579700000001</v>
      </c>
      <c r="BU31" s="2">
        <v>0.53056453199999998</v>
      </c>
      <c r="BV31" s="2">
        <v>0.51538875799999995</v>
      </c>
      <c r="BW31">
        <v>0.51911702100000001</v>
      </c>
      <c r="BX31">
        <v>0.52216183999999999</v>
      </c>
      <c r="BY31">
        <v>0.46834413899999999</v>
      </c>
      <c r="BZ31">
        <v>0.49020265699999999</v>
      </c>
      <c r="CA31" s="2">
        <v>0.48688395800000001</v>
      </c>
      <c r="CB31" s="2">
        <v>0.53215756000000003</v>
      </c>
      <c r="CC31">
        <v>0.52247344699999998</v>
      </c>
      <c r="CD31">
        <v>0.365115882</v>
      </c>
      <c r="CE31" s="2">
        <v>0.49821391599999998</v>
      </c>
      <c r="CF31" s="2">
        <v>0.53509322400000003</v>
      </c>
      <c r="CG31" s="2">
        <v>0.52268874799999998</v>
      </c>
      <c r="CH31">
        <v>0.51889195300000002</v>
      </c>
      <c r="CI31">
        <v>-0.37819451100000001</v>
      </c>
      <c r="CJ31">
        <v>-0.28289664799999997</v>
      </c>
      <c r="CK31">
        <v>0.55166878200000002</v>
      </c>
      <c r="CL31" s="2">
        <v>0.54973566200000001</v>
      </c>
      <c r="CM31">
        <v>-0.51353103200000005</v>
      </c>
      <c r="CN31">
        <v>0.54892618999999998</v>
      </c>
      <c r="CO31">
        <v>0.49562050800000002</v>
      </c>
      <c r="CP31">
        <v>0.54085293000000001</v>
      </c>
      <c r="CQ31" s="2">
        <v>0.47950299800000001</v>
      </c>
      <c r="CR31" s="2">
        <v>0.53070345399999996</v>
      </c>
      <c r="CS31" s="2">
        <v>0.57455537199999995</v>
      </c>
      <c r="CT31" s="2">
        <v>0.57710877900000002</v>
      </c>
      <c r="CU31" s="2">
        <v>0.51363815899999998</v>
      </c>
      <c r="CV31">
        <v>0.51706618299999996</v>
      </c>
      <c r="CW31">
        <v>-0.49060329600000002</v>
      </c>
      <c r="CX31">
        <v>-0.24981956499999999</v>
      </c>
      <c r="CY31" s="2">
        <v>0.51092894200000005</v>
      </c>
      <c r="CZ31" s="2">
        <v>0.62002397200000003</v>
      </c>
      <c r="DA31">
        <v>0.55034287800000004</v>
      </c>
      <c r="DB31" s="2">
        <v>0.536162417</v>
      </c>
      <c r="DC31">
        <v>-0.21935469699999999</v>
      </c>
      <c r="DD31">
        <v>0.50818647299999997</v>
      </c>
      <c r="DE31">
        <v>0.45468754</v>
      </c>
      <c r="DF31">
        <v>0.43807477500000003</v>
      </c>
      <c r="DG31">
        <v>0.46521435900000002</v>
      </c>
      <c r="DH31" s="2">
        <v>0.51910671600000002</v>
      </c>
      <c r="DI31">
        <v>-0.40188898499999998</v>
      </c>
      <c r="DJ31" s="2">
        <v>0.56751176800000003</v>
      </c>
      <c r="DK31" s="2">
        <v>0.54023412599999998</v>
      </c>
      <c r="DL31">
        <v>0.51703036400000002</v>
      </c>
      <c r="DM31" s="2">
        <v>0.47958843499999998</v>
      </c>
      <c r="DN31">
        <v>-0.41466889600000001</v>
      </c>
      <c r="DO31">
        <v>0.42624031400000001</v>
      </c>
      <c r="DP31" s="2">
        <v>0.54804683700000001</v>
      </c>
      <c r="DQ31" s="2">
        <v>0.55372171100000001</v>
      </c>
      <c r="DR31" s="2">
        <v>0.428930321</v>
      </c>
      <c r="DS31" s="2">
        <v>0.46770504299999999</v>
      </c>
      <c r="DT31">
        <v>0.44857725300000001</v>
      </c>
      <c r="DU31" s="2">
        <v>0.52303466300000001</v>
      </c>
      <c r="DV31">
        <v>-0.46011153700000001</v>
      </c>
      <c r="DW31">
        <v>0.34043187200000002</v>
      </c>
      <c r="DX31" s="2">
        <v>0.443951023</v>
      </c>
      <c r="DY31" s="2">
        <v>0.570619074</v>
      </c>
      <c r="DZ31">
        <v>-0.26253261</v>
      </c>
      <c r="EA31">
        <v>-0.47508812700000003</v>
      </c>
      <c r="EB31">
        <v>-0.43335934999999998</v>
      </c>
      <c r="EC31" s="2">
        <v>0.56089538500000002</v>
      </c>
      <c r="ED31">
        <v>0.49438774200000002</v>
      </c>
      <c r="EE31">
        <v>0.38726613199999999</v>
      </c>
      <c r="EF31" s="2">
        <v>0.64912428200000005</v>
      </c>
      <c r="EG31" s="2">
        <v>0.54985699200000004</v>
      </c>
      <c r="EH31">
        <v>0.52486780799999999</v>
      </c>
      <c r="EI31" s="2">
        <v>0.53366583899999998</v>
      </c>
      <c r="EJ31" s="2">
        <v>0.59831260100000005</v>
      </c>
      <c r="EK31">
        <v>0.53873871600000001</v>
      </c>
      <c r="EL31" s="2">
        <v>0.54971583700000004</v>
      </c>
      <c r="EM31">
        <v>0.51107492799999998</v>
      </c>
      <c r="EN31" s="2">
        <v>0.567565812</v>
      </c>
      <c r="EO31" s="2">
        <v>0.52906861599999999</v>
      </c>
      <c r="EP31" s="2">
        <v>0.51929753499999998</v>
      </c>
      <c r="EQ31">
        <v>0.556784591</v>
      </c>
      <c r="ER31" s="2">
        <v>0.52429030600000004</v>
      </c>
      <c r="ES31" s="2">
        <v>0.50371117099999996</v>
      </c>
      <c r="ET31" s="2">
        <v>0.51741072499999996</v>
      </c>
      <c r="EU31">
        <v>0.46139672100000001</v>
      </c>
      <c r="EV31" s="2">
        <v>0.52272970600000002</v>
      </c>
      <c r="EW31" s="2">
        <v>0.52678715099999995</v>
      </c>
      <c r="EX31">
        <v>-0.21832130799999999</v>
      </c>
      <c r="EY31">
        <v>0.55001692499999999</v>
      </c>
      <c r="EZ31" s="2">
        <v>0.54412345399999995</v>
      </c>
      <c r="FA31" s="2">
        <v>0.53552094800000005</v>
      </c>
      <c r="FB31" s="2">
        <v>0.58652252100000002</v>
      </c>
      <c r="FC31">
        <v>0.48658413499999997</v>
      </c>
      <c r="FD31" s="2">
        <v>0.53842055</v>
      </c>
      <c r="FE31" s="2">
        <v>0.48698359699999999</v>
      </c>
      <c r="FF31" s="2">
        <v>-0.535589447</v>
      </c>
      <c r="FG31">
        <v>0.47591768600000001</v>
      </c>
      <c r="FH31">
        <v>0.51753524299999998</v>
      </c>
      <c r="FI31">
        <v>-0.31162379600000001</v>
      </c>
      <c r="FJ31" s="2">
        <v>0.50935847199999995</v>
      </c>
      <c r="FK31" s="2">
        <v>0.51465927700000003</v>
      </c>
      <c r="FL31" s="2">
        <v>0.50947402200000003</v>
      </c>
      <c r="FM31" s="2">
        <v>0.47519854</v>
      </c>
      <c r="FN31">
        <v>0.52245803999999996</v>
      </c>
      <c r="FO31">
        <v>0.36549393400000002</v>
      </c>
      <c r="FP31" s="2">
        <v>0.55221691900000003</v>
      </c>
      <c r="FQ31">
        <v>0.46574780599999999</v>
      </c>
      <c r="FR31" s="2">
        <v>-0.457148838</v>
      </c>
      <c r="FS31">
        <v>0.44342857699999999</v>
      </c>
      <c r="FT31">
        <v>0.45491572000000002</v>
      </c>
      <c r="FU31">
        <v>-0.45260756000000002</v>
      </c>
      <c r="FV31">
        <v>0.485706784</v>
      </c>
      <c r="FW31">
        <v>-0.468099504</v>
      </c>
      <c r="FX31">
        <v>-0.46851687800000003</v>
      </c>
      <c r="FY31" s="2">
        <v>0.48527757500000002</v>
      </c>
      <c r="FZ31">
        <v>0.38033178499999998</v>
      </c>
      <c r="GA31">
        <v>0.47729934400000001</v>
      </c>
      <c r="GB31">
        <v>0.33279290299999997</v>
      </c>
      <c r="GC31">
        <v>0.43483505500000003</v>
      </c>
      <c r="GD31" s="2">
        <v>0.49582015400000001</v>
      </c>
      <c r="GE31">
        <v>0.381278746</v>
      </c>
      <c r="GF31">
        <v>0.43758390699999999</v>
      </c>
      <c r="GG31" s="2">
        <v>0.53051599599999999</v>
      </c>
      <c r="GH31">
        <v>0.420412919</v>
      </c>
      <c r="GI31" s="2">
        <v>0.52915881600000003</v>
      </c>
      <c r="GJ31">
        <v>-0.31506793700000002</v>
      </c>
      <c r="GK31">
        <v>0.44284177499999999</v>
      </c>
      <c r="GL31">
        <v>0.39632324200000002</v>
      </c>
      <c r="GM31">
        <v>0.35186023</v>
      </c>
      <c r="GN31">
        <v>0.54575401000000001</v>
      </c>
      <c r="GO31" s="2">
        <v>0.50003416899999997</v>
      </c>
      <c r="GP31">
        <v>0.46572497699999998</v>
      </c>
      <c r="GQ31">
        <v>0.57246754600000005</v>
      </c>
      <c r="GR31" s="2">
        <v>0.51617760999999995</v>
      </c>
      <c r="GS31" s="2">
        <v>0.479453609</v>
      </c>
      <c r="GT31">
        <v>0.453672401</v>
      </c>
      <c r="GU31">
        <v>0.50544788500000004</v>
      </c>
      <c r="GV31">
        <v>0.40687595399999998</v>
      </c>
      <c r="GW31">
        <v>0.44735814299999999</v>
      </c>
      <c r="GX31" s="2">
        <v>0.472562184</v>
      </c>
      <c r="GY31" s="2">
        <v>0.47522941400000002</v>
      </c>
      <c r="GZ31">
        <v>0.47238248199999999</v>
      </c>
      <c r="HA31" s="2">
        <v>0.515319423</v>
      </c>
      <c r="HB31">
        <v>0.42892538299999999</v>
      </c>
      <c r="HC31">
        <v>0.44357086499999998</v>
      </c>
      <c r="HD31" s="2">
        <v>0.42123181999999998</v>
      </c>
      <c r="HE31" s="2">
        <v>0.41593396300000002</v>
      </c>
      <c r="HF31">
        <v>0.44681449600000001</v>
      </c>
      <c r="HG31" s="2">
        <v>0.51313038</v>
      </c>
      <c r="HH31" s="2">
        <v>0.47848037100000002</v>
      </c>
      <c r="HI31">
        <v>0.50549161300000001</v>
      </c>
      <c r="HJ31" s="2">
        <v>0.44318724300000001</v>
      </c>
      <c r="HK31" s="2">
        <v>0.449222389</v>
      </c>
      <c r="HL31">
        <v>0.39595175199999999</v>
      </c>
      <c r="HM31" s="2">
        <v>0.52380926999999999</v>
      </c>
      <c r="HN31">
        <v>0.51788694499999999</v>
      </c>
      <c r="HO31" s="2">
        <v>0.39920592700000002</v>
      </c>
      <c r="HP31" s="2">
        <v>0.57242172800000002</v>
      </c>
      <c r="HQ31">
        <v>0.48277140499999999</v>
      </c>
      <c r="HR31" s="2">
        <v>0.56038416599999996</v>
      </c>
      <c r="HS31">
        <v>0.40024551600000002</v>
      </c>
      <c r="HT31" s="2">
        <v>0.510023118</v>
      </c>
      <c r="HU31">
        <v>0.47576541900000002</v>
      </c>
      <c r="HV31">
        <v>0.54117639799999995</v>
      </c>
      <c r="HW31" s="2">
        <v>0.55804656799999997</v>
      </c>
      <c r="HX31">
        <v>0.393779406</v>
      </c>
      <c r="HY31">
        <v>0.43675578300000001</v>
      </c>
      <c r="HZ31">
        <v>0.30612778699999998</v>
      </c>
      <c r="IA31">
        <v>0.46433402299999998</v>
      </c>
      <c r="IB31" s="2">
        <v>0.52204965000000003</v>
      </c>
      <c r="IC31">
        <v>0.36856133200000002</v>
      </c>
      <c r="ID31" s="2">
        <v>0.53316621900000005</v>
      </c>
      <c r="IE31" s="2">
        <v>0.514242121</v>
      </c>
      <c r="IF31">
        <v>0.44668075400000001</v>
      </c>
      <c r="IG31">
        <v>0.50874758399999997</v>
      </c>
      <c r="IH31">
        <v>0.42305609399999999</v>
      </c>
      <c r="II31">
        <v>0.54895581500000001</v>
      </c>
      <c r="IJ31" s="2">
        <v>-0.41647139100000002</v>
      </c>
      <c r="IK31">
        <v>0.42875858999999999</v>
      </c>
      <c r="IL31">
        <v>0.285135007</v>
      </c>
      <c r="IM31">
        <v>0.32616243900000003</v>
      </c>
      <c r="IN31">
        <v>0.26475523499999998</v>
      </c>
      <c r="IO31">
        <v>0.42957170300000003</v>
      </c>
      <c r="IP31">
        <v>-0.49641046799999999</v>
      </c>
      <c r="IQ31" s="2">
        <v>0.51771284900000003</v>
      </c>
      <c r="IR31" s="2">
        <v>0.48219431400000001</v>
      </c>
      <c r="IS31">
        <v>0.40738287000000001</v>
      </c>
      <c r="IT31" s="2">
        <v>-0.46074728999999998</v>
      </c>
      <c r="IU31" s="2">
        <v>0.52548192100000002</v>
      </c>
      <c r="IV31">
        <v>0.42132107899999999</v>
      </c>
      <c r="IW31">
        <v>0.48477874500000001</v>
      </c>
      <c r="IX31" s="2">
        <v>0.46560146000000002</v>
      </c>
      <c r="IY31">
        <v>0.47605179800000003</v>
      </c>
      <c r="IZ31">
        <v>0.36717212599999999</v>
      </c>
      <c r="JA31">
        <v>-0.42708201800000001</v>
      </c>
      <c r="JB31">
        <v>0.46045691</v>
      </c>
      <c r="JC31">
        <v>0.46507544099999998</v>
      </c>
      <c r="JD31">
        <v>-0.45562259700000002</v>
      </c>
      <c r="JE31">
        <v>-0.46501719200000002</v>
      </c>
      <c r="JF31">
        <v>0.40992198099999999</v>
      </c>
      <c r="JG31" s="2">
        <v>0.49866764899999999</v>
      </c>
      <c r="JH31">
        <v>0.52651070700000002</v>
      </c>
      <c r="JI31">
        <v>0.433565109</v>
      </c>
      <c r="JJ31">
        <v>0.33692667799999998</v>
      </c>
      <c r="JK31">
        <v>0.30137143900000002</v>
      </c>
      <c r="JL31">
        <v>0.427025347</v>
      </c>
      <c r="JM31">
        <v>0.385855683</v>
      </c>
      <c r="JN31">
        <v>0.36142820799999997</v>
      </c>
      <c r="JO31">
        <v>0.477616814</v>
      </c>
      <c r="JP31">
        <v>0.48529117100000002</v>
      </c>
      <c r="JQ31">
        <v>0.49615102900000002</v>
      </c>
      <c r="JR31">
        <v>0.33247400100000002</v>
      </c>
      <c r="JS31">
        <v>0.47100106800000002</v>
      </c>
      <c r="JT31">
        <v>0.33340768799999998</v>
      </c>
      <c r="JU31">
        <v>0.23845596199999999</v>
      </c>
      <c r="JV31">
        <v>0.37099917100000002</v>
      </c>
      <c r="JW31">
        <v>0.39743957899999999</v>
      </c>
      <c r="JX31">
        <v>0.22828235999999999</v>
      </c>
      <c r="JY31">
        <v>0.47972680499999998</v>
      </c>
      <c r="JZ31">
        <v>0.31807410400000002</v>
      </c>
      <c r="KA31">
        <v>0.471292296</v>
      </c>
      <c r="KB31">
        <v>0.33432671800000002</v>
      </c>
      <c r="KC31">
        <v>0.51843083199999995</v>
      </c>
      <c r="KD31">
        <v>0.53266442800000002</v>
      </c>
      <c r="KE31">
        <v>0.45093079699999999</v>
      </c>
      <c r="KF31">
        <v>0.25473042600000001</v>
      </c>
      <c r="KG31">
        <v>0.33964070400000002</v>
      </c>
      <c r="KH31">
        <v>0.304377813</v>
      </c>
      <c r="KI31">
        <v>0.440516146</v>
      </c>
      <c r="KJ31">
        <v>0.27452584899999999</v>
      </c>
      <c r="KK31">
        <v>0.30235480199999998</v>
      </c>
      <c r="KL31">
        <v>0.428221095</v>
      </c>
      <c r="KM31">
        <v>0.34649208999999997</v>
      </c>
      <c r="KN31">
        <v>0.44741033600000002</v>
      </c>
      <c r="KO31">
        <v>0.30969297099999998</v>
      </c>
      <c r="KP31">
        <v>0.33770654900000002</v>
      </c>
      <c r="KQ31">
        <v>0.48105111699999997</v>
      </c>
      <c r="KR31">
        <v>0.400232584</v>
      </c>
      <c r="KS31">
        <v>0.36381054800000001</v>
      </c>
      <c r="KT31">
        <v>0.49435688700000002</v>
      </c>
      <c r="KU31">
        <v>0.38923566999999998</v>
      </c>
      <c r="KV31">
        <v>0.501649656</v>
      </c>
      <c r="KW31">
        <v>0.33757557799999999</v>
      </c>
      <c r="KX31">
        <v>0.39620655599999999</v>
      </c>
      <c r="KY31">
        <v>0.34938224000000001</v>
      </c>
      <c r="KZ31">
        <v>0.32460892200000002</v>
      </c>
      <c r="LA31">
        <v>-0.37028960799999999</v>
      </c>
      <c r="LB31">
        <v>-0.18935766100000001</v>
      </c>
      <c r="LC31">
        <v>-0.22809474499999999</v>
      </c>
      <c r="LD31">
        <v>-0.24559928</v>
      </c>
      <c r="LE31">
        <v>-0.215478435</v>
      </c>
      <c r="LF31">
        <v>-4.6469293000000002E-2</v>
      </c>
      <c r="LG31">
        <v>-0.15454895099999999</v>
      </c>
      <c r="LH31">
        <v>0.36791936400000003</v>
      </c>
      <c r="LI31">
        <v>0.109148017</v>
      </c>
      <c r="LJ31">
        <v>0.13655366999999999</v>
      </c>
      <c r="LK31">
        <v>0.19968682500000001</v>
      </c>
      <c r="LL31">
        <v>8.3039691999999998E-2</v>
      </c>
      <c r="LM31">
        <v>0.415096717</v>
      </c>
      <c r="LN31">
        <v>9.1839586000000001E-2</v>
      </c>
      <c r="LO31">
        <v>4.3928073999999998E-2</v>
      </c>
      <c r="LP31">
        <v>0.23326798300000001</v>
      </c>
      <c r="LQ31">
        <v>0.33353323099999999</v>
      </c>
      <c r="LR31">
        <v>-1.9977617999999999E-2</v>
      </c>
      <c r="LS31">
        <v>-8.9461955999999995E-2</v>
      </c>
      <c r="LT31">
        <v>-0.15786382299999999</v>
      </c>
      <c r="LU31">
        <v>-0.11484862799999999</v>
      </c>
      <c r="LV31">
        <v>-0.19723916899999999</v>
      </c>
      <c r="LW31">
        <v>3.1269256000000002E-2</v>
      </c>
      <c r="LX31">
        <v>-0.201695703</v>
      </c>
      <c r="LY31">
        <v>-0.11497690200000001</v>
      </c>
      <c r="LZ31">
        <v>2.9957331E-2</v>
      </c>
      <c r="MA31">
        <v>0.186163196</v>
      </c>
      <c r="MB31">
        <v>0.14203458299999999</v>
      </c>
      <c r="MC31">
        <v>6.9213642000000006E-2</v>
      </c>
      <c r="MD31">
        <v>-0.21637371599999999</v>
      </c>
      <c r="ME31">
        <v>0.23898011499999999</v>
      </c>
      <c r="MF31">
        <v>-1.6318616000000001E-2</v>
      </c>
      <c r="MG31">
        <v>0.33022681799999998</v>
      </c>
      <c r="MH31">
        <v>-0.13673450700000001</v>
      </c>
      <c r="MI31">
        <v>0.46806517800000003</v>
      </c>
      <c r="MJ31">
        <v>0.24134483500000001</v>
      </c>
      <c r="MK31">
        <v>-0.33757731600000002</v>
      </c>
      <c r="ML31">
        <v>-0.227663475</v>
      </c>
      <c r="MM31">
        <v>0.36209760400000002</v>
      </c>
      <c r="MN31">
        <v>0.330084406</v>
      </c>
      <c r="MO31">
        <v>0.201951097</v>
      </c>
      <c r="MP31">
        <v>-0.244225675</v>
      </c>
      <c r="MQ31">
        <v>0.33867588599999998</v>
      </c>
      <c r="MR31">
        <v>-0.260836703</v>
      </c>
      <c r="MS31">
        <v>-0.42509863599999997</v>
      </c>
      <c r="MT31">
        <v>0.311932127</v>
      </c>
      <c r="MU31">
        <v>0.29347621400000001</v>
      </c>
      <c r="MV31">
        <v>0.415962626</v>
      </c>
      <c r="MW31">
        <v>-0.38830089499999998</v>
      </c>
      <c r="MX31">
        <v>0.35191360799999999</v>
      </c>
      <c r="MY31">
        <v>0.35067007700000002</v>
      </c>
      <c r="MZ31">
        <v>-0.396666405</v>
      </c>
      <c r="NA31">
        <v>0.40090758100000001</v>
      </c>
      <c r="NB31">
        <v>-0.24921263099999999</v>
      </c>
      <c r="NC31">
        <v>0.25209539399999997</v>
      </c>
      <c r="ND31">
        <v>-0.48063468300000001</v>
      </c>
      <c r="NE31">
        <v>0.40224728700000001</v>
      </c>
      <c r="NF31">
        <v>0.33463200100000001</v>
      </c>
      <c r="NG31">
        <v>0.36666548300000001</v>
      </c>
      <c r="NH31">
        <v>0.31270551200000002</v>
      </c>
      <c r="NI31">
        <v>0.27468929600000003</v>
      </c>
      <c r="NJ31">
        <v>-0.30590857599999999</v>
      </c>
      <c r="NK31">
        <v>-0.51406287299999998</v>
      </c>
      <c r="NL31">
        <v>-0.539859117</v>
      </c>
      <c r="NM31">
        <v>-0.46979179399999998</v>
      </c>
      <c r="NN31">
        <v>-0.52801657499999999</v>
      </c>
      <c r="NO31">
        <v>0.63466838599999997</v>
      </c>
      <c r="NP31">
        <v>0.484404218</v>
      </c>
      <c r="NQ31">
        <v>0.60169726099999998</v>
      </c>
      <c r="NR31">
        <v>-0.51715960599999999</v>
      </c>
      <c r="NS31">
        <v>-0.54642997599999998</v>
      </c>
      <c r="NT31">
        <v>-0.29234527100000002</v>
      </c>
      <c r="NU31">
        <v>-0.39958698799999998</v>
      </c>
      <c r="NV31">
        <v>0.408640805</v>
      </c>
      <c r="NW31">
        <v>-0.32969354299999998</v>
      </c>
      <c r="NX31">
        <v>9.8388865000000006E-2</v>
      </c>
      <c r="NY31">
        <v>-0.21544257</v>
      </c>
      <c r="NZ31">
        <v>-1.3916375999999999E-2</v>
      </c>
      <c r="OA31">
        <v>-0.18169459700000001</v>
      </c>
      <c r="OB31">
        <v>-0.13625499899999999</v>
      </c>
      <c r="OC31">
        <v>-0.17256993000000001</v>
      </c>
      <c r="OD31">
        <v>-3.6788345E-2</v>
      </c>
      <c r="OE31">
        <v>5.7559403000000002E-2</v>
      </c>
      <c r="OF31">
        <v>-0.16065136599999999</v>
      </c>
      <c r="OG31">
        <v>6.0306587000000002E-2</v>
      </c>
      <c r="OH31">
        <v>0.26512180899999999</v>
      </c>
      <c r="OI31">
        <v>8.3341018000000003E-2</v>
      </c>
      <c r="OJ31">
        <v>0.36439242300000002</v>
      </c>
      <c r="OK31">
        <v>0.26585430799999998</v>
      </c>
      <c r="OL31">
        <v>-0.13926265500000001</v>
      </c>
      <c r="OM31">
        <v>5.5860323000000003E-2</v>
      </c>
      <c r="ON31">
        <v>0.39975975000000002</v>
      </c>
      <c r="OO31">
        <v>-0.30858375100000002</v>
      </c>
      <c r="OP31">
        <v>0.38314319299999999</v>
      </c>
      <c r="OQ31">
        <v>-0.42002858599999998</v>
      </c>
      <c r="OR31">
        <v>0.209762113</v>
      </c>
      <c r="OS31">
        <v>0.349956188</v>
      </c>
      <c r="OT31">
        <v>0.278345762</v>
      </c>
      <c r="OU31">
        <v>0.43193124100000002</v>
      </c>
      <c r="OV31">
        <v>-0.39725457199999997</v>
      </c>
      <c r="OW31">
        <v>-0.27743597399999997</v>
      </c>
      <c r="OX31">
        <v>-0.215657084</v>
      </c>
      <c r="OY31">
        <v>-5.5552556000000003E-2</v>
      </c>
      <c r="OZ31">
        <v>-5.9801538000000001E-2</v>
      </c>
      <c r="PA31">
        <v>-0.13520194599999999</v>
      </c>
      <c r="PB31">
        <v>1.1658088E-2</v>
      </c>
      <c r="PC31">
        <v>-0.26911893599999998</v>
      </c>
      <c r="PD31">
        <v>0.31256236999999998</v>
      </c>
      <c r="PE31">
        <v>8.6818608000000005E-2</v>
      </c>
      <c r="PF31">
        <v>0.504090496</v>
      </c>
      <c r="PG31">
        <v>0.28977266200000001</v>
      </c>
      <c r="PH31">
        <v>0.18248061099999999</v>
      </c>
      <c r="PI31">
        <v>0.20585870100000001</v>
      </c>
      <c r="PJ31">
        <v>0.32471151100000001</v>
      </c>
      <c r="PK31">
        <v>0.21130232099999999</v>
      </c>
      <c r="PL31">
        <v>0.27436259400000002</v>
      </c>
      <c r="PM31">
        <v>0.18891324100000001</v>
      </c>
      <c r="PN31">
        <v>0.36801882600000002</v>
      </c>
      <c r="PO31">
        <v>0.23251535300000001</v>
      </c>
      <c r="PP31">
        <v>0.19938935499999999</v>
      </c>
      <c r="PQ31">
        <v>0.247110739</v>
      </c>
      <c r="PR31">
        <v>0.197529017</v>
      </c>
      <c r="PS31">
        <v>0.21459083300000001</v>
      </c>
      <c r="PT31">
        <v>0.245853972</v>
      </c>
      <c r="PU31">
        <v>0.31917425399999999</v>
      </c>
      <c r="PV31">
        <v>9.1739501000000001E-2</v>
      </c>
      <c r="PW31">
        <v>0.109381255</v>
      </c>
      <c r="PX31">
        <v>-3.6053172000000001E-2</v>
      </c>
      <c r="PY31">
        <v>-2.8509578000000001E-2</v>
      </c>
      <c r="PZ31">
        <v>-0.200189645</v>
      </c>
      <c r="QA31">
        <v>-3.577602E-3</v>
      </c>
      <c r="QB31">
        <v>2.5701452999999999E-2</v>
      </c>
      <c r="QC31">
        <v>-0.22041609300000001</v>
      </c>
      <c r="QD31">
        <v>-0.25878078599999998</v>
      </c>
      <c r="QE31">
        <v>-9.4191390999999999E-2</v>
      </c>
      <c r="QF31">
        <v>3.5786062E-2</v>
      </c>
      <c r="QG31">
        <v>8.0033768000000005E-2</v>
      </c>
      <c r="QH31">
        <v>-0.28214171500000002</v>
      </c>
      <c r="QI31">
        <v>-0.113996503</v>
      </c>
      <c r="QJ31">
        <v>1.5289588E-2</v>
      </c>
      <c r="QK31">
        <v>-2.6992628000000001E-2</v>
      </c>
      <c r="QL31">
        <v>0.109003734</v>
      </c>
      <c r="QM31">
        <v>-1.4316039999999999E-3</v>
      </c>
      <c r="QN31">
        <v>0.46390698299999999</v>
      </c>
      <c r="QO31">
        <v>0.36699695500000001</v>
      </c>
      <c r="QP31">
        <v>0.298175248</v>
      </c>
      <c r="QQ31">
        <v>0.238474293</v>
      </c>
      <c r="QR31">
        <v>0.342839752</v>
      </c>
      <c r="QS31">
        <v>-4.3498278000000001E-2</v>
      </c>
      <c r="QT31">
        <v>-5.2503690000000004E-3</v>
      </c>
      <c r="QU31">
        <v>-5.7142287E-2</v>
      </c>
      <c r="QV31">
        <v>0.18913387600000001</v>
      </c>
      <c r="QW31">
        <v>0.19759369299999999</v>
      </c>
      <c r="QX31">
        <v>0.108104721</v>
      </c>
      <c r="QY31">
        <v>0.13661110100000001</v>
      </c>
      <c r="QZ31">
        <v>0.27774828899999998</v>
      </c>
      <c r="RA31">
        <v>0.143214164</v>
      </c>
      <c r="RB31">
        <v>-4.9713344999999999E-2</v>
      </c>
      <c r="RC31">
        <v>0.41397701999999997</v>
      </c>
      <c r="RD31">
        <v>3.1773806000000002E-2</v>
      </c>
      <c r="RE31">
        <v>0.385873462</v>
      </c>
      <c r="RF31">
        <v>0.29565909899999998</v>
      </c>
      <c r="RG31">
        <v>0.15020572300000001</v>
      </c>
      <c r="RH31">
        <v>0.10690976100000001</v>
      </c>
      <c r="RI31">
        <v>0.12950553400000001</v>
      </c>
      <c r="RJ31">
        <v>0.15884557099999999</v>
      </c>
      <c r="RK31">
        <v>5.8863832999999997E-2</v>
      </c>
      <c r="RL31">
        <v>0.23249658100000001</v>
      </c>
      <c r="RM31">
        <v>-0.121982754</v>
      </c>
      <c r="RN31">
        <v>-3.5731041999999998E-2</v>
      </c>
      <c r="RO31">
        <v>-4.9598776999999997E-2</v>
      </c>
      <c r="RP31">
        <v>-9.4391079000000003E-2</v>
      </c>
      <c r="RQ31">
        <v>0.206901733</v>
      </c>
      <c r="RR31">
        <v>0.37813340699999998</v>
      </c>
      <c r="RS31">
        <v>-6.1022126000000003E-2</v>
      </c>
      <c r="RT31">
        <v>-0.482117715</v>
      </c>
      <c r="RU31">
        <v>-0.47143873200000003</v>
      </c>
      <c r="RV31">
        <v>-0.33972747599999997</v>
      </c>
      <c r="RW31">
        <v>-0.31350408600000002</v>
      </c>
      <c r="RX31">
        <v>-0.29179040299999998</v>
      </c>
      <c r="RY31">
        <v>-0.393636706</v>
      </c>
      <c r="RZ31">
        <v>0.47472644899999999</v>
      </c>
      <c r="SA31">
        <v>0.212204588</v>
      </c>
      <c r="SB31">
        <v>-0.39824126799999998</v>
      </c>
      <c r="SC31">
        <v>0.19801521599999999</v>
      </c>
      <c r="SD31">
        <v>-0.28928456200000002</v>
      </c>
      <c r="SE31">
        <v>0.163763776</v>
      </c>
      <c r="SF31">
        <v>-6.1653118999999999E-2</v>
      </c>
      <c r="SG31">
        <v>-0.15417099500000001</v>
      </c>
      <c r="SH31">
        <v>9.3633346000000006E-2</v>
      </c>
      <c r="SI31">
        <v>-5.3644100000000002E-4</v>
      </c>
      <c r="SJ31">
        <v>-5.8097151999999999E-2</v>
      </c>
      <c r="SK31">
        <v>-2.238851E-2</v>
      </c>
      <c r="SL31">
        <v>-8.5861796000000004E-2</v>
      </c>
      <c r="SM31">
        <v>-8.2457959999999997E-2</v>
      </c>
      <c r="SN31">
        <v>-8.3263375000000001E-2</v>
      </c>
      <c r="SO31">
        <v>-3.1320107999999999E-2</v>
      </c>
      <c r="SP31">
        <v>-1.1949038E-2</v>
      </c>
      <c r="SQ31">
        <v>0.11872641</v>
      </c>
      <c r="SR31">
        <v>-0.16647434</v>
      </c>
      <c r="SS31">
        <v>-0.111022176</v>
      </c>
    </row>
    <row r="32" spans="1:513" x14ac:dyDescent="0.55000000000000004">
      <c r="A32" t="s">
        <v>542</v>
      </c>
      <c r="B32" s="2">
        <v>0.58581125899999997</v>
      </c>
      <c r="C32" s="2">
        <v>0.565308374</v>
      </c>
      <c r="D32">
        <v>0.418628377</v>
      </c>
      <c r="E32">
        <v>-0.27344121599999999</v>
      </c>
      <c r="F32">
        <v>0.45408121299999998</v>
      </c>
      <c r="G32" s="2">
        <v>0.44511367000000002</v>
      </c>
      <c r="H32" s="2">
        <v>0.50270525399999999</v>
      </c>
      <c r="I32">
        <v>0.50941256099999999</v>
      </c>
      <c r="J32">
        <v>0.54041346300000004</v>
      </c>
      <c r="K32" s="2">
        <v>0.566432406</v>
      </c>
      <c r="L32">
        <v>0.37635128499999998</v>
      </c>
      <c r="M32">
        <v>0.44791298299999999</v>
      </c>
      <c r="N32" s="2">
        <v>0.59965049599999998</v>
      </c>
      <c r="O32" s="2">
        <v>0.57040113800000003</v>
      </c>
      <c r="P32">
        <v>-0.38920713400000001</v>
      </c>
      <c r="Q32">
        <v>0.48495754299999999</v>
      </c>
      <c r="R32">
        <v>0.46051936599999999</v>
      </c>
      <c r="S32" s="2">
        <v>0.49451218000000002</v>
      </c>
      <c r="T32">
        <v>0.43455581500000001</v>
      </c>
      <c r="U32" s="2">
        <v>0.52860189700000004</v>
      </c>
      <c r="V32" s="2">
        <v>0.55233637999999996</v>
      </c>
      <c r="W32" s="2">
        <v>0.51047725600000005</v>
      </c>
      <c r="X32">
        <v>0.470182447</v>
      </c>
      <c r="Y32" s="2">
        <v>0.47362037099999998</v>
      </c>
      <c r="Z32" s="2">
        <v>0.502600991</v>
      </c>
      <c r="AA32" s="2">
        <v>0.61366123699999997</v>
      </c>
      <c r="AB32">
        <v>-0.51849430200000002</v>
      </c>
      <c r="AC32">
        <v>-0.42305855799999997</v>
      </c>
      <c r="AD32" s="2">
        <v>0.62468546199999997</v>
      </c>
      <c r="AE32" s="2">
        <v>0.52855100899999996</v>
      </c>
      <c r="AF32" s="2">
        <v>0.47847030000000002</v>
      </c>
      <c r="AG32">
        <v>0.48716269099999998</v>
      </c>
      <c r="AH32">
        <v>0.50327563799999997</v>
      </c>
      <c r="AI32" s="2">
        <v>0.43024086099999997</v>
      </c>
      <c r="AJ32" s="2">
        <v>0.483444439</v>
      </c>
      <c r="AK32" s="2">
        <v>0.53065392199999994</v>
      </c>
      <c r="AL32" s="2">
        <v>0.55376947300000001</v>
      </c>
      <c r="AM32">
        <v>0.45554055300000001</v>
      </c>
      <c r="AN32">
        <v>0.59355474799999997</v>
      </c>
      <c r="AO32">
        <v>0.377282008</v>
      </c>
      <c r="AP32">
        <v>0.33012430700000001</v>
      </c>
      <c r="AQ32" s="2">
        <v>0.57006138200000001</v>
      </c>
      <c r="AR32" s="2">
        <v>0.60613457400000004</v>
      </c>
      <c r="AS32">
        <v>0.53230125500000003</v>
      </c>
      <c r="AT32">
        <v>-0.152665626</v>
      </c>
      <c r="AU32" s="2">
        <v>0.50649997700000005</v>
      </c>
      <c r="AV32" s="2">
        <v>0.52590904100000002</v>
      </c>
      <c r="AW32" s="2">
        <v>0.51386630600000005</v>
      </c>
      <c r="AX32" s="2">
        <v>0.56183403099999996</v>
      </c>
      <c r="AY32">
        <v>-0.43426166199999999</v>
      </c>
      <c r="AZ32">
        <v>0.50189198199999996</v>
      </c>
      <c r="BA32" s="2">
        <v>0.55927912999999996</v>
      </c>
      <c r="BB32" s="2">
        <v>0.46739623699999999</v>
      </c>
      <c r="BC32">
        <v>0.56600489300000001</v>
      </c>
      <c r="BD32" s="2">
        <v>0.41131630400000002</v>
      </c>
      <c r="BE32" s="2">
        <v>0.50432946000000001</v>
      </c>
      <c r="BF32" s="2">
        <v>0.54394543200000001</v>
      </c>
      <c r="BG32" s="2">
        <v>0.52385401300000001</v>
      </c>
      <c r="BH32" s="2">
        <v>0.55446934999999997</v>
      </c>
      <c r="BI32" s="2">
        <v>0.52053273899999997</v>
      </c>
      <c r="BJ32">
        <v>0.38273679999999999</v>
      </c>
      <c r="BK32">
        <v>0.46689172699999998</v>
      </c>
      <c r="BL32">
        <v>0.44663789700000001</v>
      </c>
      <c r="BM32" s="2">
        <v>0.60605883000000005</v>
      </c>
      <c r="BN32" s="2">
        <v>0.52199138</v>
      </c>
      <c r="BO32">
        <v>0.46984859800000001</v>
      </c>
      <c r="BP32">
        <v>0.61884731299999995</v>
      </c>
      <c r="BQ32" s="2">
        <v>0.51117511000000004</v>
      </c>
      <c r="BR32">
        <v>0.41946300399999997</v>
      </c>
      <c r="BS32" s="2">
        <v>0.56513347199999997</v>
      </c>
      <c r="BT32">
        <v>-0.39295608500000001</v>
      </c>
      <c r="BU32" s="2">
        <v>0.53561460999999999</v>
      </c>
      <c r="BV32" s="2">
        <v>0.519378585</v>
      </c>
      <c r="BW32">
        <v>0.52079453899999995</v>
      </c>
      <c r="BX32">
        <v>0.525044544</v>
      </c>
      <c r="BY32">
        <v>0.47552297900000001</v>
      </c>
      <c r="BZ32">
        <v>0.48721705999999998</v>
      </c>
      <c r="CA32" s="2">
        <v>0.49092722300000002</v>
      </c>
      <c r="CB32" s="2">
        <v>0.53680592599999999</v>
      </c>
      <c r="CC32">
        <v>0.52871370200000001</v>
      </c>
      <c r="CD32">
        <v>0.371997195</v>
      </c>
      <c r="CE32" s="2">
        <v>0.49972157</v>
      </c>
      <c r="CF32" s="2">
        <v>0.53899772099999999</v>
      </c>
      <c r="CG32" s="2">
        <v>0.52620749099999997</v>
      </c>
      <c r="CH32">
        <v>0.522651753</v>
      </c>
      <c r="CI32">
        <v>-0.379530486</v>
      </c>
      <c r="CJ32">
        <v>-0.29790924600000002</v>
      </c>
      <c r="CK32">
        <v>0.55875370199999996</v>
      </c>
      <c r="CL32" s="2">
        <v>0.55468162700000001</v>
      </c>
      <c r="CM32">
        <v>-0.52443898600000005</v>
      </c>
      <c r="CN32">
        <v>0.55328375699999999</v>
      </c>
      <c r="CO32">
        <v>0.49842904500000001</v>
      </c>
      <c r="CP32">
        <v>0.54522241599999999</v>
      </c>
      <c r="CQ32" s="2">
        <v>0.483638705</v>
      </c>
      <c r="CR32" s="2">
        <v>0.536727336</v>
      </c>
      <c r="CS32" s="2">
        <v>0.57905641100000005</v>
      </c>
      <c r="CT32" s="2">
        <v>0.58074149900000005</v>
      </c>
      <c r="CU32" s="2">
        <v>0.51732041200000001</v>
      </c>
      <c r="CV32">
        <v>0.51840926200000004</v>
      </c>
      <c r="CW32">
        <v>-0.49410601300000001</v>
      </c>
      <c r="CX32">
        <v>-0.25843049800000001</v>
      </c>
      <c r="CY32" s="2">
        <v>0.51485424300000004</v>
      </c>
      <c r="CZ32" s="2">
        <v>0.627124652</v>
      </c>
      <c r="DA32">
        <v>0.55273514099999999</v>
      </c>
      <c r="DB32" s="2">
        <v>0.53980361399999999</v>
      </c>
      <c r="DC32">
        <v>-0.222615751</v>
      </c>
      <c r="DD32">
        <v>0.511471169</v>
      </c>
      <c r="DE32">
        <v>0.45799486499999997</v>
      </c>
      <c r="DF32">
        <v>0.43772583999999998</v>
      </c>
      <c r="DG32">
        <v>0.46910392400000001</v>
      </c>
      <c r="DH32" s="2">
        <v>0.52258766999999995</v>
      </c>
      <c r="DI32">
        <v>-0.40602270499999998</v>
      </c>
      <c r="DJ32" s="2">
        <v>0.57179230800000003</v>
      </c>
      <c r="DK32" s="2">
        <v>0.54319529</v>
      </c>
      <c r="DL32">
        <v>0.517299077</v>
      </c>
      <c r="DM32" s="2">
        <v>0.48298323700000001</v>
      </c>
      <c r="DN32">
        <v>-0.411883208</v>
      </c>
      <c r="DO32">
        <v>0.42525496499999998</v>
      </c>
      <c r="DP32" s="2">
        <v>0.55370874599999997</v>
      </c>
      <c r="DQ32" s="2">
        <v>0.55920304399999998</v>
      </c>
      <c r="DR32" s="2">
        <v>0.43727416899999999</v>
      </c>
      <c r="DS32" s="2">
        <v>0.47170388299999999</v>
      </c>
      <c r="DT32">
        <v>0.44978388699999999</v>
      </c>
      <c r="DU32" s="2">
        <v>0.52610405400000004</v>
      </c>
      <c r="DV32">
        <v>-0.46704263800000001</v>
      </c>
      <c r="DW32">
        <v>0.34567393200000002</v>
      </c>
      <c r="DX32" s="2">
        <v>0.44574840399999999</v>
      </c>
      <c r="DY32" s="2">
        <v>0.57945082599999997</v>
      </c>
      <c r="DZ32">
        <v>-0.26686897399999998</v>
      </c>
      <c r="EA32">
        <v>-0.48135134099999999</v>
      </c>
      <c r="EB32">
        <v>-0.43666513499999998</v>
      </c>
      <c r="EC32" s="2">
        <v>0.56863536400000003</v>
      </c>
      <c r="ED32">
        <v>0.495550084</v>
      </c>
      <c r="EE32">
        <v>0.39094879700000001</v>
      </c>
      <c r="EF32" s="2">
        <v>0.65673439700000003</v>
      </c>
      <c r="EG32" s="2">
        <v>0.55277471</v>
      </c>
      <c r="EH32">
        <v>0.53083214899999998</v>
      </c>
      <c r="EI32" s="2">
        <v>0.53979259400000001</v>
      </c>
      <c r="EJ32" s="2">
        <v>0.60062695399999999</v>
      </c>
      <c r="EK32">
        <v>0.542684257</v>
      </c>
      <c r="EL32" s="2">
        <v>0.55686661400000004</v>
      </c>
      <c r="EM32">
        <v>0.51424222100000005</v>
      </c>
      <c r="EN32" s="2">
        <v>0.57367717900000004</v>
      </c>
      <c r="EO32" s="2">
        <v>0.53342588899999999</v>
      </c>
      <c r="EP32" s="2">
        <v>0.52457223799999997</v>
      </c>
      <c r="EQ32">
        <v>0.556195891</v>
      </c>
      <c r="ER32" s="2">
        <v>0.52732397399999997</v>
      </c>
      <c r="ES32" s="2">
        <v>0.50884643500000004</v>
      </c>
      <c r="ET32" s="2">
        <v>0.52215164999999997</v>
      </c>
      <c r="EU32">
        <v>0.46202271299999997</v>
      </c>
      <c r="EV32" s="2">
        <v>0.52693548400000001</v>
      </c>
      <c r="EW32" s="2">
        <v>0.52954004399999999</v>
      </c>
      <c r="EX32">
        <v>-0.22173900899999999</v>
      </c>
      <c r="EY32">
        <v>0.55472964999999996</v>
      </c>
      <c r="EZ32" s="2">
        <v>0.54938116000000004</v>
      </c>
      <c r="FA32" s="2">
        <v>0.53867202300000006</v>
      </c>
      <c r="FB32" s="2">
        <v>0.59264333300000005</v>
      </c>
      <c r="FC32">
        <v>0.490116406</v>
      </c>
      <c r="FD32" s="2">
        <v>0.54469829700000005</v>
      </c>
      <c r="FE32" s="2">
        <v>0.49090419299999999</v>
      </c>
      <c r="FF32" s="2">
        <v>-0.54625803799999995</v>
      </c>
      <c r="FG32">
        <v>0.47987581200000001</v>
      </c>
      <c r="FH32">
        <v>0.51539412100000004</v>
      </c>
      <c r="FI32">
        <v>-0.31619286800000002</v>
      </c>
      <c r="FJ32" s="2">
        <v>0.51170856499999995</v>
      </c>
      <c r="FK32" s="2">
        <v>0.51873186100000002</v>
      </c>
      <c r="FL32" s="2">
        <v>0.51370917900000002</v>
      </c>
      <c r="FM32" s="2">
        <v>0.47710516200000003</v>
      </c>
      <c r="FN32">
        <v>0.52779663499999996</v>
      </c>
      <c r="FO32">
        <v>0.37011005400000002</v>
      </c>
      <c r="FP32" s="2">
        <v>0.55751240000000002</v>
      </c>
      <c r="FQ32">
        <v>0.46817119200000001</v>
      </c>
      <c r="FR32" s="2">
        <v>-0.46152855100000001</v>
      </c>
      <c r="FS32">
        <v>0.44464981799999997</v>
      </c>
      <c r="FT32">
        <v>0.45723146799999997</v>
      </c>
      <c r="FU32">
        <v>-0.45574983699999999</v>
      </c>
      <c r="FV32">
        <v>0.49186479300000002</v>
      </c>
      <c r="FW32">
        <v>-0.47357427800000002</v>
      </c>
      <c r="FX32">
        <v>-0.48036888799999999</v>
      </c>
      <c r="FY32" s="2">
        <v>0.49235684600000001</v>
      </c>
      <c r="FZ32">
        <v>0.38630219199999999</v>
      </c>
      <c r="GA32">
        <v>0.48724873800000001</v>
      </c>
      <c r="GB32">
        <v>0.33637292200000002</v>
      </c>
      <c r="GC32">
        <v>0.43530655099999999</v>
      </c>
      <c r="GD32" s="2">
        <v>0.50292874300000001</v>
      </c>
      <c r="GE32">
        <v>0.38685793400000001</v>
      </c>
      <c r="GF32">
        <v>0.44346008999999997</v>
      </c>
      <c r="GG32" s="2">
        <v>0.53472467999999995</v>
      </c>
      <c r="GH32">
        <v>0.427316156</v>
      </c>
      <c r="GI32" s="2">
        <v>0.53327276599999995</v>
      </c>
      <c r="GJ32">
        <v>-0.32205921799999998</v>
      </c>
      <c r="GK32">
        <v>0.44807734199999999</v>
      </c>
      <c r="GL32">
        <v>0.398533578</v>
      </c>
      <c r="GM32">
        <v>0.35345969900000002</v>
      </c>
      <c r="GN32">
        <v>0.55011360799999998</v>
      </c>
      <c r="GO32" s="2">
        <v>0.50541068899999997</v>
      </c>
      <c r="GP32">
        <v>0.466647853</v>
      </c>
      <c r="GQ32">
        <v>0.57651310200000006</v>
      </c>
      <c r="GR32" s="2">
        <v>0.52229774500000004</v>
      </c>
      <c r="GS32" s="2">
        <v>0.48499965099999998</v>
      </c>
      <c r="GT32">
        <v>0.45784981400000002</v>
      </c>
      <c r="GU32">
        <v>0.50899240499999998</v>
      </c>
      <c r="GV32">
        <v>0.41059807799999998</v>
      </c>
      <c r="GW32">
        <v>0.45173548000000002</v>
      </c>
      <c r="GX32" s="2">
        <v>0.47704376399999998</v>
      </c>
      <c r="GY32" s="2">
        <v>0.483539306</v>
      </c>
      <c r="GZ32">
        <v>0.47118039900000003</v>
      </c>
      <c r="HA32" s="2">
        <v>0.52221886900000003</v>
      </c>
      <c r="HB32">
        <v>0.43436876600000002</v>
      </c>
      <c r="HC32">
        <v>0.448324108</v>
      </c>
      <c r="HD32" s="2">
        <v>0.41865963499999997</v>
      </c>
      <c r="HE32" s="2">
        <v>0.42102849799999997</v>
      </c>
      <c r="HF32">
        <v>0.447888852</v>
      </c>
      <c r="HG32" s="2">
        <v>0.51836409100000003</v>
      </c>
      <c r="HH32" s="2">
        <v>0.48225827300000002</v>
      </c>
      <c r="HI32">
        <v>0.51043123499999998</v>
      </c>
      <c r="HJ32" s="2">
        <v>0.44809882600000001</v>
      </c>
      <c r="HK32" s="2">
        <v>0.454562509</v>
      </c>
      <c r="HL32">
        <v>0.40082568899999999</v>
      </c>
      <c r="HM32" s="2">
        <v>0.53101529800000002</v>
      </c>
      <c r="HN32">
        <v>0.52351523799999999</v>
      </c>
      <c r="HO32" s="2">
        <v>0.40135375299999998</v>
      </c>
      <c r="HP32" s="2">
        <v>0.57511937899999999</v>
      </c>
      <c r="HQ32">
        <v>0.483400516</v>
      </c>
      <c r="HR32" s="2">
        <v>0.56792820099999997</v>
      </c>
      <c r="HS32">
        <v>0.40470421499999998</v>
      </c>
      <c r="HT32" s="2">
        <v>0.51525281999999994</v>
      </c>
      <c r="HU32">
        <v>0.47528591999999997</v>
      </c>
      <c r="HV32">
        <v>0.54858018099999994</v>
      </c>
      <c r="HW32" s="2">
        <v>0.562066493</v>
      </c>
      <c r="HX32">
        <v>0.39737008499999998</v>
      </c>
      <c r="HY32">
        <v>0.44351091599999998</v>
      </c>
      <c r="HZ32">
        <v>0.310443988</v>
      </c>
      <c r="IA32">
        <v>0.46604213100000003</v>
      </c>
      <c r="IB32" s="2">
        <v>0.52821519699999997</v>
      </c>
      <c r="IC32">
        <v>0.37437590900000001</v>
      </c>
      <c r="ID32" s="2">
        <v>0.54013281000000002</v>
      </c>
      <c r="IE32" s="2">
        <v>0.51879645200000002</v>
      </c>
      <c r="IF32">
        <v>0.44901475899999999</v>
      </c>
      <c r="IG32">
        <v>0.51404323100000004</v>
      </c>
      <c r="IH32">
        <v>0.42471318899999999</v>
      </c>
      <c r="II32">
        <v>0.55196872799999996</v>
      </c>
      <c r="IJ32" s="2">
        <v>-0.42586871700000001</v>
      </c>
      <c r="IK32">
        <v>0.43479140700000002</v>
      </c>
      <c r="IL32">
        <v>0.28390219900000002</v>
      </c>
      <c r="IM32">
        <v>0.33123341299999998</v>
      </c>
      <c r="IN32">
        <v>0.26882828199999997</v>
      </c>
      <c r="IO32">
        <v>0.43529472499999999</v>
      </c>
      <c r="IP32">
        <v>-0.49996183900000002</v>
      </c>
      <c r="IQ32" s="2">
        <v>0.52324090599999995</v>
      </c>
      <c r="IR32" s="2">
        <v>0.48842941899999998</v>
      </c>
      <c r="IS32">
        <v>0.40493270799999997</v>
      </c>
      <c r="IT32" s="2">
        <v>-0.46740731200000002</v>
      </c>
      <c r="IU32" s="2">
        <v>0.53171930700000003</v>
      </c>
      <c r="IV32">
        <v>0.42313177200000002</v>
      </c>
      <c r="IW32">
        <v>0.48263246500000001</v>
      </c>
      <c r="IX32" s="2">
        <v>0.47255093100000001</v>
      </c>
      <c r="IY32">
        <v>0.47516915700000001</v>
      </c>
      <c r="IZ32">
        <v>0.37170015499999998</v>
      </c>
      <c r="JA32">
        <v>-0.43383713200000001</v>
      </c>
      <c r="JB32">
        <v>0.458395196</v>
      </c>
      <c r="JC32">
        <v>0.46792497700000002</v>
      </c>
      <c r="JD32">
        <v>-0.46466684699999999</v>
      </c>
      <c r="JE32">
        <v>-0.472732667</v>
      </c>
      <c r="JF32">
        <v>0.41097739999999999</v>
      </c>
      <c r="JG32" s="2">
        <v>0.50495005800000003</v>
      </c>
      <c r="JH32">
        <v>0.52370481499999999</v>
      </c>
      <c r="JI32">
        <v>0.43862007600000003</v>
      </c>
      <c r="JJ32">
        <v>0.33725217800000001</v>
      </c>
      <c r="JK32">
        <v>0.29725533799999998</v>
      </c>
      <c r="JL32">
        <v>0.431104561</v>
      </c>
      <c r="JM32">
        <v>0.38923101599999999</v>
      </c>
      <c r="JN32">
        <v>0.36144316199999998</v>
      </c>
      <c r="JO32">
        <v>0.479522122</v>
      </c>
      <c r="JP32">
        <v>0.48846109999999998</v>
      </c>
      <c r="JQ32">
        <v>0.50181812299999995</v>
      </c>
      <c r="JR32">
        <v>0.33137598099999999</v>
      </c>
      <c r="JS32">
        <v>0.46894375500000002</v>
      </c>
      <c r="JT32">
        <v>0.33088182100000002</v>
      </c>
      <c r="JU32">
        <v>0.237092416</v>
      </c>
      <c r="JV32">
        <v>0.37060159599999998</v>
      </c>
      <c r="JW32">
        <v>0.39445193699999997</v>
      </c>
      <c r="JX32">
        <v>0.224735981</v>
      </c>
      <c r="JY32">
        <v>0.48357240000000001</v>
      </c>
      <c r="JZ32">
        <v>0.317016199</v>
      </c>
      <c r="KA32">
        <v>0.47189146700000001</v>
      </c>
      <c r="KB32">
        <v>0.33564414599999998</v>
      </c>
      <c r="KC32">
        <v>0.51831646799999997</v>
      </c>
      <c r="KD32">
        <v>0.53714295899999998</v>
      </c>
      <c r="KE32">
        <v>0.45266676500000003</v>
      </c>
      <c r="KF32">
        <v>0.25595712399999998</v>
      </c>
      <c r="KG32">
        <v>0.335320122</v>
      </c>
      <c r="KH32">
        <v>0.30263894899999999</v>
      </c>
      <c r="KI32">
        <v>0.44419826499999998</v>
      </c>
      <c r="KJ32">
        <v>0.27214374200000002</v>
      </c>
      <c r="KK32">
        <v>0.30183759500000001</v>
      </c>
      <c r="KL32">
        <v>0.42900848600000002</v>
      </c>
      <c r="KM32">
        <v>0.34502163499999999</v>
      </c>
      <c r="KN32">
        <v>0.45210106</v>
      </c>
      <c r="KO32">
        <v>0.304664553</v>
      </c>
      <c r="KP32">
        <v>0.33904026999999998</v>
      </c>
      <c r="KQ32">
        <v>0.48280963999999998</v>
      </c>
      <c r="KR32">
        <v>0.406384148</v>
      </c>
      <c r="KS32">
        <v>0.36295281800000001</v>
      </c>
      <c r="KT32">
        <v>0.498180385</v>
      </c>
      <c r="KU32">
        <v>0.39025982999999997</v>
      </c>
      <c r="KV32">
        <v>0.50786909499999999</v>
      </c>
      <c r="KW32">
        <v>0.33538219400000002</v>
      </c>
      <c r="KX32">
        <v>0.401870281</v>
      </c>
      <c r="KY32">
        <v>0.34467419300000002</v>
      </c>
      <c r="KZ32">
        <v>0.32182959500000002</v>
      </c>
      <c r="LA32">
        <v>-0.38083151100000001</v>
      </c>
      <c r="LB32">
        <v>-0.18802933199999999</v>
      </c>
      <c r="LC32">
        <v>-0.23183129</v>
      </c>
      <c r="LD32">
        <v>-0.24359552900000001</v>
      </c>
      <c r="LE32">
        <v>-0.215004742</v>
      </c>
      <c r="LF32">
        <v>-4.7532459999999999E-2</v>
      </c>
      <c r="LG32">
        <v>-0.155526109</v>
      </c>
      <c r="LH32">
        <v>0.37474194500000002</v>
      </c>
      <c r="LI32">
        <v>0.106401858</v>
      </c>
      <c r="LJ32">
        <v>0.131637737</v>
      </c>
      <c r="LK32">
        <v>0.196582917</v>
      </c>
      <c r="LL32">
        <v>7.9169205000000006E-2</v>
      </c>
      <c r="LM32">
        <v>0.41991663299999998</v>
      </c>
      <c r="LN32">
        <v>8.5046410000000003E-2</v>
      </c>
      <c r="LO32">
        <v>4.1192726999999998E-2</v>
      </c>
      <c r="LP32">
        <v>0.23137271500000001</v>
      </c>
      <c r="LQ32">
        <v>0.33724958700000002</v>
      </c>
      <c r="LR32">
        <v>-2.4820453999999999E-2</v>
      </c>
      <c r="LS32">
        <v>-9.4576092E-2</v>
      </c>
      <c r="LT32">
        <v>-0.16853436899999999</v>
      </c>
      <c r="LU32">
        <v>-0.122071742</v>
      </c>
      <c r="LV32">
        <v>-0.208900211</v>
      </c>
      <c r="LW32">
        <v>2.2151883000000001E-2</v>
      </c>
      <c r="LX32">
        <v>-0.207700785</v>
      </c>
      <c r="LY32">
        <v>-0.117274795</v>
      </c>
      <c r="LZ32">
        <v>2.5958265000000001E-2</v>
      </c>
      <c r="MA32">
        <v>0.17881317799999999</v>
      </c>
      <c r="MB32">
        <v>0.14472228700000001</v>
      </c>
      <c r="MC32">
        <v>6.2639683000000002E-2</v>
      </c>
      <c r="MD32">
        <v>-0.21733904300000001</v>
      </c>
      <c r="ME32">
        <v>0.24173850199999999</v>
      </c>
      <c r="MF32">
        <v>-2.6496974999999999E-2</v>
      </c>
      <c r="MG32">
        <v>0.33449973</v>
      </c>
      <c r="MH32">
        <v>-0.13687697200000001</v>
      </c>
      <c r="MI32">
        <v>0.46722637099999997</v>
      </c>
      <c r="MJ32">
        <v>0.24692604800000001</v>
      </c>
      <c r="MK32">
        <v>-0.33683798999999998</v>
      </c>
      <c r="ML32">
        <v>-0.236285051</v>
      </c>
      <c r="MM32">
        <v>0.368615217</v>
      </c>
      <c r="MN32">
        <v>0.33661392499999998</v>
      </c>
      <c r="MO32">
        <v>0.20107993499999999</v>
      </c>
      <c r="MP32">
        <v>-0.24636361200000001</v>
      </c>
      <c r="MQ32">
        <v>0.34357991900000001</v>
      </c>
      <c r="MR32">
        <v>-0.26551972400000001</v>
      </c>
      <c r="MS32">
        <v>-0.42829457799999998</v>
      </c>
      <c r="MT32">
        <v>0.31691468699999997</v>
      </c>
      <c r="MU32">
        <v>0.29572526999999998</v>
      </c>
      <c r="MV32">
        <v>0.417136008</v>
      </c>
      <c r="MW32">
        <v>-0.39317429199999998</v>
      </c>
      <c r="MX32">
        <v>0.351696332</v>
      </c>
      <c r="MY32">
        <v>0.349799572</v>
      </c>
      <c r="MZ32">
        <v>-0.397798502</v>
      </c>
      <c r="NA32">
        <v>0.40227774100000002</v>
      </c>
      <c r="NB32">
        <v>-0.25174444899999998</v>
      </c>
      <c r="NC32">
        <v>0.25474375599999999</v>
      </c>
      <c r="ND32">
        <v>-0.48422762000000003</v>
      </c>
      <c r="NE32">
        <v>0.40023903199999999</v>
      </c>
      <c r="NF32">
        <v>0.33974981399999998</v>
      </c>
      <c r="NG32">
        <v>0.37192288499999998</v>
      </c>
      <c r="NH32">
        <v>0.31227755000000001</v>
      </c>
      <c r="NI32">
        <v>0.27971985300000002</v>
      </c>
      <c r="NJ32">
        <v>-0.31252254200000001</v>
      </c>
      <c r="NK32">
        <v>-0.52452363999999996</v>
      </c>
      <c r="NL32">
        <v>-0.54701917899999997</v>
      </c>
      <c r="NM32">
        <v>-0.469988725</v>
      </c>
      <c r="NN32">
        <v>-0.53384637400000001</v>
      </c>
      <c r="NO32">
        <v>0.63075883499999996</v>
      </c>
      <c r="NP32">
        <v>0.48463033</v>
      </c>
      <c r="NQ32">
        <v>0.61208750599999995</v>
      </c>
      <c r="NR32">
        <v>-0.52335732999999995</v>
      </c>
      <c r="NS32">
        <v>-0.55556248200000002</v>
      </c>
      <c r="NT32">
        <v>-0.30067087399999998</v>
      </c>
      <c r="NU32">
        <v>-0.411227538</v>
      </c>
      <c r="NV32">
        <v>0.41077790199999997</v>
      </c>
      <c r="NW32">
        <v>-0.337904657</v>
      </c>
      <c r="NX32">
        <v>9.3768299999999999E-2</v>
      </c>
      <c r="NY32">
        <v>-0.21375488300000001</v>
      </c>
      <c r="NZ32">
        <v>-1.8733458000000001E-2</v>
      </c>
      <c r="OA32">
        <v>-0.18798858299999999</v>
      </c>
      <c r="OB32">
        <v>-0.14063239599999999</v>
      </c>
      <c r="OC32">
        <v>-0.166147394</v>
      </c>
      <c r="OD32">
        <v>-3.7349015999999999E-2</v>
      </c>
      <c r="OE32">
        <v>5.8086237999999998E-2</v>
      </c>
      <c r="OF32">
        <v>-0.163263555</v>
      </c>
      <c r="OG32">
        <v>5.2009491999999997E-2</v>
      </c>
      <c r="OH32">
        <v>0.26319521600000001</v>
      </c>
      <c r="OI32">
        <v>7.7534609000000004E-2</v>
      </c>
      <c r="OJ32">
        <v>0.36905629000000001</v>
      </c>
      <c r="OK32">
        <v>0.267735165</v>
      </c>
      <c r="OL32">
        <v>-0.13602568000000001</v>
      </c>
      <c r="OM32">
        <v>5.3211497000000003E-2</v>
      </c>
      <c r="ON32">
        <v>0.40952233300000002</v>
      </c>
      <c r="OO32">
        <v>-0.31313577799999998</v>
      </c>
      <c r="OP32">
        <v>0.38861793700000002</v>
      </c>
      <c r="OQ32">
        <v>-0.42399203800000002</v>
      </c>
      <c r="OR32">
        <v>0.21317496</v>
      </c>
      <c r="OS32">
        <v>0.35730049200000003</v>
      </c>
      <c r="OT32">
        <v>0.28117455299999999</v>
      </c>
      <c r="OU32">
        <v>0.43735104699999999</v>
      </c>
      <c r="OV32">
        <v>-0.397379749</v>
      </c>
      <c r="OW32">
        <v>-0.26977772900000002</v>
      </c>
      <c r="OX32">
        <v>-0.22100755</v>
      </c>
      <c r="OY32">
        <v>-7.1733282999999995E-2</v>
      </c>
      <c r="OZ32">
        <v>-6.9516657999999995E-2</v>
      </c>
      <c r="PA32">
        <v>-0.138558282</v>
      </c>
      <c r="PB32">
        <v>1.0832614000000001E-2</v>
      </c>
      <c r="PC32">
        <v>-0.27483204900000002</v>
      </c>
      <c r="PD32">
        <v>0.31915838699999999</v>
      </c>
      <c r="PE32">
        <v>7.9653083999999999E-2</v>
      </c>
      <c r="PF32">
        <v>0.50579679399999999</v>
      </c>
      <c r="PG32">
        <v>0.29125214399999999</v>
      </c>
      <c r="PH32">
        <v>0.184876868</v>
      </c>
      <c r="PI32">
        <v>0.215243192</v>
      </c>
      <c r="PJ32">
        <v>0.31931336900000001</v>
      </c>
      <c r="PK32">
        <v>0.21010870200000001</v>
      </c>
      <c r="PL32">
        <v>0.27184000400000002</v>
      </c>
      <c r="PM32">
        <v>0.188471799</v>
      </c>
      <c r="PN32">
        <v>0.356865818</v>
      </c>
      <c r="PO32">
        <v>0.22991735099999999</v>
      </c>
      <c r="PP32">
        <v>0.19411874100000001</v>
      </c>
      <c r="PQ32">
        <v>0.24084033199999999</v>
      </c>
      <c r="PR32">
        <v>0.18891406899999999</v>
      </c>
      <c r="PS32">
        <v>0.209872746</v>
      </c>
      <c r="PT32">
        <v>0.244435809</v>
      </c>
      <c r="PU32">
        <v>0.31699805800000003</v>
      </c>
      <c r="PV32">
        <v>7.7573199999999995E-2</v>
      </c>
      <c r="PW32">
        <v>0.10926485900000001</v>
      </c>
      <c r="PX32">
        <v>-4.7427576999999999E-2</v>
      </c>
      <c r="PY32">
        <v>-2.9975229999999999E-2</v>
      </c>
      <c r="PZ32">
        <v>-0.209315426</v>
      </c>
      <c r="QA32">
        <v>-4.8977639999999998E-3</v>
      </c>
      <c r="QB32">
        <v>1.7051093999999999E-2</v>
      </c>
      <c r="QC32">
        <v>-0.222276523</v>
      </c>
      <c r="QD32">
        <v>-0.25841431399999998</v>
      </c>
      <c r="QE32">
        <v>-0.100020097</v>
      </c>
      <c r="QF32">
        <v>3.1843045E-2</v>
      </c>
      <c r="QG32">
        <v>7.4324273999999996E-2</v>
      </c>
      <c r="QH32">
        <v>-0.28362523099999998</v>
      </c>
      <c r="QI32">
        <v>-0.113626361</v>
      </c>
      <c r="QJ32">
        <v>1.1876922E-2</v>
      </c>
      <c r="QK32">
        <v>-2.7241512999999998E-2</v>
      </c>
      <c r="QL32">
        <v>0.107077454</v>
      </c>
      <c r="QM32">
        <v>3.774974E-3</v>
      </c>
      <c r="QN32">
        <v>0.46406814499999999</v>
      </c>
      <c r="QO32">
        <v>0.36438577599999999</v>
      </c>
      <c r="QP32">
        <v>0.30317485700000002</v>
      </c>
      <c r="QQ32">
        <v>0.24160678299999999</v>
      </c>
      <c r="QR32">
        <v>0.34336273299999998</v>
      </c>
      <c r="QS32">
        <v>-4.0479600999999997E-2</v>
      </c>
      <c r="QT32">
        <v>1.48916E-4</v>
      </c>
      <c r="QU32">
        <v>-5.6321436000000002E-2</v>
      </c>
      <c r="QV32">
        <v>0.186699368</v>
      </c>
      <c r="QW32">
        <v>0.19176918800000001</v>
      </c>
      <c r="QX32">
        <v>0.11084814799999999</v>
      </c>
      <c r="QY32">
        <v>0.14125346799999999</v>
      </c>
      <c r="QZ32">
        <v>0.27736991</v>
      </c>
      <c r="RA32">
        <v>0.14044841299999999</v>
      </c>
      <c r="RB32">
        <v>-5.5744706999999998E-2</v>
      </c>
      <c r="RC32">
        <v>0.41606002600000003</v>
      </c>
      <c r="RD32">
        <v>2.9020908000000002E-2</v>
      </c>
      <c r="RE32">
        <v>0.37981874999999998</v>
      </c>
      <c r="RF32">
        <v>0.290594623</v>
      </c>
      <c r="RG32">
        <v>0.15090160599999999</v>
      </c>
      <c r="RH32">
        <v>0.11108428100000001</v>
      </c>
      <c r="RI32">
        <v>0.12571869599999999</v>
      </c>
      <c r="RJ32">
        <v>0.15199432399999999</v>
      </c>
      <c r="RK32">
        <v>5.8592295000000003E-2</v>
      </c>
      <c r="RL32">
        <v>0.23235457000000001</v>
      </c>
      <c r="RM32">
        <v>-0.12666778000000001</v>
      </c>
      <c r="RN32">
        <v>-3.2117925999999998E-2</v>
      </c>
      <c r="RO32">
        <v>-5.0358381000000001E-2</v>
      </c>
      <c r="RP32">
        <v>-8.8275653999999995E-2</v>
      </c>
      <c r="RQ32">
        <v>0.19953626999999999</v>
      </c>
      <c r="RR32">
        <v>0.38059730600000002</v>
      </c>
      <c r="RS32">
        <v>-6.2025559000000001E-2</v>
      </c>
      <c r="RT32">
        <v>-0.48503205999999999</v>
      </c>
      <c r="RU32">
        <v>-0.47503742300000001</v>
      </c>
      <c r="RV32">
        <v>-0.34730788800000001</v>
      </c>
      <c r="RW32">
        <v>-0.31228657399999998</v>
      </c>
      <c r="RX32">
        <v>-0.29126502399999998</v>
      </c>
      <c r="RY32">
        <v>-0.40270999899999999</v>
      </c>
      <c r="RZ32">
        <v>0.47726321100000002</v>
      </c>
      <c r="SA32">
        <v>0.21803032</v>
      </c>
      <c r="SB32">
        <v>-0.40514091600000002</v>
      </c>
      <c r="SC32">
        <v>0.203893767</v>
      </c>
      <c r="SD32">
        <v>-0.30139855599999998</v>
      </c>
      <c r="SE32">
        <v>0.16134111700000001</v>
      </c>
      <c r="SF32">
        <v>-7.1447880000000005E-2</v>
      </c>
      <c r="SG32">
        <v>-0.16526390399999999</v>
      </c>
      <c r="SH32">
        <v>8.3723403000000002E-2</v>
      </c>
      <c r="SI32">
        <v>-2.1055499999999999E-4</v>
      </c>
      <c r="SJ32">
        <v>-6.2937324000000003E-2</v>
      </c>
      <c r="SK32">
        <v>-2.7653817000000001E-2</v>
      </c>
      <c r="SL32">
        <v>-9.0619775E-2</v>
      </c>
      <c r="SM32">
        <v>-8.4773317000000001E-2</v>
      </c>
      <c r="SN32">
        <v>-8.8021252999999994E-2</v>
      </c>
      <c r="SO32">
        <v>-4.0071590999999997E-2</v>
      </c>
      <c r="SP32">
        <v>-2.0176043000000001E-2</v>
      </c>
      <c r="SQ32">
        <v>0.11699282900000001</v>
      </c>
      <c r="SR32">
        <v>-0.17781536100000001</v>
      </c>
      <c r="SS32">
        <v>-0.119316248</v>
      </c>
    </row>
    <row r="33" spans="1:513" x14ac:dyDescent="0.55000000000000004">
      <c r="A33" t="s">
        <v>543</v>
      </c>
      <c r="B33" s="2">
        <v>0.67909750499999999</v>
      </c>
      <c r="C33" s="2">
        <v>0.681313104</v>
      </c>
      <c r="D33">
        <v>0.528977586</v>
      </c>
      <c r="E33">
        <v>-0.383839983</v>
      </c>
      <c r="F33">
        <v>0.53265589300000005</v>
      </c>
      <c r="G33" s="2">
        <v>0.53461340300000004</v>
      </c>
      <c r="H33" s="2">
        <v>0.64254081500000004</v>
      </c>
      <c r="I33">
        <v>0.605542935</v>
      </c>
      <c r="J33">
        <v>0.60663422199999995</v>
      </c>
      <c r="K33" s="2">
        <v>0.65312535500000002</v>
      </c>
      <c r="L33">
        <v>0.49592000000000003</v>
      </c>
      <c r="M33">
        <v>0.48170898000000001</v>
      </c>
      <c r="N33" s="2">
        <v>0.69980372099999999</v>
      </c>
      <c r="O33" s="2">
        <v>0.63633207400000003</v>
      </c>
      <c r="P33">
        <v>-0.47924377400000001</v>
      </c>
      <c r="Q33">
        <v>0.54285694299999998</v>
      </c>
      <c r="R33">
        <v>0.55880974400000005</v>
      </c>
      <c r="S33" s="2">
        <v>0.58559592100000002</v>
      </c>
      <c r="T33">
        <v>0.55609824600000002</v>
      </c>
      <c r="U33" s="2">
        <v>0.65042568899999997</v>
      </c>
      <c r="V33" s="2">
        <v>0.62639497899999996</v>
      </c>
      <c r="W33" s="2">
        <v>0.60645958700000002</v>
      </c>
      <c r="X33">
        <v>0.56326961600000003</v>
      </c>
      <c r="Y33" s="2">
        <v>0.602101781</v>
      </c>
      <c r="Z33" s="2">
        <v>0.60700689500000005</v>
      </c>
      <c r="AA33" s="2">
        <v>0.73033449299999997</v>
      </c>
      <c r="AB33">
        <v>-0.59193232399999995</v>
      </c>
      <c r="AC33">
        <v>-0.50811049200000002</v>
      </c>
      <c r="AD33" s="2">
        <v>0.73933469900000004</v>
      </c>
      <c r="AE33" s="2">
        <v>0.60908970900000003</v>
      </c>
      <c r="AF33" s="2">
        <v>0.58572806600000005</v>
      </c>
      <c r="AG33">
        <v>0.60540555799999995</v>
      </c>
      <c r="AH33">
        <v>0.568003119</v>
      </c>
      <c r="AI33" s="2">
        <v>0.55962718700000003</v>
      </c>
      <c r="AJ33" s="2">
        <v>0.62313001800000001</v>
      </c>
      <c r="AK33" s="2">
        <v>0.65947159700000002</v>
      </c>
      <c r="AL33" s="2">
        <v>0.658227271</v>
      </c>
      <c r="AM33">
        <v>0.44768836200000001</v>
      </c>
      <c r="AN33">
        <v>0.62565837700000004</v>
      </c>
      <c r="AO33">
        <v>0.49719834600000001</v>
      </c>
      <c r="AP33">
        <v>0.44024081900000001</v>
      </c>
      <c r="AQ33" s="2">
        <v>0.71090348599999997</v>
      </c>
      <c r="AR33" s="2">
        <v>0.71736441299999998</v>
      </c>
      <c r="AS33">
        <v>0.62246243000000001</v>
      </c>
      <c r="AT33">
        <v>-0.23239562599999999</v>
      </c>
      <c r="AU33" s="2">
        <v>0.62901142399999999</v>
      </c>
      <c r="AV33" s="2">
        <v>0.66249645899999998</v>
      </c>
      <c r="AW33" s="2">
        <v>0.61655652500000002</v>
      </c>
      <c r="AX33" s="2">
        <v>0.68014484799999997</v>
      </c>
      <c r="AY33">
        <v>-0.524284419</v>
      </c>
      <c r="AZ33">
        <v>0.57592493700000003</v>
      </c>
      <c r="BA33" s="2">
        <v>0.65471277999999999</v>
      </c>
      <c r="BB33" s="2">
        <v>0.560373491</v>
      </c>
      <c r="BC33">
        <v>0.60785435600000004</v>
      </c>
      <c r="BD33" s="2">
        <v>0.47744068200000001</v>
      </c>
      <c r="BE33" s="2">
        <v>0.62673771599999994</v>
      </c>
      <c r="BF33" s="2">
        <v>0.65357072000000005</v>
      </c>
      <c r="BG33" s="2">
        <v>0.61509982299999999</v>
      </c>
      <c r="BH33" s="2">
        <v>0.67574803699999997</v>
      </c>
      <c r="BI33" s="2">
        <v>0.65679327799999998</v>
      </c>
      <c r="BJ33">
        <v>0.49221071500000002</v>
      </c>
      <c r="BK33">
        <v>0.50447938599999997</v>
      </c>
      <c r="BL33">
        <v>0.58798417700000005</v>
      </c>
      <c r="BM33" s="2">
        <v>0.69871784100000001</v>
      </c>
      <c r="BN33" s="2">
        <v>0.62975120399999995</v>
      </c>
      <c r="BO33">
        <v>0.51268244100000004</v>
      </c>
      <c r="BP33">
        <v>0.66947350400000005</v>
      </c>
      <c r="BQ33" s="2">
        <v>0.61068345300000004</v>
      </c>
      <c r="BR33">
        <v>0.53600124999999998</v>
      </c>
      <c r="BS33" s="2">
        <v>0.657898388</v>
      </c>
      <c r="BT33">
        <v>-0.50691974799999995</v>
      </c>
      <c r="BU33" s="2">
        <v>0.65573247000000001</v>
      </c>
      <c r="BV33" s="2">
        <v>0.62586496899999999</v>
      </c>
      <c r="BW33">
        <v>0.61584671400000002</v>
      </c>
      <c r="BX33">
        <v>0.63282688499999995</v>
      </c>
      <c r="BY33">
        <v>0.62593277000000003</v>
      </c>
      <c r="BZ33">
        <v>0.49456424599999999</v>
      </c>
      <c r="CA33" s="2">
        <v>0.60266299800000001</v>
      </c>
      <c r="CB33" s="2">
        <v>0.66047069899999999</v>
      </c>
      <c r="CC33">
        <v>0.63772188299999999</v>
      </c>
      <c r="CD33">
        <v>0.49828515699999998</v>
      </c>
      <c r="CE33" s="2">
        <v>0.554992186</v>
      </c>
      <c r="CF33" s="2">
        <v>0.647240712</v>
      </c>
      <c r="CG33" s="2">
        <v>0.64110919600000005</v>
      </c>
      <c r="CH33">
        <v>0.63678675299999998</v>
      </c>
      <c r="CI33">
        <v>-0.44568102900000001</v>
      </c>
      <c r="CJ33">
        <v>-0.50485564800000005</v>
      </c>
      <c r="CK33">
        <v>0.67855825999999997</v>
      </c>
      <c r="CL33" s="2">
        <v>0.65779338499999995</v>
      </c>
      <c r="CM33">
        <v>-0.66010847900000003</v>
      </c>
      <c r="CN33">
        <v>0.67607830599999996</v>
      </c>
      <c r="CO33">
        <v>0.61839578699999997</v>
      </c>
      <c r="CP33">
        <v>0.58524002900000005</v>
      </c>
      <c r="CQ33" s="2">
        <v>0.61606808000000002</v>
      </c>
      <c r="CR33" s="2">
        <v>0.67918040599999996</v>
      </c>
      <c r="CS33" s="2">
        <v>0.66907845099999996</v>
      </c>
      <c r="CT33" s="2">
        <v>0.68642699399999996</v>
      </c>
      <c r="CU33" s="2">
        <v>0.61845111600000002</v>
      </c>
      <c r="CV33">
        <v>0.59368142099999999</v>
      </c>
      <c r="CW33">
        <v>-0.56689121200000003</v>
      </c>
      <c r="CX33">
        <v>-0.43516946299999998</v>
      </c>
      <c r="CY33" s="2">
        <v>0.61722101600000001</v>
      </c>
      <c r="CZ33" s="2">
        <v>0.74191322699999995</v>
      </c>
      <c r="DA33">
        <v>0.64273573699999997</v>
      </c>
      <c r="DB33" s="2">
        <v>0.651536848</v>
      </c>
      <c r="DC33">
        <v>-0.31689830800000002</v>
      </c>
      <c r="DD33">
        <v>0.58232237799999997</v>
      </c>
      <c r="DE33">
        <v>0.57949040399999996</v>
      </c>
      <c r="DF33">
        <v>0.49903059</v>
      </c>
      <c r="DG33">
        <v>0.57311868099999996</v>
      </c>
      <c r="DH33" s="2">
        <v>0.63415381199999998</v>
      </c>
      <c r="DI33">
        <v>-0.50877141299999995</v>
      </c>
      <c r="DJ33" s="2">
        <v>0.66740666699999995</v>
      </c>
      <c r="DK33" s="2">
        <v>0.64728507599999996</v>
      </c>
      <c r="DL33">
        <v>0.58479774100000004</v>
      </c>
      <c r="DM33" s="2">
        <v>0.58301519300000004</v>
      </c>
      <c r="DN33">
        <v>-0.42513021099999998</v>
      </c>
      <c r="DO33">
        <v>0.48099435600000001</v>
      </c>
      <c r="DP33" s="2">
        <v>0.67773717</v>
      </c>
      <c r="DQ33" s="2">
        <v>0.688365691</v>
      </c>
      <c r="DR33" s="2">
        <v>0.601231709</v>
      </c>
      <c r="DS33" s="2">
        <v>0.58777292699999995</v>
      </c>
      <c r="DT33">
        <v>0.47308253900000002</v>
      </c>
      <c r="DU33" s="2">
        <v>0.63359406799999995</v>
      </c>
      <c r="DV33">
        <v>-0.56255873000000001</v>
      </c>
      <c r="DW33">
        <v>0.47894128200000002</v>
      </c>
      <c r="DX33" s="2">
        <v>0.52719050199999995</v>
      </c>
      <c r="DY33" s="2">
        <v>0.69927451699999998</v>
      </c>
      <c r="DZ33">
        <v>-0.40594682999999998</v>
      </c>
      <c r="EA33">
        <v>-0.59894561000000002</v>
      </c>
      <c r="EB33">
        <v>-0.51123600999999996</v>
      </c>
      <c r="EC33" s="2">
        <v>0.70353802499999996</v>
      </c>
      <c r="ED33">
        <v>0.50554389799999999</v>
      </c>
      <c r="EE33">
        <v>0.45212786799999999</v>
      </c>
      <c r="EF33" s="2">
        <v>0.76901485300000005</v>
      </c>
      <c r="EG33" s="2">
        <v>0.64313875300000001</v>
      </c>
      <c r="EH33">
        <v>0.60603516400000002</v>
      </c>
      <c r="EI33" s="2">
        <v>0.68043506300000001</v>
      </c>
      <c r="EJ33" s="2">
        <v>0.68196628699999995</v>
      </c>
      <c r="EK33">
        <v>0.66129533100000004</v>
      </c>
      <c r="EL33" s="2">
        <v>0.69184800999999996</v>
      </c>
      <c r="EM33">
        <v>0.60075874200000001</v>
      </c>
      <c r="EN33" s="2">
        <v>0.70190450900000001</v>
      </c>
      <c r="EO33" s="2">
        <v>0.646383229</v>
      </c>
      <c r="EP33" s="2">
        <v>0.64192980799999999</v>
      </c>
      <c r="EQ33">
        <v>0.59338630699999995</v>
      </c>
      <c r="ER33" s="2">
        <v>0.62215701700000003</v>
      </c>
      <c r="ES33" s="2">
        <v>0.63117781100000003</v>
      </c>
      <c r="ET33" s="2">
        <v>0.63913664699999995</v>
      </c>
      <c r="EU33">
        <v>0.50954443599999999</v>
      </c>
      <c r="EV33" s="2">
        <v>0.61939471199999996</v>
      </c>
      <c r="EW33" s="2">
        <v>0.63113383099999998</v>
      </c>
      <c r="EX33">
        <v>-0.37748010700000001</v>
      </c>
      <c r="EY33">
        <v>0.64859881500000005</v>
      </c>
      <c r="EZ33" s="2">
        <v>0.65312586299999997</v>
      </c>
      <c r="FA33" s="2">
        <v>0.64083621300000004</v>
      </c>
      <c r="FB33" s="2">
        <v>0.697746745</v>
      </c>
      <c r="FC33">
        <v>0.57365847000000003</v>
      </c>
      <c r="FD33" s="2">
        <v>0.65557554299999998</v>
      </c>
      <c r="FE33" s="2">
        <v>0.59172155599999998</v>
      </c>
      <c r="FF33" s="2">
        <v>-0.646786097</v>
      </c>
      <c r="FG33">
        <v>0.53223662900000002</v>
      </c>
      <c r="FH33">
        <v>0.54378538700000001</v>
      </c>
      <c r="FI33">
        <v>-0.41837571200000001</v>
      </c>
      <c r="FJ33" s="2">
        <v>0.60496620000000001</v>
      </c>
      <c r="FK33" s="2">
        <v>0.62992568400000004</v>
      </c>
      <c r="FL33" s="2">
        <v>0.63781175599999995</v>
      </c>
      <c r="FM33" s="2">
        <v>0.55002748499999998</v>
      </c>
      <c r="FN33">
        <v>0.63974366800000004</v>
      </c>
      <c r="FO33">
        <v>0.43092364799999999</v>
      </c>
      <c r="FP33" s="2">
        <v>0.66695154800000001</v>
      </c>
      <c r="FQ33">
        <v>0.54801084899999997</v>
      </c>
      <c r="FR33" s="2">
        <v>-0.559560065</v>
      </c>
      <c r="FS33">
        <v>0.49664914399999999</v>
      </c>
      <c r="FT33">
        <v>0.53747871800000002</v>
      </c>
      <c r="FU33">
        <v>-0.48700465999999998</v>
      </c>
      <c r="FV33">
        <v>0.58860906599999996</v>
      </c>
      <c r="FW33">
        <v>-0.52781498500000001</v>
      </c>
      <c r="FX33">
        <v>-0.60146421400000005</v>
      </c>
      <c r="FY33" s="2">
        <v>0.60965562799999995</v>
      </c>
      <c r="FZ33">
        <v>0.44930471</v>
      </c>
      <c r="GA33">
        <v>0.63811125700000004</v>
      </c>
      <c r="GB33">
        <v>0.44891118699999999</v>
      </c>
      <c r="GC33">
        <v>0.50488104499999997</v>
      </c>
      <c r="GD33" s="2">
        <v>0.62346242299999999</v>
      </c>
      <c r="GE33">
        <v>0.47967870299999998</v>
      </c>
      <c r="GF33">
        <v>0.53987027899999995</v>
      </c>
      <c r="GG33" s="2">
        <v>0.62230547599999997</v>
      </c>
      <c r="GH33">
        <v>0.51422935999999997</v>
      </c>
      <c r="GI33" s="2">
        <v>0.62189239699999999</v>
      </c>
      <c r="GJ33">
        <v>-0.45750720499999997</v>
      </c>
      <c r="GK33">
        <v>0.53042640699999999</v>
      </c>
      <c r="GL33">
        <v>0.458725524</v>
      </c>
      <c r="GM33">
        <v>0.36429480800000003</v>
      </c>
      <c r="GN33">
        <v>0.619672483</v>
      </c>
      <c r="GO33" s="2">
        <v>0.61394450899999997</v>
      </c>
      <c r="GP33">
        <v>0.52231131500000005</v>
      </c>
      <c r="GQ33">
        <v>0.623858052</v>
      </c>
      <c r="GR33" s="2">
        <v>0.64880798799999995</v>
      </c>
      <c r="GS33" s="2">
        <v>0.59182268599999999</v>
      </c>
      <c r="GT33">
        <v>0.532000268</v>
      </c>
      <c r="GU33">
        <v>0.56139603199999999</v>
      </c>
      <c r="GV33">
        <v>0.52884336200000004</v>
      </c>
      <c r="GW33">
        <v>0.54635933199999998</v>
      </c>
      <c r="GX33" s="2">
        <v>0.59649325200000003</v>
      </c>
      <c r="GY33" s="2">
        <v>0.61683314099999997</v>
      </c>
      <c r="GZ33">
        <v>0.44504120899999999</v>
      </c>
      <c r="HA33" s="2">
        <v>0.64242569900000002</v>
      </c>
      <c r="HB33">
        <v>0.451342668</v>
      </c>
      <c r="HC33">
        <v>0.533243417</v>
      </c>
      <c r="HD33" s="2">
        <v>0.45418887200000002</v>
      </c>
      <c r="HE33" s="2">
        <v>0.56596327599999996</v>
      </c>
      <c r="HF33">
        <v>0.45072970800000001</v>
      </c>
      <c r="HG33" s="2">
        <v>0.62853150899999999</v>
      </c>
      <c r="HH33" s="2">
        <v>0.58038493999999996</v>
      </c>
      <c r="HI33">
        <v>0.62196098899999996</v>
      </c>
      <c r="HJ33" s="2">
        <v>0.54753549599999995</v>
      </c>
      <c r="HK33" s="2">
        <v>0.58812047499999998</v>
      </c>
      <c r="HL33">
        <v>0.52032092600000002</v>
      </c>
      <c r="HM33" s="2">
        <v>0.67014837100000002</v>
      </c>
      <c r="HN33">
        <v>0.625733973</v>
      </c>
      <c r="HO33" s="2">
        <v>0.49054966</v>
      </c>
      <c r="HP33" s="2">
        <v>0.63787305000000005</v>
      </c>
      <c r="HQ33">
        <v>0.47354327699999998</v>
      </c>
      <c r="HR33" s="2">
        <v>0.67753406400000005</v>
      </c>
      <c r="HS33">
        <v>0.49889160399999999</v>
      </c>
      <c r="HT33" s="2">
        <v>0.59465488600000005</v>
      </c>
      <c r="HU33">
        <v>0.52666175100000001</v>
      </c>
      <c r="HV33">
        <v>0.66386573199999999</v>
      </c>
      <c r="HW33" s="2">
        <v>0.62957094700000005</v>
      </c>
      <c r="HX33">
        <v>0.51128942600000005</v>
      </c>
      <c r="HY33">
        <v>0.55507773999999999</v>
      </c>
      <c r="HZ33">
        <v>0.41021892199999999</v>
      </c>
      <c r="IA33">
        <v>0.50791050900000001</v>
      </c>
      <c r="IB33" s="2">
        <v>0.64581598100000004</v>
      </c>
      <c r="IC33">
        <v>0.52319620899999997</v>
      </c>
      <c r="ID33" s="2">
        <v>0.66261556200000005</v>
      </c>
      <c r="IE33" s="2">
        <v>0.62129879600000004</v>
      </c>
      <c r="IF33">
        <v>0.49593240399999999</v>
      </c>
      <c r="IG33">
        <v>0.62006812499999997</v>
      </c>
      <c r="IH33">
        <v>0.46574418200000001</v>
      </c>
      <c r="II33">
        <v>0.592095645</v>
      </c>
      <c r="IJ33" s="2">
        <v>-0.58324616200000001</v>
      </c>
      <c r="IK33">
        <v>0.51480782899999999</v>
      </c>
      <c r="IL33">
        <v>0.309053525</v>
      </c>
      <c r="IM33">
        <v>0.44095467799999999</v>
      </c>
      <c r="IN33">
        <v>0.35381637900000001</v>
      </c>
      <c r="IO33">
        <v>0.53227950000000002</v>
      </c>
      <c r="IP33">
        <v>-0.56038481299999998</v>
      </c>
      <c r="IQ33" s="2">
        <v>0.64347559300000001</v>
      </c>
      <c r="IR33" s="2">
        <v>0.60402492600000002</v>
      </c>
      <c r="IS33">
        <v>0.441376663</v>
      </c>
      <c r="IT33" s="2">
        <v>-0.57193590400000005</v>
      </c>
      <c r="IU33" s="2">
        <v>0.64341592400000003</v>
      </c>
      <c r="IV33">
        <v>0.50971282799999995</v>
      </c>
      <c r="IW33">
        <v>0.49776563899999998</v>
      </c>
      <c r="IX33" s="2">
        <v>0.60332391600000002</v>
      </c>
      <c r="IY33">
        <v>0.46651574099999998</v>
      </c>
      <c r="IZ33">
        <v>0.45539012899999998</v>
      </c>
      <c r="JA33">
        <v>-0.52003470699999998</v>
      </c>
      <c r="JB33">
        <v>0.489249608</v>
      </c>
      <c r="JC33">
        <v>0.56019644000000002</v>
      </c>
      <c r="JD33">
        <v>-0.57006559400000001</v>
      </c>
      <c r="JE33">
        <v>-0.572624566</v>
      </c>
      <c r="JF33">
        <v>0.45750329899999997</v>
      </c>
      <c r="JG33" s="2">
        <v>0.63447578400000004</v>
      </c>
      <c r="JH33">
        <v>0.52316243900000003</v>
      </c>
      <c r="JI33">
        <v>0.57133231500000003</v>
      </c>
      <c r="JJ33">
        <v>0.42852303899999999</v>
      </c>
      <c r="JK33">
        <v>0.34561361299999999</v>
      </c>
      <c r="JL33">
        <v>0.56826875300000002</v>
      </c>
      <c r="JM33">
        <v>0.52986770100000002</v>
      </c>
      <c r="JN33">
        <v>0.39767366100000001</v>
      </c>
      <c r="JO33">
        <v>0.53439826899999998</v>
      </c>
      <c r="JP33">
        <v>0.59441348000000005</v>
      </c>
      <c r="JQ33">
        <v>0.64515858800000003</v>
      </c>
      <c r="JR33">
        <v>0.41748630199999998</v>
      </c>
      <c r="JS33">
        <v>0.51266895300000004</v>
      </c>
      <c r="JT33">
        <v>0.39107837600000001</v>
      </c>
      <c r="JU33">
        <v>0.32284983299999997</v>
      </c>
      <c r="JV33">
        <v>0.407697217</v>
      </c>
      <c r="JW33">
        <v>0.454586728</v>
      </c>
      <c r="JX33">
        <v>0.24059275599999999</v>
      </c>
      <c r="JY33">
        <v>0.606076104</v>
      </c>
      <c r="JZ33">
        <v>0.40326491799999997</v>
      </c>
      <c r="KA33">
        <v>0.565283392</v>
      </c>
      <c r="KB33">
        <v>0.40921753399999999</v>
      </c>
      <c r="KC33">
        <v>0.56427786599999996</v>
      </c>
      <c r="KD33">
        <v>0.64307199299999995</v>
      </c>
      <c r="KE33">
        <v>0.55607957600000002</v>
      </c>
      <c r="KF33">
        <v>0.36290018600000001</v>
      </c>
      <c r="KG33">
        <v>0.344920697</v>
      </c>
      <c r="KH33">
        <v>0.34352907700000002</v>
      </c>
      <c r="KI33">
        <v>0.52873857199999996</v>
      </c>
      <c r="KJ33">
        <v>0.31842004699999998</v>
      </c>
      <c r="KK33">
        <v>0.39564529700000001</v>
      </c>
      <c r="KL33">
        <v>0.52648682199999997</v>
      </c>
      <c r="KM33">
        <v>0.422248173</v>
      </c>
      <c r="KN33">
        <v>0.55431952299999998</v>
      </c>
      <c r="KO33">
        <v>0.34632790000000002</v>
      </c>
      <c r="KP33">
        <v>0.44089489599999998</v>
      </c>
      <c r="KQ33">
        <v>0.582617155</v>
      </c>
      <c r="KR33">
        <v>0.55770139900000004</v>
      </c>
      <c r="KS33">
        <v>0.35596361100000001</v>
      </c>
      <c r="KT33">
        <v>0.62602138699999998</v>
      </c>
      <c r="KU33">
        <v>0.46320931500000001</v>
      </c>
      <c r="KV33">
        <v>0.64231562200000003</v>
      </c>
      <c r="KW33">
        <v>0.407194789</v>
      </c>
      <c r="KX33">
        <v>0.56370363499999998</v>
      </c>
      <c r="KY33">
        <v>0.38543442900000002</v>
      </c>
      <c r="KZ33">
        <v>0.35265658599999999</v>
      </c>
      <c r="LA33">
        <v>-0.49096911599999998</v>
      </c>
      <c r="LB33">
        <v>-0.21517336000000001</v>
      </c>
      <c r="LC33">
        <v>-0.330775394</v>
      </c>
      <c r="LD33">
        <v>-0.24459979900000001</v>
      </c>
      <c r="LE33">
        <v>-0.29647561900000002</v>
      </c>
      <c r="LF33">
        <v>-0.15627997399999999</v>
      </c>
      <c r="LG33">
        <v>-0.239321809</v>
      </c>
      <c r="LH33">
        <v>0.51567953300000002</v>
      </c>
      <c r="LI33">
        <v>0.149949953</v>
      </c>
      <c r="LJ33">
        <v>0.17404931400000001</v>
      </c>
      <c r="LK33">
        <v>0.21029251800000001</v>
      </c>
      <c r="LL33">
        <v>0.12897465399999999</v>
      </c>
      <c r="LM33">
        <v>0.53629970000000005</v>
      </c>
      <c r="LN33">
        <v>9.8531917999999996E-2</v>
      </c>
      <c r="LO33">
        <v>9.8525593999999994E-2</v>
      </c>
      <c r="LP33">
        <v>0.27331253599999999</v>
      </c>
      <c r="LQ33">
        <v>0.44967499399999999</v>
      </c>
      <c r="LR33">
        <v>-0.143461753</v>
      </c>
      <c r="LS33">
        <v>-0.17490541300000001</v>
      </c>
      <c r="LT33">
        <v>-0.33779892900000003</v>
      </c>
      <c r="LU33">
        <v>-0.235279773</v>
      </c>
      <c r="LV33">
        <v>-0.38361274499999998</v>
      </c>
      <c r="LW33">
        <v>-0.13428849100000001</v>
      </c>
      <c r="LX33">
        <v>-0.25877528100000002</v>
      </c>
      <c r="LY33">
        <v>-0.21382225499999999</v>
      </c>
      <c r="LZ33">
        <v>-0.127127297</v>
      </c>
      <c r="MA33">
        <v>-2.8803038999999999E-2</v>
      </c>
      <c r="MB33">
        <v>0.26263421799999997</v>
      </c>
      <c r="MC33">
        <v>6.9027304999999997E-2</v>
      </c>
      <c r="MD33">
        <v>-0.29869943500000001</v>
      </c>
      <c r="ME33">
        <v>0.31938607299999999</v>
      </c>
      <c r="MF33">
        <v>-0.19760689300000001</v>
      </c>
      <c r="MG33">
        <v>0.42694885700000001</v>
      </c>
      <c r="MH33">
        <v>-0.19573654500000001</v>
      </c>
      <c r="MI33">
        <v>0.44221534899999998</v>
      </c>
      <c r="MJ33">
        <v>0.34472460599999999</v>
      </c>
      <c r="MK33">
        <v>-0.418858695</v>
      </c>
      <c r="ML33">
        <v>-0.424448147</v>
      </c>
      <c r="MM33">
        <v>0.48356528199999999</v>
      </c>
      <c r="MN33">
        <v>0.48455421900000001</v>
      </c>
      <c r="MO33">
        <v>0.247226485</v>
      </c>
      <c r="MP33">
        <v>-0.31323274200000001</v>
      </c>
      <c r="MQ33">
        <v>0.45279420799999998</v>
      </c>
      <c r="MR33">
        <v>-0.35964718600000001</v>
      </c>
      <c r="MS33">
        <v>-0.50469964199999995</v>
      </c>
      <c r="MT33">
        <v>0.44951585999999999</v>
      </c>
      <c r="MU33">
        <v>0.436132878</v>
      </c>
      <c r="MV33">
        <v>0.45311496499999998</v>
      </c>
      <c r="MW33">
        <v>-0.49597736999999997</v>
      </c>
      <c r="MX33">
        <v>0.37897071599999999</v>
      </c>
      <c r="MY33">
        <v>0.42000792300000001</v>
      </c>
      <c r="MZ33">
        <v>-0.45657608199999999</v>
      </c>
      <c r="NA33">
        <v>0.482461168</v>
      </c>
      <c r="NB33">
        <v>-0.35950248299999998</v>
      </c>
      <c r="NC33">
        <v>0.33314862899999997</v>
      </c>
      <c r="ND33">
        <v>-0.53637020800000001</v>
      </c>
      <c r="NE33">
        <v>0.37352676400000001</v>
      </c>
      <c r="NF33">
        <v>0.44346154300000001</v>
      </c>
      <c r="NG33">
        <v>0.51688509800000004</v>
      </c>
      <c r="NH33">
        <v>0.36732558399999998</v>
      </c>
      <c r="NI33">
        <v>0.40816506499999999</v>
      </c>
      <c r="NJ33">
        <v>-0.44094954600000003</v>
      </c>
      <c r="NK33">
        <v>-0.59241366600000001</v>
      </c>
      <c r="NL33">
        <v>-0.61007427000000003</v>
      </c>
      <c r="NM33">
        <v>-0.50819389400000003</v>
      </c>
      <c r="NN33">
        <v>-0.61322971800000003</v>
      </c>
      <c r="NO33">
        <v>0.59329873799999999</v>
      </c>
      <c r="NP33">
        <v>0.55312915500000004</v>
      </c>
      <c r="NQ33">
        <v>0.72177051800000003</v>
      </c>
      <c r="NR33">
        <v>-0.64035554800000005</v>
      </c>
      <c r="NS33">
        <v>-0.58052449699999997</v>
      </c>
      <c r="NT33">
        <v>-0.40233129299999998</v>
      </c>
      <c r="NU33">
        <v>-0.54177528799999997</v>
      </c>
      <c r="NV33">
        <v>0.38773490199999999</v>
      </c>
      <c r="NW33">
        <v>-0.41359035799999999</v>
      </c>
      <c r="NX33">
        <v>-2.8399565000000002E-2</v>
      </c>
      <c r="NY33">
        <v>-0.18029953700000001</v>
      </c>
      <c r="NZ33">
        <v>-0.117064748</v>
      </c>
      <c r="OA33">
        <v>-0.28256489800000001</v>
      </c>
      <c r="OB33">
        <v>-0.19517452499999999</v>
      </c>
      <c r="OC33">
        <v>-0.156241613</v>
      </c>
      <c r="OD33">
        <v>-5.3512125000000001E-2</v>
      </c>
      <c r="OE33">
        <v>3.9000877000000003E-2</v>
      </c>
      <c r="OF33">
        <v>-0.17017544500000001</v>
      </c>
      <c r="OG33">
        <v>-6.0767299999999998E-4</v>
      </c>
      <c r="OH33">
        <v>0.234554815</v>
      </c>
      <c r="OI33">
        <v>8.6267493000000001E-2</v>
      </c>
      <c r="OJ33">
        <v>0.45558119499999999</v>
      </c>
      <c r="OK33">
        <v>0.28338841300000001</v>
      </c>
      <c r="OL33">
        <v>-0.10643557400000001</v>
      </c>
      <c r="OM33">
        <v>1.2457215000000001E-2</v>
      </c>
      <c r="ON33">
        <v>0.55710382400000003</v>
      </c>
      <c r="OO33">
        <v>-0.39495096899999999</v>
      </c>
      <c r="OP33">
        <v>0.46032567899999999</v>
      </c>
      <c r="OQ33">
        <v>-0.47000815499999998</v>
      </c>
      <c r="OR33">
        <v>0.32784112999999998</v>
      </c>
      <c r="OS33">
        <v>0.48574031000000001</v>
      </c>
      <c r="OT33">
        <v>0.33286987600000001</v>
      </c>
      <c r="OU33">
        <v>0.52393752000000005</v>
      </c>
      <c r="OV33">
        <v>-0.38600743500000001</v>
      </c>
      <c r="OW33">
        <v>-0.16855121100000001</v>
      </c>
      <c r="OX33">
        <v>-0.23591709599999999</v>
      </c>
      <c r="OY33">
        <v>-0.21349404399999999</v>
      </c>
      <c r="OZ33">
        <v>-0.15703969300000001</v>
      </c>
      <c r="PA33">
        <v>-0.178527305</v>
      </c>
      <c r="PB33">
        <v>-1.6911626999999999E-2</v>
      </c>
      <c r="PC33">
        <v>-0.31758891900000003</v>
      </c>
      <c r="PD33">
        <v>0.38008024099999999</v>
      </c>
      <c r="PE33">
        <v>6.2959781000000006E-2</v>
      </c>
      <c r="PF33">
        <v>0.52468330900000004</v>
      </c>
      <c r="PG33">
        <v>0.32313113300000001</v>
      </c>
      <c r="PH33">
        <v>0.20875349600000001</v>
      </c>
      <c r="PI33">
        <v>0.31273184500000001</v>
      </c>
      <c r="PJ33">
        <v>0.28253465999999999</v>
      </c>
      <c r="PK33">
        <v>0.20343554799999999</v>
      </c>
      <c r="PL33">
        <v>0.23630806900000001</v>
      </c>
      <c r="PM33">
        <v>0.196242204</v>
      </c>
      <c r="PN33">
        <v>0.21105021800000001</v>
      </c>
      <c r="PO33">
        <v>0.23715402299999999</v>
      </c>
      <c r="PP33">
        <v>0.15959997300000001</v>
      </c>
      <c r="PQ33">
        <v>0.22055538699999999</v>
      </c>
      <c r="PR33">
        <v>0.17432244899999999</v>
      </c>
      <c r="PS33">
        <v>0.121078964</v>
      </c>
      <c r="PT33">
        <v>0.105088313</v>
      </c>
      <c r="PU33">
        <v>0.22430692299999999</v>
      </c>
      <c r="PV33">
        <v>-0.13491825800000001</v>
      </c>
      <c r="PW33">
        <v>6.0515413999999997E-2</v>
      </c>
      <c r="PX33">
        <v>-0.213941038</v>
      </c>
      <c r="PY33">
        <v>-3.8456097000000002E-2</v>
      </c>
      <c r="PZ33">
        <v>-0.32765411500000002</v>
      </c>
      <c r="QA33">
        <v>-3.1300213E-2</v>
      </c>
      <c r="QB33">
        <v>-0.10931178699999999</v>
      </c>
      <c r="QC33">
        <v>-0.199916867</v>
      </c>
      <c r="QD33">
        <v>-0.20823813099999999</v>
      </c>
      <c r="QE33">
        <v>-0.112069563</v>
      </c>
      <c r="QF33">
        <v>-4.5007705000000002E-2</v>
      </c>
      <c r="QG33">
        <v>-2.2445726999999999E-2</v>
      </c>
      <c r="QH33">
        <v>-0.32220965000000001</v>
      </c>
      <c r="QI33">
        <v>-5.6114092999999997E-2</v>
      </c>
      <c r="QJ33">
        <v>6.6163637999999997E-2</v>
      </c>
      <c r="QK33">
        <v>2.3023943000000002E-2</v>
      </c>
      <c r="QL33">
        <v>0.13236319099999999</v>
      </c>
      <c r="QM33">
        <v>0.15328523099999999</v>
      </c>
      <c r="QN33">
        <v>0.37441661799999998</v>
      </c>
      <c r="QO33">
        <v>0.20601078</v>
      </c>
      <c r="QP33">
        <v>0.21207188499999999</v>
      </c>
      <c r="QQ33">
        <v>0.32889663099999999</v>
      </c>
      <c r="QR33">
        <v>0.38495037300000001</v>
      </c>
      <c r="QS33">
        <v>5.9907083999999999E-2</v>
      </c>
      <c r="QT33">
        <v>0.124246204</v>
      </c>
      <c r="QU33">
        <v>-5.4790853E-2</v>
      </c>
      <c r="QV33">
        <v>0.148100283</v>
      </c>
      <c r="QW33">
        <v>0.107809528</v>
      </c>
      <c r="QX33">
        <v>9.2715268000000003E-2</v>
      </c>
      <c r="QY33">
        <v>0.13634079299999999</v>
      </c>
      <c r="QZ33">
        <v>0.21879338500000001</v>
      </c>
      <c r="RA33">
        <v>0.11172662899999999</v>
      </c>
      <c r="RB33">
        <v>-0.118240003</v>
      </c>
      <c r="RC33">
        <v>0.44360107799999998</v>
      </c>
      <c r="RD33">
        <v>-3.0820283E-2</v>
      </c>
      <c r="RE33">
        <v>0.37194057600000002</v>
      </c>
      <c r="RF33">
        <v>0.23400236299999999</v>
      </c>
      <c r="RG33">
        <v>0.19329158099999999</v>
      </c>
      <c r="RH33">
        <v>0.20004623599999999</v>
      </c>
      <c r="RI33">
        <v>5.7020881000000002E-2</v>
      </c>
      <c r="RJ33">
        <v>0.116156729</v>
      </c>
      <c r="RK33">
        <v>3.6296804000000002E-2</v>
      </c>
      <c r="RL33">
        <v>0.19977892899999999</v>
      </c>
      <c r="RM33">
        <v>-0.13621836000000001</v>
      </c>
      <c r="RN33">
        <v>-3.3268730000000002E-3</v>
      </c>
      <c r="RO33">
        <v>-6.6035934000000004E-2</v>
      </c>
      <c r="RP33">
        <v>-1.9872449999999999E-3</v>
      </c>
      <c r="RQ33">
        <v>0.158923969</v>
      </c>
      <c r="RR33">
        <v>0.40941108900000001</v>
      </c>
      <c r="RS33">
        <v>-7.3072709999999997E-3</v>
      </c>
      <c r="RT33">
        <v>-0.496802617</v>
      </c>
      <c r="RU33">
        <v>-0.49295203500000001</v>
      </c>
      <c r="RV33">
        <v>-0.36507058999999997</v>
      </c>
      <c r="RW33">
        <v>-0.29762923800000002</v>
      </c>
      <c r="RX33">
        <v>-0.26357439900000001</v>
      </c>
      <c r="RY33">
        <v>-0.43934677599999999</v>
      </c>
      <c r="RZ33">
        <v>0.44112991000000001</v>
      </c>
      <c r="SA33">
        <v>0.27731726099999998</v>
      </c>
      <c r="SB33">
        <v>-0.450852376</v>
      </c>
      <c r="SC33">
        <v>0.20927969799999999</v>
      </c>
      <c r="SD33">
        <v>-0.39266670599999998</v>
      </c>
      <c r="SE33">
        <v>0.118138244</v>
      </c>
      <c r="SF33">
        <v>-0.103782764</v>
      </c>
      <c r="SG33">
        <v>-0.25019381800000001</v>
      </c>
      <c r="SH33">
        <v>3.1797450999999997E-2</v>
      </c>
      <c r="SI33">
        <v>0.11046831</v>
      </c>
      <c r="SJ33">
        <v>-2.2597552999999999E-2</v>
      </c>
      <c r="SK33">
        <v>-2.4695473999999999E-2</v>
      </c>
      <c r="SL33">
        <v>-1.9190463000000001E-2</v>
      </c>
      <c r="SM33">
        <v>-8.4495545000000005E-2</v>
      </c>
      <c r="SN33">
        <v>-6.2860317999999998E-2</v>
      </c>
      <c r="SO33">
        <v>-5.6934844999999998E-2</v>
      </c>
      <c r="SP33">
        <v>-4.1315601E-2</v>
      </c>
      <c r="SQ33">
        <v>0.14284103000000001</v>
      </c>
      <c r="SR33">
        <v>-0.22778704299999999</v>
      </c>
      <c r="SS33">
        <v>-0.15660364700000001</v>
      </c>
    </row>
    <row r="34" spans="1:513" x14ac:dyDescent="0.55000000000000004">
      <c r="A34" t="s">
        <v>544</v>
      </c>
      <c r="B34" s="2">
        <v>0.69806656499999997</v>
      </c>
      <c r="C34" s="2">
        <v>0.68971989499999997</v>
      </c>
      <c r="D34">
        <v>0.54011136699999995</v>
      </c>
      <c r="E34">
        <v>-0.38000665700000003</v>
      </c>
      <c r="F34">
        <v>0.55085673899999998</v>
      </c>
      <c r="G34" s="2">
        <v>0.55782666299999994</v>
      </c>
      <c r="H34" s="2">
        <v>0.636921022</v>
      </c>
      <c r="I34">
        <v>0.61568489900000001</v>
      </c>
      <c r="J34">
        <v>0.63479324000000004</v>
      </c>
      <c r="K34" s="2">
        <v>0.67371132499999997</v>
      </c>
      <c r="L34">
        <v>0.48258368099999999</v>
      </c>
      <c r="M34">
        <v>0.52825984599999998</v>
      </c>
      <c r="N34" s="2">
        <v>0.71819371300000001</v>
      </c>
      <c r="O34" s="2">
        <v>0.66959899899999997</v>
      </c>
      <c r="P34">
        <v>-0.49310246099999999</v>
      </c>
      <c r="Q34">
        <v>0.57587716499999997</v>
      </c>
      <c r="R34">
        <v>0.55737761399999997</v>
      </c>
      <c r="S34" s="2">
        <v>0.60830792199999995</v>
      </c>
      <c r="T34">
        <v>0.54995642700000003</v>
      </c>
      <c r="U34" s="2">
        <v>0.65495306399999997</v>
      </c>
      <c r="V34" s="2">
        <v>0.65937404099999997</v>
      </c>
      <c r="W34" s="2">
        <v>0.62243532199999996</v>
      </c>
      <c r="X34">
        <v>0.579519495</v>
      </c>
      <c r="Y34" s="2">
        <v>0.605620783</v>
      </c>
      <c r="Z34" s="2">
        <v>0.62035806900000001</v>
      </c>
      <c r="AA34" s="2">
        <v>0.73023979800000005</v>
      </c>
      <c r="AB34">
        <v>-0.61758331</v>
      </c>
      <c r="AC34">
        <v>-0.53593347300000005</v>
      </c>
      <c r="AD34" s="2">
        <v>0.74042218100000001</v>
      </c>
      <c r="AE34" s="2">
        <v>0.631869562</v>
      </c>
      <c r="AF34" s="2">
        <v>0.60043937700000005</v>
      </c>
      <c r="AG34">
        <v>0.60873531599999997</v>
      </c>
      <c r="AH34">
        <v>0.58819068200000002</v>
      </c>
      <c r="AI34" s="2">
        <v>0.56689436500000001</v>
      </c>
      <c r="AJ34" s="2">
        <v>0.61946132099999995</v>
      </c>
      <c r="AK34" s="2">
        <v>0.65715289700000001</v>
      </c>
      <c r="AL34" s="2">
        <v>0.67550361199999998</v>
      </c>
      <c r="AM34">
        <v>0.51292355199999995</v>
      </c>
      <c r="AN34">
        <v>0.67823495199999995</v>
      </c>
      <c r="AO34">
        <v>0.480261312</v>
      </c>
      <c r="AP34">
        <v>0.447032235</v>
      </c>
      <c r="AQ34" s="2">
        <v>0.69874696000000003</v>
      </c>
      <c r="AR34" s="2">
        <v>0.72276255599999994</v>
      </c>
      <c r="AS34">
        <v>0.63772406400000003</v>
      </c>
      <c r="AT34">
        <v>-0.237473661</v>
      </c>
      <c r="AU34" s="2">
        <v>0.63702507500000005</v>
      </c>
      <c r="AV34" s="2">
        <v>0.65980450800000001</v>
      </c>
      <c r="AW34" s="2">
        <v>0.62991253000000003</v>
      </c>
      <c r="AX34" s="2">
        <v>0.68459019899999995</v>
      </c>
      <c r="AY34">
        <v>-0.53763196300000005</v>
      </c>
      <c r="AZ34">
        <v>0.59895008900000002</v>
      </c>
      <c r="BA34" s="2">
        <v>0.67365077299999998</v>
      </c>
      <c r="BB34" s="2">
        <v>0.57835912599999995</v>
      </c>
      <c r="BC34">
        <v>0.64447062399999999</v>
      </c>
      <c r="BD34" s="2">
        <v>0.51745134999999998</v>
      </c>
      <c r="BE34" s="2">
        <v>0.634299112</v>
      </c>
      <c r="BF34" s="2">
        <v>0.66191310299999995</v>
      </c>
      <c r="BG34" s="2">
        <v>0.63350475100000003</v>
      </c>
      <c r="BH34" s="2">
        <v>0.67857379600000001</v>
      </c>
      <c r="BI34" s="2">
        <v>0.65051429199999999</v>
      </c>
      <c r="BJ34">
        <v>0.49005623300000001</v>
      </c>
      <c r="BK34">
        <v>0.55056539699999996</v>
      </c>
      <c r="BL34">
        <v>0.57856955399999999</v>
      </c>
      <c r="BM34" s="2">
        <v>0.71347991399999999</v>
      </c>
      <c r="BN34" s="2">
        <v>0.639207474</v>
      </c>
      <c r="BO34">
        <v>0.56033979899999997</v>
      </c>
      <c r="BP34">
        <v>0.69594530499999996</v>
      </c>
      <c r="BQ34" s="2">
        <v>0.62990231399999996</v>
      </c>
      <c r="BR34">
        <v>0.51805278600000004</v>
      </c>
      <c r="BS34" s="2">
        <v>0.67410419200000005</v>
      </c>
      <c r="BT34">
        <v>-0.50810498400000004</v>
      </c>
      <c r="BU34" s="2">
        <v>0.65788591900000004</v>
      </c>
      <c r="BV34" s="2">
        <v>0.64249085299999997</v>
      </c>
      <c r="BW34">
        <v>0.61744067300000005</v>
      </c>
      <c r="BX34">
        <v>0.63855989499999999</v>
      </c>
      <c r="BY34">
        <v>0.61107485100000003</v>
      </c>
      <c r="BZ34">
        <v>0.55321302400000005</v>
      </c>
      <c r="CA34" s="2">
        <v>0.61053082999999997</v>
      </c>
      <c r="CB34" s="2">
        <v>0.66124973799999998</v>
      </c>
      <c r="CC34">
        <v>0.64136037000000001</v>
      </c>
      <c r="CD34">
        <v>0.49619927400000002</v>
      </c>
      <c r="CE34" s="2">
        <v>0.598639225</v>
      </c>
      <c r="CF34" s="2">
        <v>0.65771368699999999</v>
      </c>
      <c r="CG34" s="2">
        <v>0.64301949199999997</v>
      </c>
      <c r="CH34">
        <v>0.63846860800000005</v>
      </c>
      <c r="CI34">
        <v>-0.47559105600000001</v>
      </c>
      <c r="CJ34">
        <v>-0.47304936800000003</v>
      </c>
      <c r="CK34">
        <v>0.67756587800000001</v>
      </c>
      <c r="CL34" s="2">
        <v>0.66854100100000002</v>
      </c>
      <c r="CM34">
        <v>-0.65698905200000002</v>
      </c>
      <c r="CN34">
        <v>0.67458647000000005</v>
      </c>
      <c r="CO34">
        <v>0.616154706</v>
      </c>
      <c r="CP34">
        <v>0.62543656299999995</v>
      </c>
      <c r="CQ34" s="2">
        <v>0.61574955200000003</v>
      </c>
      <c r="CR34" s="2">
        <v>0.66393371400000001</v>
      </c>
      <c r="CS34" s="2">
        <v>0.68732506400000004</v>
      </c>
      <c r="CT34" s="2">
        <v>0.69430850700000002</v>
      </c>
      <c r="CU34" s="2">
        <v>0.63520254799999998</v>
      </c>
      <c r="CV34">
        <v>0.61637997200000005</v>
      </c>
      <c r="CW34">
        <v>-0.59411762999999995</v>
      </c>
      <c r="CX34">
        <v>-0.39020056600000003</v>
      </c>
      <c r="CY34" s="2">
        <v>0.63866379799999995</v>
      </c>
      <c r="CZ34" s="2">
        <v>0.747628446</v>
      </c>
      <c r="DA34">
        <v>0.65602603199999998</v>
      </c>
      <c r="DB34" s="2">
        <v>0.65987702500000001</v>
      </c>
      <c r="DC34">
        <v>-0.31354469200000001</v>
      </c>
      <c r="DD34">
        <v>0.61214191699999998</v>
      </c>
      <c r="DE34">
        <v>0.58215589499999998</v>
      </c>
      <c r="DF34">
        <v>0.52126162899999995</v>
      </c>
      <c r="DG34">
        <v>0.58116539099999998</v>
      </c>
      <c r="DH34" s="2">
        <v>0.64032893899999999</v>
      </c>
      <c r="DI34">
        <v>-0.52101928799999997</v>
      </c>
      <c r="DJ34" s="2">
        <v>0.68722612400000005</v>
      </c>
      <c r="DK34" s="2">
        <v>0.66350846699999999</v>
      </c>
      <c r="DL34">
        <v>0.61214596600000004</v>
      </c>
      <c r="DM34" s="2">
        <v>0.60706442800000004</v>
      </c>
      <c r="DN34">
        <v>-0.46872483599999998</v>
      </c>
      <c r="DO34">
        <v>0.52120207900000004</v>
      </c>
      <c r="DP34" s="2">
        <v>0.68270551499999999</v>
      </c>
      <c r="DQ34" s="2">
        <v>0.68363791100000004</v>
      </c>
      <c r="DR34" s="2">
        <v>0.58388113600000002</v>
      </c>
      <c r="DS34" s="2">
        <v>0.59924081799999995</v>
      </c>
      <c r="DT34">
        <v>0.53099334899999995</v>
      </c>
      <c r="DU34" s="2">
        <v>0.64329856399999996</v>
      </c>
      <c r="DV34">
        <v>-0.56549864999999999</v>
      </c>
      <c r="DW34">
        <v>0.47403095299999998</v>
      </c>
      <c r="DX34" s="2">
        <v>0.54887719099999999</v>
      </c>
      <c r="DY34" s="2">
        <v>0.69981945199999995</v>
      </c>
      <c r="DZ34">
        <v>-0.38567467300000002</v>
      </c>
      <c r="EA34">
        <v>-0.60311411800000003</v>
      </c>
      <c r="EB34">
        <v>-0.52293348799999995</v>
      </c>
      <c r="EC34" s="2">
        <v>0.69407140300000003</v>
      </c>
      <c r="ED34">
        <v>0.56986821200000004</v>
      </c>
      <c r="EE34">
        <v>0.491265901</v>
      </c>
      <c r="EF34" s="2">
        <v>0.768382711</v>
      </c>
      <c r="EG34" s="2">
        <v>0.66517737200000004</v>
      </c>
      <c r="EH34">
        <v>0.63144029700000004</v>
      </c>
      <c r="EI34" s="2">
        <v>0.67367882300000004</v>
      </c>
      <c r="EJ34" s="2">
        <v>0.70658833700000001</v>
      </c>
      <c r="EK34">
        <v>0.65872572600000001</v>
      </c>
      <c r="EL34" s="2">
        <v>0.68994514900000004</v>
      </c>
      <c r="EM34">
        <v>0.61394333300000004</v>
      </c>
      <c r="EN34" s="2">
        <v>0.69507379400000002</v>
      </c>
      <c r="EO34" s="2">
        <v>0.65598608199999997</v>
      </c>
      <c r="EP34" s="2">
        <v>0.64941801600000004</v>
      </c>
      <c r="EQ34">
        <v>0.64280685800000004</v>
      </c>
      <c r="ER34" s="2">
        <v>0.63396580800000002</v>
      </c>
      <c r="ES34" s="2">
        <v>0.63245877900000003</v>
      </c>
      <c r="ET34" s="2">
        <v>0.64920525799999995</v>
      </c>
      <c r="EU34">
        <v>0.54829843099999998</v>
      </c>
      <c r="EV34" s="2">
        <v>0.64133617099999995</v>
      </c>
      <c r="EW34" s="2">
        <v>0.64527646299999997</v>
      </c>
      <c r="EX34">
        <v>-0.36983515</v>
      </c>
      <c r="EY34">
        <v>0.66284097900000005</v>
      </c>
      <c r="EZ34" s="2">
        <v>0.67044437700000004</v>
      </c>
      <c r="FA34" s="2">
        <v>0.656364536</v>
      </c>
      <c r="FB34" s="2">
        <v>0.71010944200000004</v>
      </c>
      <c r="FC34">
        <v>0.589380605</v>
      </c>
      <c r="FD34" s="2">
        <v>0.66487655499999998</v>
      </c>
      <c r="FE34" s="2">
        <v>0.609870527</v>
      </c>
      <c r="FF34" s="2">
        <v>-0.67103547100000005</v>
      </c>
      <c r="FG34">
        <v>0.56961189499999998</v>
      </c>
      <c r="FH34">
        <v>0.58808322499999999</v>
      </c>
      <c r="FI34">
        <v>-0.425457323</v>
      </c>
      <c r="FJ34" s="2">
        <v>0.63213095399999997</v>
      </c>
      <c r="FK34" s="2">
        <v>0.643667667</v>
      </c>
      <c r="FL34" s="2">
        <v>0.63593082199999995</v>
      </c>
      <c r="FM34" s="2">
        <v>0.57824857799999996</v>
      </c>
      <c r="FN34">
        <v>0.64167816700000002</v>
      </c>
      <c r="FO34">
        <v>0.45788837300000002</v>
      </c>
      <c r="FP34" s="2">
        <v>0.67843605200000001</v>
      </c>
      <c r="FQ34">
        <v>0.57343376400000001</v>
      </c>
      <c r="FR34" s="2">
        <v>-0.57700110299999996</v>
      </c>
      <c r="FS34">
        <v>0.52565492899999999</v>
      </c>
      <c r="FT34">
        <v>0.55929114400000002</v>
      </c>
      <c r="FU34">
        <v>-0.52509508199999999</v>
      </c>
      <c r="FV34">
        <v>0.60187454299999998</v>
      </c>
      <c r="FW34">
        <v>-0.55167444600000004</v>
      </c>
      <c r="FX34">
        <v>-0.60822153700000003</v>
      </c>
      <c r="FY34" s="2">
        <v>0.61407421200000001</v>
      </c>
      <c r="FZ34">
        <v>0.47226206199999998</v>
      </c>
      <c r="GA34">
        <v>0.62326129600000002</v>
      </c>
      <c r="GB34">
        <v>0.45557352000000001</v>
      </c>
      <c r="GC34">
        <v>0.52652737299999997</v>
      </c>
      <c r="GD34" s="2">
        <v>0.634748329</v>
      </c>
      <c r="GE34">
        <v>0.490355767</v>
      </c>
      <c r="GF34">
        <v>0.55617997299999999</v>
      </c>
      <c r="GG34" s="2">
        <v>0.64261955500000001</v>
      </c>
      <c r="GH34">
        <v>0.50770373899999999</v>
      </c>
      <c r="GI34" s="2">
        <v>0.63715463000000006</v>
      </c>
      <c r="GJ34">
        <v>-0.44999713699999999</v>
      </c>
      <c r="GK34">
        <v>0.55448271000000005</v>
      </c>
      <c r="GL34">
        <v>0.48058414900000002</v>
      </c>
      <c r="GM34">
        <v>0.41373728599999998</v>
      </c>
      <c r="GN34">
        <v>0.64611434700000003</v>
      </c>
      <c r="GO34" s="2">
        <v>0.62556255599999999</v>
      </c>
      <c r="GP34">
        <v>0.55338425899999999</v>
      </c>
      <c r="GQ34">
        <v>0.66054811199999997</v>
      </c>
      <c r="GR34" s="2">
        <v>0.65016098700000002</v>
      </c>
      <c r="GS34" s="2">
        <v>0.60703662000000003</v>
      </c>
      <c r="GT34">
        <v>0.54845372800000003</v>
      </c>
      <c r="GU34">
        <v>0.59240779300000002</v>
      </c>
      <c r="GV34">
        <v>0.52927593100000003</v>
      </c>
      <c r="GW34">
        <v>0.55747859700000002</v>
      </c>
      <c r="GX34" s="2">
        <v>0.60048670800000004</v>
      </c>
      <c r="GY34" s="2">
        <v>0.61943514300000002</v>
      </c>
      <c r="GZ34">
        <v>0.513581489</v>
      </c>
      <c r="HA34" s="2">
        <v>0.64414197100000004</v>
      </c>
      <c r="HB34">
        <v>0.48754281799999999</v>
      </c>
      <c r="HC34">
        <v>0.54566083600000004</v>
      </c>
      <c r="HD34" s="2">
        <v>0.50526900299999999</v>
      </c>
      <c r="HE34" s="2">
        <v>0.554810362</v>
      </c>
      <c r="HF34">
        <v>0.50829577299999995</v>
      </c>
      <c r="HG34" s="2">
        <v>0.63672653099999998</v>
      </c>
      <c r="HH34" s="2">
        <v>0.60408142499999995</v>
      </c>
      <c r="HI34">
        <v>0.62290347099999999</v>
      </c>
      <c r="HJ34" s="2">
        <v>0.56743168600000005</v>
      </c>
      <c r="HK34" s="2">
        <v>0.58978559600000002</v>
      </c>
      <c r="HL34">
        <v>0.51945112400000004</v>
      </c>
      <c r="HM34" s="2">
        <v>0.66658721300000001</v>
      </c>
      <c r="HN34">
        <v>0.63127493300000004</v>
      </c>
      <c r="HO34" s="2">
        <v>0.513804602</v>
      </c>
      <c r="HP34" s="2">
        <v>0.67178583000000003</v>
      </c>
      <c r="HQ34">
        <v>0.52843587000000003</v>
      </c>
      <c r="HR34" s="2">
        <v>0.690719851</v>
      </c>
      <c r="HS34">
        <v>0.498113378</v>
      </c>
      <c r="HT34" s="2">
        <v>0.62282145600000005</v>
      </c>
      <c r="HU34">
        <v>0.55952972199999995</v>
      </c>
      <c r="HV34">
        <v>0.66605625199999996</v>
      </c>
      <c r="HW34" s="2">
        <v>0.66047314899999998</v>
      </c>
      <c r="HX34">
        <v>0.51465192999999998</v>
      </c>
      <c r="HY34">
        <v>0.55655668000000003</v>
      </c>
      <c r="HZ34">
        <v>0.42282461100000002</v>
      </c>
      <c r="IA34">
        <v>0.54524922899999995</v>
      </c>
      <c r="IB34" s="2">
        <v>0.65521864399999996</v>
      </c>
      <c r="IC34">
        <v>0.505321452</v>
      </c>
      <c r="ID34" s="2">
        <v>0.66302564799999997</v>
      </c>
      <c r="IE34" s="2">
        <v>0.63369200999999997</v>
      </c>
      <c r="IF34">
        <v>0.53796882499999998</v>
      </c>
      <c r="IG34">
        <v>0.62831389699999995</v>
      </c>
      <c r="IH34">
        <v>0.50191782900000004</v>
      </c>
      <c r="II34">
        <v>0.62023272600000001</v>
      </c>
      <c r="IJ34" s="2">
        <v>-0.574501975</v>
      </c>
      <c r="IK34">
        <v>0.54546232299999997</v>
      </c>
      <c r="IL34">
        <v>0.34568242199999999</v>
      </c>
      <c r="IM34">
        <v>0.43638375699999998</v>
      </c>
      <c r="IN34">
        <v>0.35956465199999998</v>
      </c>
      <c r="IO34">
        <v>0.54252016800000002</v>
      </c>
      <c r="IP34">
        <v>-0.58916139700000003</v>
      </c>
      <c r="IQ34" s="2">
        <v>0.65075295899999996</v>
      </c>
      <c r="IR34" s="2">
        <v>0.61702897599999995</v>
      </c>
      <c r="IS34">
        <v>0.47371776300000001</v>
      </c>
      <c r="IT34" s="2">
        <v>-0.59056330099999998</v>
      </c>
      <c r="IU34" s="2">
        <v>0.65484514000000005</v>
      </c>
      <c r="IV34">
        <v>0.52621121000000004</v>
      </c>
      <c r="IW34">
        <v>0.54691239999999997</v>
      </c>
      <c r="IX34" s="2">
        <v>0.60078547900000001</v>
      </c>
      <c r="IY34">
        <v>0.528264069</v>
      </c>
      <c r="IZ34">
        <v>0.455091368</v>
      </c>
      <c r="JA34">
        <v>-0.53730496599999999</v>
      </c>
      <c r="JB34">
        <v>0.53087227199999998</v>
      </c>
      <c r="JC34">
        <v>0.56856627299999996</v>
      </c>
      <c r="JD34">
        <v>-0.57252298400000001</v>
      </c>
      <c r="JE34">
        <v>-0.57639811799999996</v>
      </c>
      <c r="JF34">
        <v>0.50166616900000005</v>
      </c>
      <c r="JG34" s="2">
        <v>0.63405703400000002</v>
      </c>
      <c r="JH34">
        <v>0.57122496599999995</v>
      </c>
      <c r="JI34">
        <v>0.54122150400000002</v>
      </c>
      <c r="JJ34">
        <v>0.42216924099999997</v>
      </c>
      <c r="JK34">
        <v>0.35573077800000003</v>
      </c>
      <c r="JL34">
        <v>0.547359229</v>
      </c>
      <c r="JM34">
        <v>0.49748962899999999</v>
      </c>
      <c r="JN34">
        <v>0.43228554200000002</v>
      </c>
      <c r="JO34">
        <v>0.57135516600000003</v>
      </c>
      <c r="JP34">
        <v>0.58215549600000005</v>
      </c>
      <c r="JQ34">
        <v>0.62182341799999996</v>
      </c>
      <c r="JR34">
        <v>0.40350490999999999</v>
      </c>
      <c r="JS34">
        <v>0.52681729200000005</v>
      </c>
      <c r="JT34">
        <v>0.39246647499999998</v>
      </c>
      <c r="JU34">
        <v>0.31467405199999998</v>
      </c>
      <c r="JV34">
        <v>0.450591511</v>
      </c>
      <c r="JW34">
        <v>0.48192748800000001</v>
      </c>
      <c r="JX34">
        <v>0.27685923600000001</v>
      </c>
      <c r="JY34">
        <v>0.58869302300000004</v>
      </c>
      <c r="JZ34">
        <v>0.39730818800000001</v>
      </c>
      <c r="KA34">
        <v>0.57274162200000001</v>
      </c>
      <c r="KB34">
        <v>0.41487321199999999</v>
      </c>
      <c r="KC34">
        <v>0.58942675300000003</v>
      </c>
      <c r="KD34">
        <v>0.63804114099999998</v>
      </c>
      <c r="KE34">
        <v>0.54527330500000004</v>
      </c>
      <c r="KF34">
        <v>0.32707110700000003</v>
      </c>
      <c r="KG34">
        <v>0.38946339200000002</v>
      </c>
      <c r="KH34">
        <v>0.35708747899999999</v>
      </c>
      <c r="KI34">
        <v>0.53953191199999995</v>
      </c>
      <c r="KJ34">
        <v>0.34853961900000002</v>
      </c>
      <c r="KK34">
        <v>0.38808621300000001</v>
      </c>
      <c r="KL34">
        <v>0.53508000200000005</v>
      </c>
      <c r="KM34">
        <v>0.42653895400000003</v>
      </c>
      <c r="KN34">
        <v>0.54582547999999997</v>
      </c>
      <c r="KO34">
        <v>0.35883097899999999</v>
      </c>
      <c r="KP34">
        <v>0.44737333099999999</v>
      </c>
      <c r="KQ34">
        <v>0.57578021300000004</v>
      </c>
      <c r="KR34">
        <v>0.52630526499999997</v>
      </c>
      <c r="KS34">
        <v>0.40585818899999998</v>
      </c>
      <c r="KT34">
        <v>0.61826673099999996</v>
      </c>
      <c r="KU34">
        <v>0.48758423699999998</v>
      </c>
      <c r="KV34">
        <v>0.62846583300000003</v>
      </c>
      <c r="KW34">
        <v>0.40489091500000002</v>
      </c>
      <c r="KX34">
        <v>0.53445878499999999</v>
      </c>
      <c r="KY34">
        <v>0.40855550000000002</v>
      </c>
      <c r="KZ34">
        <v>0.37381878600000001</v>
      </c>
      <c r="LA34">
        <v>-0.46617571200000002</v>
      </c>
      <c r="LB34">
        <v>-0.234537472</v>
      </c>
      <c r="LC34">
        <v>-0.32081040799999999</v>
      </c>
      <c r="LD34">
        <v>-0.26393630000000001</v>
      </c>
      <c r="LE34">
        <v>-0.26675099800000002</v>
      </c>
      <c r="LF34">
        <v>-0.118776837</v>
      </c>
      <c r="LG34">
        <v>-0.239601222</v>
      </c>
      <c r="LH34">
        <v>0.47394658000000001</v>
      </c>
      <c r="LI34">
        <v>0.14040475899999999</v>
      </c>
      <c r="LJ34">
        <v>0.16090817800000001</v>
      </c>
      <c r="LK34">
        <v>0.236104489</v>
      </c>
      <c r="LL34">
        <v>0.10320749</v>
      </c>
      <c r="LM34">
        <v>0.52003068100000005</v>
      </c>
      <c r="LN34">
        <v>0.107112369</v>
      </c>
      <c r="LO34">
        <v>6.6636622000000006E-2</v>
      </c>
      <c r="LP34">
        <v>0.27295182600000001</v>
      </c>
      <c r="LQ34">
        <v>0.42885739899999997</v>
      </c>
      <c r="LR34">
        <v>-0.112945078</v>
      </c>
      <c r="LS34">
        <v>-0.168633332</v>
      </c>
      <c r="LT34">
        <v>-0.30424010699999998</v>
      </c>
      <c r="LU34">
        <v>-0.214092593</v>
      </c>
      <c r="LV34">
        <v>-0.30762414399999999</v>
      </c>
      <c r="LW34">
        <v>-5.9761899E-2</v>
      </c>
      <c r="LX34">
        <v>-0.26755731799999999</v>
      </c>
      <c r="LY34">
        <v>-0.198263562</v>
      </c>
      <c r="LZ34">
        <v>-7.4583855000000004E-2</v>
      </c>
      <c r="MA34">
        <v>5.1576283000000001E-2</v>
      </c>
      <c r="MB34">
        <v>0.233139017</v>
      </c>
      <c r="MC34">
        <v>8.6573957000000007E-2</v>
      </c>
      <c r="MD34">
        <v>-0.28484326399999998</v>
      </c>
      <c r="ME34">
        <v>0.31905253700000002</v>
      </c>
      <c r="MF34">
        <v>-0.11138355899999999</v>
      </c>
      <c r="MG34">
        <v>0.41563715499999998</v>
      </c>
      <c r="MH34">
        <v>-0.178030455</v>
      </c>
      <c r="MI34">
        <v>0.51377030800000001</v>
      </c>
      <c r="MJ34">
        <v>0.34348699199999999</v>
      </c>
      <c r="MK34">
        <v>-0.43562585399999998</v>
      </c>
      <c r="ML34">
        <v>-0.381555164</v>
      </c>
      <c r="MM34">
        <v>0.482698197</v>
      </c>
      <c r="MN34">
        <v>0.45957578100000002</v>
      </c>
      <c r="MO34">
        <v>0.25778763300000002</v>
      </c>
      <c r="MP34">
        <v>-0.30059212800000001</v>
      </c>
      <c r="MQ34">
        <v>0.45048129799999997</v>
      </c>
      <c r="MR34">
        <v>-0.35983171600000002</v>
      </c>
      <c r="MS34">
        <v>-0.51753711499999999</v>
      </c>
      <c r="MT34">
        <v>0.43278630899999998</v>
      </c>
      <c r="MU34">
        <v>0.42055811700000001</v>
      </c>
      <c r="MV34">
        <v>0.48693924799999999</v>
      </c>
      <c r="MW34">
        <v>-0.49904546399999999</v>
      </c>
      <c r="MX34">
        <v>0.40999741699999998</v>
      </c>
      <c r="MY34">
        <v>0.434991403</v>
      </c>
      <c r="MZ34">
        <v>-0.46966420599999997</v>
      </c>
      <c r="NA34">
        <v>0.48879982500000002</v>
      </c>
      <c r="NB34">
        <v>-0.338232855</v>
      </c>
      <c r="NC34">
        <v>0.33230568799999999</v>
      </c>
      <c r="ND34">
        <v>-0.55841289400000005</v>
      </c>
      <c r="NE34">
        <v>0.45202762800000001</v>
      </c>
      <c r="NF34">
        <v>0.413739617</v>
      </c>
      <c r="NG34">
        <v>0.50241570899999999</v>
      </c>
      <c r="NH34">
        <v>0.39011635700000002</v>
      </c>
      <c r="NI34">
        <v>0.38732940900000001</v>
      </c>
      <c r="NJ34">
        <v>-0.41804571499999998</v>
      </c>
      <c r="NK34">
        <v>-0.60334900300000005</v>
      </c>
      <c r="NL34">
        <v>-0.63064878300000005</v>
      </c>
      <c r="NM34">
        <v>-0.52663102299999998</v>
      </c>
      <c r="NN34">
        <v>-0.60943534499999996</v>
      </c>
      <c r="NO34">
        <v>0.65084743199999995</v>
      </c>
      <c r="NP34">
        <v>0.57131380600000004</v>
      </c>
      <c r="NQ34">
        <v>0.71694640300000001</v>
      </c>
      <c r="NR34">
        <v>-0.62607054600000001</v>
      </c>
      <c r="NS34">
        <v>-0.60804944100000002</v>
      </c>
      <c r="NT34">
        <v>-0.38117043699999997</v>
      </c>
      <c r="NU34">
        <v>-0.51436392099999995</v>
      </c>
      <c r="NV34">
        <v>0.43588496300000001</v>
      </c>
      <c r="NW34">
        <v>-0.40062545500000002</v>
      </c>
      <c r="NX34">
        <v>2.9644199999999999E-2</v>
      </c>
      <c r="NY34">
        <v>-0.20925935600000001</v>
      </c>
      <c r="NZ34">
        <v>-8.2930684000000005E-2</v>
      </c>
      <c r="OA34">
        <v>-0.26806242600000002</v>
      </c>
      <c r="OB34">
        <v>-0.21953903399999999</v>
      </c>
      <c r="OC34">
        <v>-0.18917819999999999</v>
      </c>
      <c r="OD34">
        <v>-5.5692760000000001E-2</v>
      </c>
      <c r="OE34">
        <v>5.0611982E-2</v>
      </c>
      <c r="OF34">
        <v>-0.14711354300000001</v>
      </c>
      <c r="OG34">
        <v>4.7166347999999997E-2</v>
      </c>
      <c r="OH34">
        <v>0.26922663899999999</v>
      </c>
      <c r="OI34">
        <v>0.11649383200000001</v>
      </c>
      <c r="OJ34">
        <v>0.44852112799999999</v>
      </c>
      <c r="OK34">
        <v>0.31333517100000002</v>
      </c>
      <c r="OL34">
        <v>-0.13277598900000001</v>
      </c>
      <c r="OM34">
        <v>4.0549797999999998E-2</v>
      </c>
      <c r="ON34">
        <v>0.52720830699999999</v>
      </c>
      <c r="OO34">
        <v>-0.38344940900000002</v>
      </c>
      <c r="OP34">
        <v>0.43355275700000001</v>
      </c>
      <c r="OQ34">
        <v>-0.47727551800000001</v>
      </c>
      <c r="OR34">
        <v>0.30425634899999998</v>
      </c>
      <c r="OS34">
        <v>0.46776113000000002</v>
      </c>
      <c r="OT34">
        <v>0.34350328400000002</v>
      </c>
      <c r="OU34">
        <v>0.51365039099999998</v>
      </c>
      <c r="OV34">
        <v>-0.417250809</v>
      </c>
      <c r="OW34">
        <v>-0.22387726499999999</v>
      </c>
      <c r="OX34">
        <v>-0.22865391500000001</v>
      </c>
      <c r="OY34">
        <v>-0.158155396</v>
      </c>
      <c r="OZ34">
        <v>-9.8583896000000004E-2</v>
      </c>
      <c r="PA34">
        <v>-0.15856440999999999</v>
      </c>
      <c r="PB34">
        <v>1.6414026000000002E-2</v>
      </c>
      <c r="PC34">
        <v>-0.31366952300000001</v>
      </c>
      <c r="PD34">
        <v>0.39286811399999999</v>
      </c>
      <c r="PE34">
        <v>0.11020416199999999</v>
      </c>
      <c r="PF34">
        <v>0.55670999600000004</v>
      </c>
      <c r="PG34">
        <v>0.36570402800000001</v>
      </c>
      <c r="PH34">
        <v>0.22782216299999999</v>
      </c>
      <c r="PI34">
        <v>0.31221907700000001</v>
      </c>
      <c r="PJ34">
        <v>0.34610575999999998</v>
      </c>
      <c r="PK34">
        <v>0.238755893</v>
      </c>
      <c r="PL34">
        <v>0.27769284599999999</v>
      </c>
      <c r="PM34">
        <v>0.20898709400000001</v>
      </c>
      <c r="PN34">
        <v>0.30748493599999999</v>
      </c>
      <c r="PO34">
        <v>0.252341812</v>
      </c>
      <c r="PP34">
        <v>0.20581285299999999</v>
      </c>
      <c r="PQ34">
        <v>0.24836150800000001</v>
      </c>
      <c r="PR34">
        <v>0.208291378</v>
      </c>
      <c r="PS34">
        <v>0.172864449</v>
      </c>
      <c r="PT34">
        <v>0.178351701</v>
      </c>
      <c r="PU34">
        <v>0.26886172600000002</v>
      </c>
      <c r="PV34">
        <v>-4.6250380000000001E-2</v>
      </c>
      <c r="PW34">
        <v>9.0482413999999997E-2</v>
      </c>
      <c r="PX34">
        <v>-0.116951982</v>
      </c>
      <c r="PY34">
        <v>-2.1900069000000001E-2</v>
      </c>
      <c r="PZ34">
        <v>-0.27116467399999999</v>
      </c>
      <c r="QA34">
        <v>-7.723059E-3</v>
      </c>
      <c r="QB34">
        <v>-4.1071354999999997E-2</v>
      </c>
      <c r="QC34">
        <v>-0.21473446199999999</v>
      </c>
      <c r="QD34">
        <v>-0.27141766499999997</v>
      </c>
      <c r="QE34">
        <v>-0.11362222399999999</v>
      </c>
      <c r="QF34">
        <v>-7.61255E-3</v>
      </c>
      <c r="QG34">
        <v>3.457019E-3</v>
      </c>
      <c r="QH34">
        <v>-0.34322064000000002</v>
      </c>
      <c r="QI34">
        <v>-6.5655301999999999E-2</v>
      </c>
      <c r="QJ34">
        <v>4.9642773000000001E-2</v>
      </c>
      <c r="QK34">
        <v>1.5872536E-2</v>
      </c>
      <c r="QL34">
        <v>0.16421327499999999</v>
      </c>
      <c r="QM34">
        <v>9.4621338999999999E-2</v>
      </c>
      <c r="QN34">
        <v>0.42753342500000002</v>
      </c>
      <c r="QO34">
        <v>0.27878045600000001</v>
      </c>
      <c r="QP34">
        <v>0.24354922400000001</v>
      </c>
      <c r="QQ34">
        <v>0.31946307299999999</v>
      </c>
      <c r="QR34">
        <v>0.37812811699999999</v>
      </c>
      <c r="QS34">
        <v>2.6079828999999999E-2</v>
      </c>
      <c r="QT34">
        <v>8.1730721000000006E-2</v>
      </c>
      <c r="QU34">
        <v>-4.3019627999999997E-2</v>
      </c>
      <c r="QV34">
        <v>0.186328575</v>
      </c>
      <c r="QW34">
        <v>0.16167495400000001</v>
      </c>
      <c r="QX34">
        <v>0.105582174</v>
      </c>
      <c r="QY34">
        <v>0.15439725700000001</v>
      </c>
      <c r="QZ34">
        <v>0.26621116700000003</v>
      </c>
      <c r="RA34">
        <v>0.15683064999999999</v>
      </c>
      <c r="RB34">
        <v>-0.110993112</v>
      </c>
      <c r="RC34">
        <v>0.48019398699999999</v>
      </c>
      <c r="RD34">
        <v>2.0255794000000001E-2</v>
      </c>
      <c r="RE34">
        <v>0.41323805400000002</v>
      </c>
      <c r="RF34">
        <v>0.28699617799999999</v>
      </c>
      <c r="RG34">
        <v>0.217464134</v>
      </c>
      <c r="RH34">
        <v>0.17664049100000001</v>
      </c>
      <c r="RI34">
        <v>9.7240272000000003E-2</v>
      </c>
      <c r="RJ34">
        <v>0.16211231700000001</v>
      </c>
      <c r="RK34">
        <v>1.6726306E-2</v>
      </c>
      <c r="RL34">
        <v>0.267318267</v>
      </c>
      <c r="RM34">
        <v>-0.16445786300000001</v>
      </c>
      <c r="RN34">
        <v>-4.8062465999999998E-2</v>
      </c>
      <c r="RO34">
        <v>-2.3855206E-2</v>
      </c>
      <c r="RP34">
        <v>-1.4450589E-2</v>
      </c>
      <c r="RQ34">
        <v>0.220779542</v>
      </c>
      <c r="RR34">
        <v>0.44763810799999998</v>
      </c>
      <c r="RS34">
        <v>-6.0889136000000003E-2</v>
      </c>
      <c r="RT34">
        <v>-0.54576077599999995</v>
      </c>
      <c r="RU34">
        <v>-0.534261192</v>
      </c>
      <c r="RV34">
        <v>-0.38127130100000001</v>
      </c>
      <c r="RW34">
        <v>-0.33395286899999999</v>
      </c>
      <c r="RX34">
        <v>-0.30868572700000002</v>
      </c>
      <c r="RY34">
        <v>-0.46679321899999998</v>
      </c>
      <c r="RZ34">
        <v>0.49652242099999999</v>
      </c>
      <c r="SA34">
        <v>0.30149264799999997</v>
      </c>
      <c r="SB34">
        <v>-0.46785672900000003</v>
      </c>
      <c r="SC34">
        <v>0.23690555799999999</v>
      </c>
      <c r="SD34">
        <v>-0.36766058800000001</v>
      </c>
      <c r="SE34">
        <v>0.184927071</v>
      </c>
      <c r="SF34">
        <v>-9.0478391000000005E-2</v>
      </c>
      <c r="SG34">
        <v>-0.22357793400000001</v>
      </c>
      <c r="SH34">
        <v>5.1606494000000003E-2</v>
      </c>
      <c r="SI34">
        <v>6.3703481000000006E-2</v>
      </c>
      <c r="SJ34">
        <v>-5.0330331999999998E-2</v>
      </c>
      <c r="SK34">
        <v>-2.8555576999999999E-2</v>
      </c>
      <c r="SL34">
        <v>-5.1757522E-2</v>
      </c>
      <c r="SM34">
        <v>-0.108211644</v>
      </c>
      <c r="SN34">
        <v>-8.158986E-2</v>
      </c>
      <c r="SO34">
        <v>-3.7554786E-2</v>
      </c>
      <c r="SP34">
        <v>-2.5600668E-2</v>
      </c>
      <c r="SQ34">
        <v>0.132373559</v>
      </c>
      <c r="SR34">
        <v>-0.200594363</v>
      </c>
      <c r="SS34">
        <v>-0.161985779</v>
      </c>
    </row>
    <row r="35" spans="1:513" x14ac:dyDescent="0.55000000000000004">
      <c r="A35" t="s">
        <v>545</v>
      </c>
      <c r="B35" s="2">
        <v>0.64742456500000001</v>
      </c>
      <c r="C35" s="2">
        <v>0.62897235299999998</v>
      </c>
      <c r="D35">
        <v>0.48524975799999998</v>
      </c>
      <c r="E35">
        <v>-0.32230761499999999</v>
      </c>
      <c r="F35">
        <v>0.49464746100000001</v>
      </c>
      <c r="G35" s="2">
        <v>0.50380960600000002</v>
      </c>
      <c r="H35" s="2">
        <v>0.56941221399999997</v>
      </c>
      <c r="I35">
        <v>0.56203739600000002</v>
      </c>
      <c r="J35">
        <v>0.59184071800000004</v>
      </c>
      <c r="K35" s="2">
        <v>0.62347140000000001</v>
      </c>
      <c r="L35">
        <v>0.427008687</v>
      </c>
      <c r="M35">
        <v>0.47983125900000001</v>
      </c>
      <c r="N35" s="2">
        <v>0.66324669300000005</v>
      </c>
      <c r="O35" s="2">
        <v>0.62109691700000003</v>
      </c>
      <c r="P35">
        <v>-0.44705646100000002</v>
      </c>
      <c r="Q35">
        <v>0.53056703800000005</v>
      </c>
      <c r="R35">
        <v>0.50607692500000001</v>
      </c>
      <c r="S35" s="2">
        <v>0.56227073800000005</v>
      </c>
      <c r="T35">
        <v>0.49467117500000002</v>
      </c>
      <c r="U35" s="2">
        <v>0.59054445200000005</v>
      </c>
      <c r="V35" s="2">
        <v>0.61098678900000003</v>
      </c>
      <c r="W35" s="2">
        <v>0.56508361799999995</v>
      </c>
      <c r="X35">
        <v>0.52644882999999998</v>
      </c>
      <c r="Y35" s="2">
        <v>0.54396504999999995</v>
      </c>
      <c r="Z35" s="2">
        <v>0.56040745300000006</v>
      </c>
      <c r="AA35" s="2">
        <v>0.67746584499999996</v>
      </c>
      <c r="AB35">
        <v>-0.57706748299999999</v>
      </c>
      <c r="AC35">
        <v>-0.482930527</v>
      </c>
      <c r="AD35" s="2">
        <v>0.68234134000000002</v>
      </c>
      <c r="AE35" s="2">
        <v>0.58036785599999996</v>
      </c>
      <c r="AF35" s="2">
        <v>0.53922897299999994</v>
      </c>
      <c r="AG35">
        <v>0.55372596799999996</v>
      </c>
      <c r="AH35">
        <v>0.54316783400000002</v>
      </c>
      <c r="AI35" s="2">
        <v>0.51045032599999995</v>
      </c>
      <c r="AJ35" s="2">
        <v>0.54932878299999999</v>
      </c>
      <c r="AK35" s="2">
        <v>0.59174205999999996</v>
      </c>
      <c r="AL35" s="2">
        <v>0.61607216499999995</v>
      </c>
      <c r="AM35">
        <v>0.494766186</v>
      </c>
      <c r="AN35">
        <v>0.64381053700000002</v>
      </c>
      <c r="AO35">
        <v>0.43042871700000002</v>
      </c>
      <c r="AP35">
        <v>0.39537057799999997</v>
      </c>
      <c r="AQ35" s="2">
        <v>0.63660705699999998</v>
      </c>
      <c r="AR35" s="2">
        <v>0.66563024599999998</v>
      </c>
      <c r="AS35">
        <v>0.585416355</v>
      </c>
      <c r="AT35">
        <v>-0.190223317</v>
      </c>
      <c r="AU35" s="2">
        <v>0.57592950499999995</v>
      </c>
      <c r="AV35" s="2">
        <v>0.59743313099999995</v>
      </c>
      <c r="AW35" s="2">
        <v>0.56928875199999995</v>
      </c>
      <c r="AX35" s="2">
        <v>0.62343869299999999</v>
      </c>
      <c r="AY35">
        <v>-0.48374617199999997</v>
      </c>
      <c r="AZ35">
        <v>0.54683764499999998</v>
      </c>
      <c r="BA35" s="2">
        <v>0.61686740500000004</v>
      </c>
      <c r="BB35" s="2">
        <v>0.51950274299999999</v>
      </c>
      <c r="BC35">
        <v>0.60869048000000003</v>
      </c>
      <c r="BD35" s="2">
        <v>0.46178699699999998</v>
      </c>
      <c r="BE35" s="2">
        <v>0.56969486000000003</v>
      </c>
      <c r="BF35" s="2">
        <v>0.59983015500000003</v>
      </c>
      <c r="BG35" s="2">
        <v>0.58323429699999996</v>
      </c>
      <c r="BH35" s="2">
        <v>0.62161625700000001</v>
      </c>
      <c r="BI35" s="2">
        <v>0.58672819300000001</v>
      </c>
      <c r="BJ35">
        <v>0.43348206299999997</v>
      </c>
      <c r="BK35">
        <v>0.51324274800000003</v>
      </c>
      <c r="BL35">
        <v>0.51411885199999996</v>
      </c>
      <c r="BM35" s="2">
        <v>0.659800414</v>
      </c>
      <c r="BN35" s="2">
        <v>0.58152051299999996</v>
      </c>
      <c r="BO35">
        <v>0.50970431699999996</v>
      </c>
      <c r="BP35">
        <v>0.65496713299999998</v>
      </c>
      <c r="BQ35" s="2">
        <v>0.57298182200000003</v>
      </c>
      <c r="BR35">
        <v>0.461506317</v>
      </c>
      <c r="BS35" s="2">
        <v>0.62049523699999998</v>
      </c>
      <c r="BT35">
        <v>-0.46366065200000001</v>
      </c>
      <c r="BU35" s="2">
        <v>0.59863496800000005</v>
      </c>
      <c r="BV35" s="2">
        <v>0.58348883699999998</v>
      </c>
      <c r="BW35">
        <v>0.56398523700000003</v>
      </c>
      <c r="BX35">
        <v>0.57797930600000003</v>
      </c>
      <c r="BY35">
        <v>0.54679311399999997</v>
      </c>
      <c r="BZ35">
        <v>0.52387239900000004</v>
      </c>
      <c r="CA35" s="2">
        <v>0.55164416500000002</v>
      </c>
      <c r="CB35" s="2">
        <v>0.600309867</v>
      </c>
      <c r="CC35">
        <v>0.59403900899999995</v>
      </c>
      <c r="CD35">
        <v>0.44717815999999999</v>
      </c>
      <c r="CE35" s="2">
        <v>0.55693556799999999</v>
      </c>
      <c r="CF35" s="2">
        <v>0.59693412599999995</v>
      </c>
      <c r="CG35" s="2">
        <v>0.58498544600000002</v>
      </c>
      <c r="CH35">
        <v>0.57589994300000003</v>
      </c>
      <c r="CI35">
        <v>-0.42466797699999997</v>
      </c>
      <c r="CJ35">
        <v>-0.405961446</v>
      </c>
      <c r="CK35">
        <v>0.62306527300000003</v>
      </c>
      <c r="CL35" s="2">
        <v>0.61541003900000002</v>
      </c>
      <c r="CM35">
        <v>-0.59927933099999997</v>
      </c>
      <c r="CN35">
        <v>0.61623751999999998</v>
      </c>
      <c r="CO35">
        <v>0.55119557600000002</v>
      </c>
      <c r="CP35">
        <v>0.59553602500000002</v>
      </c>
      <c r="CQ35" s="2">
        <v>0.54931950299999999</v>
      </c>
      <c r="CR35" s="2">
        <v>0.600611699</v>
      </c>
      <c r="CS35" s="2">
        <v>0.63664989299999997</v>
      </c>
      <c r="CT35" s="2">
        <v>0.63568101399999999</v>
      </c>
      <c r="CU35" s="2">
        <v>0.57805353000000004</v>
      </c>
      <c r="CV35">
        <v>0.565269044</v>
      </c>
      <c r="CW35">
        <v>-0.54750128099999995</v>
      </c>
      <c r="CX35">
        <v>-0.32065609</v>
      </c>
      <c r="CY35" s="2">
        <v>0.577833975</v>
      </c>
      <c r="CZ35" s="2">
        <v>0.69070711500000004</v>
      </c>
      <c r="DA35">
        <v>0.60058414100000002</v>
      </c>
      <c r="DB35" s="2">
        <v>0.59836387300000005</v>
      </c>
      <c r="DC35">
        <v>-0.25670288400000002</v>
      </c>
      <c r="DD35">
        <v>0.56443030500000002</v>
      </c>
      <c r="DE35">
        <v>0.52446025299999999</v>
      </c>
      <c r="DF35">
        <v>0.47945106900000001</v>
      </c>
      <c r="DG35">
        <v>0.52995316999999997</v>
      </c>
      <c r="DH35" s="2">
        <v>0.58094734100000001</v>
      </c>
      <c r="DI35">
        <v>-0.47497487300000002</v>
      </c>
      <c r="DJ35" s="2">
        <v>0.63214410300000001</v>
      </c>
      <c r="DK35" s="2">
        <v>0.60372137000000003</v>
      </c>
      <c r="DL35">
        <v>0.56015223800000002</v>
      </c>
      <c r="DM35" s="2">
        <v>0.54852877200000005</v>
      </c>
      <c r="DN35">
        <v>-0.44194607899999999</v>
      </c>
      <c r="DO35">
        <v>0.47372035299999998</v>
      </c>
      <c r="DP35" s="2">
        <v>0.62164675599999997</v>
      </c>
      <c r="DQ35" s="2">
        <v>0.62329836400000005</v>
      </c>
      <c r="DR35" s="2">
        <v>0.51827132799999998</v>
      </c>
      <c r="DS35" s="2">
        <v>0.53833204000000001</v>
      </c>
      <c r="DT35">
        <v>0.49439488799999998</v>
      </c>
      <c r="DU35" s="2">
        <v>0.58494191900000003</v>
      </c>
      <c r="DV35">
        <v>-0.52991153000000002</v>
      </c>
      <c r="DW35">
        <v>0.417468811</v>
      </c>
      <c r="DX35" s="2">
        <v>0.49814957599999998</v>
      </c>
      <c r="DY35" s="2">
        <v>0.64384512699999996</v>
      </c>
      <c r="DZ35">
        <v>-0.323434165</v>
      </c>
      <c r="EA35">
        <v>-0.55185408499999999</v>
      </c>
      <c r="EB35">
        <v>-0.47862749199999999</v>
      </c>
      <c r="EC35" s="2">
        <v>0.63301995200000005</v>
      </c>
      <c r="ED35">
        <v>0.54037090799999998</v>
      </c>
      <c r="EE35">
        <v>0.45473968999999997</v>
      </c>
      <c r="EF35" s="2">
        <v>0.71666467599999994</v>
      </c>
      <c r="EG35" s="2">
        <v>0.60984822500000002</v>
      </c>
      <c r="EH35">
        <v>0.59374544799999995</v>
      </c>
      <c r="EI35" s="2">
        <v>0.60855603199999997</v>
      </c>
      <c r="EJ35" s="2">
        <v>0.65387250600000002</v>
      </c>
      <c r="EK35">
        <v>0.60307273100000003</v>
      </c>
      <c r="EL35" s="2">
        <v>0.62778318</v>
      </c>
      <c r="EM35">
        <v>0.56096283999999996</v>
      </c>
      <c r="EN35" s="2">
        <v>0.63611593499999997</v>
      </c>
      <c r="EO35" s="2">
        <v>0.59561818</v>
      </c>
      <c r="EP35" s="2">
        <v>0.59280383599999997</v>
      </c>
      <c r="EQ35">
        <v>0.60023603199999997</v>
      </c>
      <c r="ER35" s="2">
        <v>0.58099023800000005</v>
      </c>
      <c r="ES35" s="2">
        <v>0.57063370000000002</v>
      </c>
      <c r="ET35" s="2">
        <v>0.58621892499999995</v>
      </c>
      <c r="EU35">
        <v>0.50546678599999995</v>
      </c>
      <c r="EV35" s="2">
        <v>0.58914657000000004</v>
      </c>
      <c r="EW35" s="2">
        <v>0.585592538</v>
      </c>
      <c r="EX35">
        <v>-0.303341472</v>
      </c>
      <c r="EY35">
        <v>0.60905410599999998</v>
      </c>
      <c r="EZ35" s="2">
        <v>0.612795812</v>
      </c>
      <c r="FA35" s="2">
        <v>0.59789749800000003</v>
      </c>
      <c r="FB35" s="2">
        <v>0.65312894700000002</v>
      </c>
      <c r="FC35">
        <v>0.54986889400000005</v>
      </c>
      <c r="FD35" s="2">
        <v>0.61086604499999997</v>
      </c>
      <c r="FE35" s="2">
        <v>0.55237266200000001</v>
      </c>
      <c r="FF35" s="2">
        <v>-0.62713684400000003</v>
      </c>
      <c r="FG35">
        <v>0.530376458</v>
      </c>
      <c r="FH35">
        <v>0.55138977499999997</v>
      </c>
      <c r="FI35">
        <v>-0.37018613900000003</v>
      </c>
      <c r="FJ35" s="2">
        <v>0.57117737400000002</v>
      </c>
      <c r="FK35" s="2">
        <v>0.583000242</v>
      </c>
      <c r="FL35" s="2">
        <v>0.571248694</v>
      </c>
      <c r="FM35" s="2">
        <v>0.52814267000000004</v>
      </c>
      <c r="FN35">
        <v>0.58498874199999995</v>
      </c>
      <c r="FO35">
        <v>0.42659052400000003</v>
      </c>
      <c r="FP35" s="2">
        <v>0.62306916700000003</v>
      </c>
      <c r="FQ35">
        <v>0.52236689700000005</v>
      </c>
      <c r="FR35" s="2">
        <v>-0.52950979600000003</v>
      </c>
      <c r="FS35">
        <v>0.47745027499999998</v>
      </c>
      <c r="FT35">
        <v>0.515008982</v>
      </c>
      <c r="FU35">
        <v>-0.49410211199999998</v>
      </c>
      <c r="FV35">
        <v>0.55581019099999995</v>
      </c>
      <c r="FW35">
        <v>-0.51795103600000003</v>
      </c>
      <c r="FX35">
        <v>-0.560972201</v>
      </c>
      <c r="FY35" s="2">
        <v>0.56051614199999999</v>
      </c>
      <c r="FZ35">
        <v>0.43341791000000002</v>
      </c>
      <c r="GA35">
        <v>0.56022079999999996</v>
      </c>
      <c r="GB35">
        <v>0.39797080200000001</v>
      </c>
      <c r="GC35">
        <v>0.47843790800000002</v>
      </c>
      <c r="GD35" s="2">
        <v>0.580745128</v>
      </c>
      <c r="GE35">
        <v>0.44541587199999999</v>
      </c>
      <c r="GF35">
        <v>0.50810481399999996</v>
      </c>
      <c r="GG35" s="2">
        <v>0.59169662599999995</v>
      </c>
      <c r="GH35">
        <v>0.46951475500000001</v>
      </c>
      <c r="GI35" s="2">
        <v>0.58367042700000005</v>
      </c>
      <c r="GJ35">
        <v>-0.38484517800000001</v>
      </c>
      <c r="GK35">
        <v>0.51</v>
      </c>
      <c r="GL35">
        <v>0.45310152599999998</v>
      </c>
      <c r="GM35">
        <v>0.39471859399999998</v>
      </c>
      <c r="GN35">
        <v>0.60534067700000005</v>
      </c>
      <c r="GO35" s="2">
        <v>0.57036958800000004</v>
      </c>
      <c r="GP35">
        <v>0.51172712499999995</v>
      </c>
      <c r="GQ35">
        <v>0.62929415099999997</v>
      </c>
      <c r="GR35" s="2">
        <v>0.588738698</v>
      </c>
      <c r="GS35" s="2">
        <v>0.55019604300000002</v>
      </c>
      <c r="GT35">
        <v>0.50301152699999996</v>
      </c>
      <c r="GU35">
        <v>0.56154049900000003</v>
      </c>
      <c r="GV35">
        <v>0.46726959200000001</v>
      </c>
      <c r="GW35">
        <v>0.50612991299999999</v>
      </c>
      <c r="GX35" s="2">
        <v>0.538715002</v>
      </c>
      <c r="GY35" s="2">
        <v>0.55729708600000005</v>
      </c>
      <c r="GZ35">
        <v>0.49495674299999998</v>
      </c>
      <c r="HA35" s="2">
        <v>0.58663637700000004</v>
      </c>
      <c r="HB35">
        <v>0.467857835</v>
      </c>
      <c r="HC35">
        <v>0.50648619699999997</v>
      </c>
      <c r="HD35" s="2">
        <v>0.46118685700000001</v>
      </c>
      <c r="HE35" s="2">
        <v>0.48774055799999999</v>
      </c>
      <c r="HF35">
        <v>0.48947000499999999</v>
      </c>
      <c r="HG35" s="2">
        <v>0.57933863600000002</v>
      </c>
      <c r="HH35" s="2">
        <v>0.54556389800000005</v>
      </c>
      <c r="HI35">
        <v>0.56808634999999996</v>
      </c>
      <c r="HJ35" s="2">
        <v>0.51159612399999999</v>
      </c>
      <c r="HK35" s="2">
        <v>0.52418473700000001</v>
      </c>
      <c r="HL35">
        <v>0.46098212199999999</v>
      </c>
      <c r="HM35" s="2">
        <v>0.60025970299999998</v>
      </c>
      <c r="HN35">
        <v>0.57802843299999995</v>
      </c>
      <c r="HO35" s="2">
        <v>0.46440986200000001</v>
      </c>
      <c r="HP35" s="2">
        <v>0.62434759500000003</v>
      </c>
      <c r="HQ35">
        <v>0.52358372399999997</v>
      </c>
      <c r="HR35" s="2">
        <v>0.63793006299999999</v>
      </c>
      <c r="HS35">
        <v>0.444995521</v>
      </c>
      <c r="HT35" s="2">
        <v>0.57584058400000004</v>
      </c>
      <c r="HU35">
        <v>0.52132834400000005</v>
      </c>
      <c r="HV35">
        <v>0.61863930099999997</v>
      </c>
      <c r="HW35" s="2">
        <v>0.61247451799999997</v>
      </c>
      <c r="HX35">
        <v>0.45575294199999999</v>
      </c>
      <c r="HY35">
        <v>0.50698067899999999</v>
      </c>
      <c r="HZ35">
        <v>0.374293298</v>
      </c>
      <c r="IA35">
        <v>0.51131789500000002</v>
      </c>
      <c r="IB35" s="2">
        <v>0.59765822400000002</v>
      </c>
      <c r="IC35">
        <v>0.43874611600000002</v>
      </c>
      <c r="ID35" s="2">
        <v>0.60657675799999999</v>
      </c>
      <c r="IE35" s="2">
        <v>0.57808331999999996</v>
      </c>
      <c r="IF35">
        <v>0.50057830599999997</v>
      </c>
      <c r="IG35">
        <v>0.572588298</v>
      </c>
      <c r="IH35">
        <v>0.46008744899999998</v>
      </c>
      <c r="II35">
        <v>0.59689442100000001</v>
      </c>
      <c r="IJ35" s="2">
        <v>-0.51146690500000003</v>
      </c>
      <c r="IK35">
        <v>0.50128386300000005</v>
      </c>
      <c r="IL35">
        <v>0.32228751900000002</v>
      </c>
      <c r="IM35">
        <v>0.38896561899999998</v>
      </c>
      <c r="IN35">
        <v>0.31446328000000001</v>
      </c>
      <c r="IO35">
        <v>0.49138657400000002</v>
      </c>
      <c r="IP35">
        <v>-0.548461007</v>
      </c>
      <c r="IQ35" s="2">
        <v>0.58938356599999997</v>
      </c>
      <c r="IR35" s="2">
        <v>0.55946134599999997</v>
      </c>
      <c r="IS35">
        <v>0.43925826299999998</v>
      </c>
      <c r="IT35" s="2">
        <v>-0.53961526299999996</v>
      </c>
      <c r="IU35" s="2">
        <v>0.59622575899999997</v>
      </c>
      <c r="IV35">
        <v>0.47634571999999997</v>
      </c>
      <c r="IW35">
        <v>0.51828993099999998</v>
      </c>
      <c r="IX35" s="2">
        <v>0.54340382300000001</v>
      </c>
      <c r="IY35">
        <v>0.49934523600000003</v>
      </c>
      <c r="IZ35">
        <v>0.42084292499999998</v>
      </c>
      <c r="JA35">
        <v>-0.48893655800000002</v>
      </c>
      <c r="JB35">
        <v>0.494180699</v>
      </c>
      <c r="JC35">
        <v>0.52012420500000001</v>
      </c>
      <c r="JD35">
        <v>-0.52856299299999998</v>
      </c>
      <c r="JE35">
        <v>-0.53634395000000001</v>
      </c>
      <c r="JF35">
        <v>0.45597283799999999</v>
      </c>
      <c r="JG35" s="2">
        <v>0.57170158900000001</v>
      </c>
      <c r="JH35">
        <v>0.55332650500000002</v>
      </c>
      <c r="JI35">
        <v>0.48747532100000002</v>
      </c>
      <c r="JJ35">
        <v>0.37353995000000001</v>
      </c>
      <c r="JK35">
        <v>0.311667476</v>
      </c>
      <c r="JL35">
        <v>0.49050509399999997</v>
      </c>
      <c r="JM35">
        <v>0.43632145100000003</v>
      </c>
      <c r="JN35">
        <v>0.39471631099999999</v>
      </c>
      <c r="JO35">
        <v>0.52630109800000002</v>
      </c>
      <c r="JP35">
        <v>0.53396635100000001</v>
      </c>
      <c r="JQ35">
        <v>0.56704187500000003</v>
      </c>
      <c r="JR35">
        <v>0.357646458</v>
      </c>
      <c r="JS35">
        <v>0.49441576100000001</v>
      </c>
      <c r="JT35">
        <v>0.352081272</v>
      </c>
      <c r="JU35">
        <v>0.26695923500000002</v>
      </c>
      <c r="JV35">
        <v>0.42053859300000002</v>
      </c>
      <c r="JW35">
        <v>0.42564438100000002</v>
      </c>
      <c r="JX35">
        <v>0.24827653799999999</v>
      </c>
      <c r="JY35">
        <v>0.53383171200000001</v>
      </c>
      <c r="JZ35">
        <v>0.34993901900000002</v>
      </c>
      <c r="KA35">
        <v>0.51929805799999995</v>
      </c>
      <c r="KB35">
        <v>0.37199002599999997</v>
      </c>
      <c r="KC35">
        <v>0.55379476699999997</v>
      </c>
      <c r="KD35">
        <v>0.58843975400000004</v>
      </c>
      <c r="KE35">
        <v>0.50144136299999997</v>
      </c>
      <c r="KF35">
        <v>0.27345455099999999</v>
      </c>
      <c r="KG35">
        <v>0.36435259599999997</v>
      </c>
      <c r="KH35">
        <v>0.32047551600000002</v>
      </c>
      <c r="KI35">
        <v>0.49893127599999998</v>
      </c>
      <c r="KJ35">
        <v>0.31518489</v>
      </c>
      <c r="KK35">
        <v>0.33575277599999998</v>
      </c>
      <c r="KL35">
        <v>0.47979279499999999</v>
      </c>
      <c r="KM35">
        <v>0.376076574</v>
      </c>
      <c r="KN35">
        <v>0.50070576700000002</v>
      </c>
      <c r="KO35">
        <v>0.31800272400000001</v>
      </c>
      <c r="KP35">
        <v>0.39120851299999998</v>
      </c>
      <c r="KQ35">
        <v>0.530979478</v>
      </c>
      <c r="KR35">
        <v>0.46850235800000001</v>
      </c>
      <c r="KS35">
        <v>0.38121382100000001</v>
      </c>
      <c r="KT35">
        <v>0.55514609500000001</v>
      </c>
      <c r="KU35">
        <v>0.43874519000000001</v>
      </c>
      <c r="KV35">
        <v>0.56955803500000002</v>
      </c>
      <c r="KW35">
        <v>0.35508695600000001</v>
      </c>
      <c r="KX35">
        <v>0.46708529300000001</v>
      </c>
      <c r="KY35">
        <v>0.36201638800000002</v>
      </c>
      <c r="KZ35">
        <v>0.34684356999999999</v>
      </c>
      <c r="LA35">
        <v>-0.42604746199999999</v>
      </c>
      <c r="LB35">
        <v>-0.19128050799999999</v>
      </c>
      <c r="LC35">
        <v>-0.270960227</v>
      </c>
      <c r="LD35">
        <v>-0.239235419</v>
      </c>
      <c r="LE35">
        <v>-0.23072868399999999</v>
      </c>
      <c r="LF35">
        <v>-7.4393525000000002E-2</v>
      </c>
      <c r="LG35">
        <v>-0.19123446299999999</v>
      </c>
      <c r="LH35">
        <v>0.42353712100000002</v>
      </c>
      <c r="LI35">
        <v>0.111645039</v>
      </c>
      <c r="LJ35">
        <v>0.14314232700000001</v>
      </c>
      <c r="LK35">
        <v>0.20357167400000001</v>
      </c>
      <c r="LL35">
        <v>8.4026956E-2</v>
      </c>
      <c r="LM35">
        <v>0.473990095</v>
      </c>
      <c r="LN35">
        <v>9.0342332999999997E-2</v>
      </c>
      <c r="LO35">
        <v>4.2707568000000001E-2</v>
      </c>
      <c r="LP35">
        <v>0.25086293599999998</v>
      </c>
      <c r="LQ35">
        <v>0.38204441500000003</v>
      </c>
      <c r="LR35">
        <v>-7.6471414000000001E-2</v>
      </c>
      <c r="LS35">
        <v>-0.138609804</v>
      </c>
      <c r="LT35">
        <v>-0.24602975499999999</v>
      </c>
      <c r="LU35">
        <v>-0.17409565900000001</v>
      </c>
      <c r="LV35">
        <v>-0.26772679100000002</v>
      </c>
      <c r="LW35">
        <v>-2.4049632000000001E-2</v>
      </c>
      <c r="LX35">
        <v>-0.24561659299999999</v>
      </c>
      <c r="LY35">
        <v>-0.149085568</v>
      </c>
      <c r="LZ35">
        <v>-2.9097709999999999E-2</v>
      </c>
      <c r="MA35">
        <v>0.118399508</v>
      </c>
      <c r="MB35">
        <v>0.19098384299999999</v>
      </c>
      <c r="MC35">
        <v>6.6002165000000002E-2</v>
      </c>
      <c r="MD35">
        <v>-0.24846061999999999</v>
      </c>
      <c r="ME35">
        <v>0.28379370199999998</v>
      </c>
      <c r="MF35">
        <v>-6.3544574000000006E-2</v>
      </c>
      <c r="MG35">
        <v>0.377202484</v>
      </c>
      <c r="MH35">
        <v>-0.15172986499999999</v>
      </c>
      <c r="MI35">
        <v>0.50165155299999997</v>
      </c>
      <c r="MJ35">
        <v>0.30374932399999999</v>
      </c>
      <c r="MK35">
        <v>-0.39177904800000002</v>
      </c>
      <c r="ML35">
        <v>-0.31707658999999999</v>
      </c>
      <c r="MM35">
        <v>0.43926903899999997</v>
      </c>
      <c r="MN35">
        <v>0.39949706899999998</v>
      </c>
      <c r="MO35">
        <v>0.238073903</v>
      </c>
      <c r="MP35">
        <v>-0.268596155</v>
      </c>
      <c r="MQ35">
        <v>0.40130665999999998</v>
      </c>
      <c r="MR35">
        <v>-0.316835598</v>
      </c>
      <c r="MS35">
        <v>-0.47517297800000002</v>
      </c>
      <c r="MT35">
        <v>0.37663582699999998</v>
      </c>
      <c r="MU35">
        <v>0.35287958000000003</v>
      </c>
      <c r="MV35">
        <v>0.458302977</v>
      </c>
      <c r="MW35">
        <v>-0.44986479800000001</v>
      </c>
      <c r="MX35">
        <v>0.39588351799999999</v>
      </c>
      <c r="MY35">
        <v>0.38956722900000001</v>
      </c>
      <c r="MZ35">
        <v>-0.43744200799999999</v>
      </c>
      <c r="NA35">
        <v>0.44883372799999999</v>
      </c>
      <c r="NB35">
        <v>-0.292182577</v>
      </c>
      <c r="NC35">
        <v>0.29446999600000001</v>
      </c>
      <c r="ND35">
        <v>-0.52551148199999997</v>
      </c>
      <c r="NE35">
        <v>0.43443644300000001</v>
      </c>
      <c r="NF35">
        <v>0.37467529500000002</v>
      </c>
      <c r="NG35">
        <v>0.44501817300000002</v>
      </c>
      <c r="NH35">
        <v>0.35496291600000002</v>
      </c>
      <c r="NI35">
        <v>0.33785330600000002</v>
      </c>
      <c r="NJ35">
        <v>-0.37660974899999999</v>
      </c>
      <c r="NK35">
        <v>-0.58562314500000001</v>
      </c>
      <c r="NL35">
        <v>-0.60109030200000002</v>
      </c>
      <c r="NM35">
        <v>-0.49509504599999998</v>
      </c>
      <c r="NN35">
        <v>-0.57258895899999995</v>
      </c>
      <c r="NO35">
        <v>0.63275958799999998</v>
      </c>
      <c r="NP35">
        <v>0.52879210300000001</v>
      </c>
      <c r="NQ35">
        <v>0.66763430999999995</v>
      </c>
      <c r="NR35">
        <v>-0.56996924400000004</v>
      </c>
      <c r="NS35">
        <v>-0.59179159400000003</v>
      </c>
      <c r="NT35">
        <v>-0.33837438600000003</v>
      </c>
      <c r="NU35">
        <v>-0.46621498500000003</v>
      </c>
      <c r="NV35">
        <v>0.42872801100000002</v>
      </c>
      <c r="NW35">
        <v>-0.37280598700000001</v>
      </c>
      <c r="NX35">
        <v>6.7318174999999994E-2</v>
      </c>
      <c r="NY35">
        <v>-0.20845849999999999</v>
      </c>
      <c r="NZ35">
        <v>-4.7605309999999998E-2</v>
      </c>
      <c r="OA35">
        <v>-0.230345191</v>
      </c>
      <c r="OB35">
        <v>-0.18349781600000001</v>
      </c>
      <c r="OC35">
        <v>-0.15685565200000001</v>
      </c>
      <c r="OD35">
        <v>-4.7574007000000001E-2</v>
      </c>
      <c r="OE35">
        <v>4.8314871000000002E-2</v>
      </c>
      <c r="OF35">
        <v>-0.16037644600000001</v>
      </c>
      <c r="OG35">
        <v>3.9952842000000002E-2</v>
      </c>
      <c r="OH35">
        <v>0.26598482800000001</v>
      </c>
      <c r="OI35">
        <v>8.7705107000000004E-2</v>
      </c>
      <c r="OJ35">
        <v>0.40971302300000001</v>
      </c>
      <c r="OK35">
        <v>0.292188477</v>
      </c>
      <c r="OL35">
        <v>-0.122386465</v>
      </c>
      <c r="OM35">
        <v>4.3086146999999998E-2</v>
      </c>
      <c r="ON35">
        <v>0.46811363499999997</v>
      </c>
      <c r="OO35">
        <v>-0.336605869</v>
      </c>
      <c r="OP35">
        <v>0.40419143600000002</v>
      </c>
      <c r="OQ35">
        <v>-0.44073116600000001</v>
      </c>
      <c r="OR35">
        <v>0.25220025600000001</v>
      </c>
      <c r="OS35">
        <v>0.41358391900000002</v>
      </c>
      <c r="OT35">
        <v>0.31002404700000002</v>
      </c>
      <c r="OU35">
        <v>0.46933246200000001</v>
      </c>
      <c r="OV35">
        <v>-0.40949877099999998</v>
      </c>
      <c r="OW35">
        <v>-0.24608366300000001</v>
      </c>
      <c r="OX35">
        <v>-0.22465823600000001</v>
      </c>
      <c r="OY35">
        <v>-0.13540210899999999</v>
      </c>
      <c r="OZ35">
        <v>-0.10003949199999999</v>
      </c>
      <c r="PA35">
        <v>-0.13030265799999999</v>
      </c>
      <c r="PB35">
        <v>3.2847488000000001E-2</v>
      </c>
      <c r="PC35">
        <v>-0.294751763</v>
      </c>
      <c r="PD35">
        <v>0.36858537099999999</v>
      </c>
      <c r="PE35">
        <v>0.10112054600000001</v>
      </c>
      <c r="PF35">
        <v>0.53180056799999997</v>
      </c>
      <c r="PG35">
        <v>0.34046494799999999</v>
      </c>
      <c r="PH35">
        <v>0.21984483299999999</v>
      </c>
      <c r="PI35">
        <v>0.273829396</v>
      </c>
      <c r="PJ35">
        <v>0.33622986100000002</v>
      </c>
      <c r="PK35">
        <v>0.22421851700000001</v>
      </c>
      <c r="PL35">
        <v>0.26766697900000003</v>
      </c>
      <c r="PM35">
        <v>0.20253729200000001</v>
      </c>
      <c r="PN35">
        <v>0.32858084500000001</v>
      </c>
      <c r="PO35">
        <v>0.23563340699999999</v>
      </c>
      <c r="PP35">
        <v>0.201171613</v>
      </c>
      <c r="PQ35">
        <v>0.24246298599999999</v>
      </c>
      <c r="PR35">
        <v>0.198104895</v>
      </c>
      <c r="PS35">
        <v>0.19000968700000001</v>
      </c>
      <c r="PT35">
        <v>0.21829157699999999</v>
      </c>
      <c r="PU35">
        <v>0.294391348</v>
      </c>
      <c r="PV35">
        <v>1.0698470999999999E-2</v>
      </c>
      <c r="PW35">
        <v>0.11622360299999999</v>
      </c>
      <c r="PX35">
        <v>-8.2572499999999993E-2</v>
      </c>
      <c r="PY35">
        <v>-1.9657010999999999E-2</v>
      </c>
      <c r="PZ35">
        <v>-0.240810842</v>
      </c>
      <c r="QA35">
        <v>-6.6665520000000001E-3</v>
      </c>
      <c r="QB35">
        <v>-1.9185876000000001E-2</v>
      </c>
      <c r="QC35">
        <v>-0.213338524</v>
      </c>
      <c r="QD35">
        <v>-0.26777318999999999</v>
      </c>
      <c r="QE35">
        <v>-0.10699439099999999</v>
      </c>
      <c r="QF35">
        <v>8.1817469999999996E-3</v>
      </c>
      <c r="QG35">
        <v>3.3791083999999999E-2</v>
      </c>
      <c r="QH35">
        <v>-0.32619172099999999</v>
      </c>
      <c r="QI35">
        <v>-9.4522099999999998E-2</v>
      </c>
      <c r="QJ35">
        <v>2.1341536000000001E-2</v>
      </c>
      <c r="QK35">
        <v>-5.057771E-3</v>
      </c>
      <c r="QL35">
        <v>0.14259675899999999</v>
      </c>
      <c r="QM35">
        <v>4.2824797999999997E-2</v>
      </c>
      <c r="QN35">
        <v>0.44362328200000001</v>
      </c>
      <c r="QO35">
        <v>0.32068215300000003</v>
      </c>
      <c r="QP35">
        <v>0.27084622800000002</v>
      </c>
      <c r="QQ35">
        <v>0.27977043000000001</v>
      </c>
      <c r="QR35">
        <v>0.35714015199999999</v>
      </c>
      <c r="QS35">
        <v>1.1114320000000001E-3</v>
      </c>
      <c r="QT35">
        <v>4.6633358E-2</v>
      </c>
      <c r="QU35">
        <v>-4.3347742000000002E-2</v>
      </c>
      <c r="QV35">
        <v>0.19496744899999999</v>
      </c>
      <c r="QW35">
        <v>0.176710803</v>
      </c>
      <c r="QX35">
        <v>0.116420686</v>
      </c>
      <c r="QY35">
        <v>0.16369331600000001</v>
      </c>
      <c r="QZ35">
        <v>0.26965731399999998</v>
      </c>
      <c r="RA35">
        <v>0.15222207700000001</v>
      </c>
      <c r="RB35">
        <v>-9.4667861000000006E-2</v>
      </c>
      <c r="RC35">
        <v>0.45779427700000003</v>
      </c>
      <c r="RD35">
        <v>3.0395941999999999E-2</v>
      </c>
      <c r="RE35">
        <v>0.39638166499999999</v>
      </c>
      <c r="RF35">
        <v>0.28020178899999998</v>
      </c>
      <c r="RG35">
        <v>0.18673884800000001</v>
      </c>
      <c r="RH35">
        <v>0.14922553</v>
      </c>
      <c r="RI35">
        <v>0.110252471</v>
      </c>
      <c r="RJ35">
        <v>0.149405437</v>
      </c>
      <c r="RK35">
        <v>3.0053092999999999E-2</v>
      </c>
      <c r="RL35">
        <v>0.252223843</v>
      </c>
      <c r="RM35">
        <v>-0.15850502799999999</v>
      </c>
      <c r="RN35">
        <v>-4.7316407999999997E-2</v>
      </c>
      <c r="RO35">
        <v>-3.3784361999999998E-2</v>
      </c>
      <c r="RP35">
        <v>-3.9806882000000002E-2</v>
      </c>
      <c r="RQ35">
        <v>0.19111771999999999</v>
      </c>
      <c r="RR35">
        <v>0.42062682400000001</v>
      </c>
      <c r="RS35">
        <v>-5.8469750000000001E-2</v>
      </c>
      <c r="RT35">
        <v>-0.52692774899999995</v>
      </c>
      <c r="RU35">
        <v>-0.51338626099999995</v>
      </c>
      <c r="RV35">
        <v>-0.38032917700000002</v>
      </c>
      <c r="RW35">
        <v>-0.32611110599999998</v>
      </c>
      <c r="RX35">
        <v>-0.29462034599999998</v>
      </c>
      <c r="RY35">
        <v>-0.45266651899999999</v>
      </c>
      <c r="RZ35">
        <v>0.49594881400000002</v>
      </c>
      <c r="SA35">
        <v>0.26976610400000001</v>
      </c>
      <c r="SB35">
        <v>-0.43887421199999999</v>
      </c>
      <c r="SC35">
        <v>0.23375638200000001</v>
      </c>
      <c r="SD35">
        <v>-0.34488423000000001</v>
      </c>
      <c r="SE35">
        <v>0.167411583</v>
      </c>
      <c r="SF35">
        <v>-9.0490844000000001E-2</v>
      </c>
      <c r="SG35">
        <v>-0.212857357</v>
      </c>
      <c r="SH35">
        <v>5.2686753000000003E-2</v>
      </c>
      <c r="SI35">
        <v>1.8856568000000001E-2</v>
      </c>
      <c r="SJ35">
        <v>-6.8725870999999994E-2</v>
      </c>
      <c r="SK35">
        <v>-3.2552680000000001E-2</v>
      </c>
      <c r="SL35">
        <v>-9.1155170999999993E-2</v>
      </c>
      <c r="SM35">
        <v>-0.10530701200000001</v>
      </c>
      <c r="SN35">
        <v>-0.10364899599999999</v>
      </c>
      <c r="SO35">
        <v>-4.4211506999999997E-2</v>
      </c>
      <c r="SP35">
        <v>-3.4765891E-2</v>
      </c>
      <c r="SQ35">
        <v>0.115058282</v>
      </c>
      <c r="SR35">
        <v>-0.20213592399999999</v>
      </c>
      <c r="SS35">
        <v>-0.15444601999999999</v>
      </c>
    </row>
    <row r="36" spans="1:513" x14ac:dyDescent="0.55000000000000004">
      <c r="A36" t="s">
        <v>546</v>
      </c>
      <c r="B36" s="2">
        <v>0.46654178800000001</v>
      </c>
      <c r="C36" s="2">
        <v>0.44153956999999999</v>
      </c>
      <c r="D36">
        <v>0.31047986399999999</v>
      </c>
      <c r="E36">
        <v>-0.173037996</v>
      </c>
      <c r="F36">
        <v>0.34190130800000001</v>
      </c>
      <c r="G36" s="2">
        <v>0.321401981</v>
      </c>
      <c r="H36" s="2">
        <v>0.37576435400000002</v>
      </c>
      <c r="I36">
        <v>0.39152626499999998</v>
      </c>
      <c r="J36">
        <v>0.43007653299999998</v>
      </c>
      <c r="K36" s="2">
        <v>0.44860130999999998</v>
      </c>
      <c r="L36">
        <v>0.274697519</v>
      </c>
      <c r="M36">
        <v>0.33599590499999998</v>
      </c>
      <c r="N36" s="2">
        <v>0.47519258399999997</v>
      </c>
      <c r="O36" s="2">
        <v>0.452636865</v>
      </c>
      <c r="P36">
        <v>-0.28799562400000001</v>
      </c>
      <c r="Q36">
        <v>0.36716343000000001</v>
      </c>
      <c r="R36">
        <v>0.361854442</v>
      </c>
      <c r="S36" s="2">
        <v>0.36726374099999998</v>
      </c>
      <c r="T36">
        <v>0.33302292100000003</v>
      </c>
      <c r="U36" s="2">
        <v>0.40218750399999997</v>
      </c>
      <c r="V36" s="2">
        <v>0.42900327700000002</v>
      </c>
      <c r="W36" s="2">
        <v>0.38775609700000002</v>
      </c>
      <c r="X36">
        <v>0.35064403399999999</v>
      </c>
      <c r="Y36" s="2">
        <v>0.34366321900000002</v>
      </c>
      <c r="Z36" s="2">
        <v>0.37579085600000001</v>
      </c>
      <c r="AA36" s="2">
        <v>0.50702244100000005</v>
      </c>
      <c r="AB36">
        <v>-0.41394583400000001</v>
      </c>
      <c r="AC36">
        <v>-0.304477891</v>
      </c>
      <c r="AD36" s="2">
        <v>0.51492640899999997</v>
      </c>
      <c r="AE36" s="2">
        <v>0.411040407</v>
      </c>
      <c r="AF36" s="2">
        <v>0.34865300199999999</v>
      </c>
      <c r="AG36">
        <v>0.37158882900000001</v>
      </c>
      <c r="AH36">
        <v>0.39868521099999998</v>
      </c>
      <c r="AI36" s="2">
        <v>0.30442572600000001</v>
      </c>
      <c r="AJ36" s="2">
        <v>0.35511928700000001</v>
      </c>
      <c r="AK36" s="2">
        <v>0.408941045</v>
      </c>
      <c r="AL36" s="2">
        <v>0.42527757199999999</v>
      </c>
      <c r="AM36">
        <v>0.35544365100000003</v>
      </c>
      <c r="AN36">
        <v>0.48898302599999999</v>
      </c>
      <c r="AO36">
        <v>0.283690789</v>
      </c>
      <c r="AP36">
        <v>0.21266122900000001</v>
      </c>
      <c r="AQ36" s="2">
        <v>0.45332652699999998</v>
      </c>
      <c r="AR36" s="2">
        <v>0.49014539699999998</v>
      </c>
      <c r="AS36">
        <v>0.417763463</v>
      </c>
      <c r="AT36">
        <v>-4.8421938999999997E-2</v>
      </c>
      <c r="AU36" s="2">
        <v>0.37551151999999999</v>
      </c>
      <c r="AV36" s="2">
        <v>0.39954635500000002</v>
      </c>
      <c r="AW36" s="2">
        <v>0.389145189</v>
      </c>
      <c r="AX36" s="2">
        <v>0.43925431500000001</v>
      </c>
      <c r="AY36">
        <v>-0.31925358799999998</v>
      </c>
      <c r="AZ36">
        <v>0.38916127099999998</v>
      </c>
      <c r="BA36" s="2">
        <v>0.43437158199999998</v>
      </c>
      <c r="BB36" s="2">
        <v>0.34296437499999999</v>
      </c>
      <c r="BC36">
        <v>0.46379965000000001</v>
      </c>
      <c r="BD36" s="2">
        <v>0.28414825500000002</v>
      </c>
      <c r="BE36" s="2">
        <v>0.37473121500000001</v>
      </c>
      <c r="BF36" s="2">
        <v>0.42420263000000002</v>
      </c>
      <c r="BG36" s="2">
        <v>0.401776892</v>
      </c>
      <c r="BH36" s="2">
        <v>0.43244539199999998</v>
      </c>
      <c r="BI36" s="2">
        <v>0.39621452200000001</v>
      </c>
      <c r="BJ36">
        <v>0.27215423900000002</v>
      </c>
      <c r="BK36">
        <v>0.35065613299999998</v>
      </c>
      <c r="BL36">
        <v>0.32412641399999997</v>
      </c>
      <c r="BM36" s="2">
        <v>0.493504679</v>
      </c>
      <c r="BN36" s="2">
        <v>0.39970856199999999</v>
      </c>
      <c r="BO36">
        <v>0.35394933699999998</v>
      </c>
      <c r="BP36">
        <v>0.52327527100000004</v>
      </c>
      <c r="BQ36" s="2">
        <v>0.38523795</v>
      </c>
      <c r="BR36">
        <v>0.326841785</v>
      </c>
      <c r="BS36" s="2">
        <v>0.44673052200000002</v>
      </c>
      <c r="BT36">
        <v>-0.28426986500000001</v>
      </c>
      <c r="BU36" s="2">
        <v>0.413561446</v>
      </c>
      <c r="BV36" s="2">
        <v>0.39224928599999997</v>
      </c>
      <c r="BW36">
        <v>0.41744896100000001</v>
      </c>
      <c r="BX36">
        <v>0.40832919099999998</v>
      </c>
      <c r="BY36">
        <v>0.356395089</v>
      </c>
      <c r="BZ36">
        <v>0.378398022</v>
      </c>
      <c r="CA36" s="2">
        <v>0.36760128600000003</v>
      </c>
      <c r="CB36" s="2">
        <v>0.41216378999999997</v>
      </c>
      <c r="CC36">
        <v>0.41508968699999998</v>
      </c>
      <c r="CD36">
        <v>0.26030648299999998</v>
      </c>
      <c r="CE36" s="2">
        <v>0.380659884</v>
      </c>
      <c r="CF36" s="2">
        <v>0.41576717400000002</v>
      </c>
      <c r="CG36" s="2">
        <v>0.40684340099999999</v>
      </c>
      <c r="CH36">
        <v>0.40820968499999999</v>
      </c>
      <c r="CI36">
        <v>-0.26269786299999998</v>
      </c>
      <c r="CJ36">
        <v>-0.16909513200000001</v>
      </c>
      <c r="CK36">
        <v>0.44507845499999998</v>
      </c>
      <c r="CL36" s="2">
        <v>0.43745614900000002</v>
      </c>
      <c r="CM36">
        <v>-0.41429158799999999</v>
      </c>
      <c r="CN36">
        <v>0.43997270799999999</v>
      </c>
      <c r="CO36">
        <v>0.38256632600000001</v>
      </c>
      <c r="CP36">
        <v>0.43930127099999999</v>
      </c>
      <c r="CQ36" s="2">
        <v>0.35294906700000001</v>
      </c>
      <c r="CR36" s="2">
        <v>0.419311039</v>
      </c>
      <c r="CS36" s="2">
        <v>0.46296488800000002</v>
      </c>
      <c r="CT36" s="2">
        <v>0.466902865</v>
      </c>
      <c r="CU36" s="2">
        <v>0.38926441699999997</v>
      </c>
      <c r="CV36">
        <v>0.40368965499999998</v>
      </c>
      <c r="CW36">
        <v>-0.37953421100000001</v>
      </c>
      <c r="CX36">
        <v>-0.15813660900000001</v>
      </c>
      <c r="CY36" s="2">
        <v>0.38543819899999998</v>
      </c>
      <c r="CZ36" s="2">
        <v>0.513804449</v>
      </c>
      <c r="DA36">
        <v>0.44050972500000002</v>
      </c>
      <c r="DB36" s="2">
        <v>0.41582392299999998</v>
      </c>
      <c r="DC36">
        <v>-0.128138798</v>
      </c>
      <c r="DD36">
        <v>0.40987389699999999</v>
      </c>
      <c r="DE36">
        <v>0.33711876800000001</v>
      </c>
      <c r="DF36">
        <v>0.33461099900000002</v>
      </c>
      <c r="DG36">
        <v>0.35563474</v>
      </c>
      <c r="DH36" s="2">
        <v>0.39454582900000001</v>
      </c>
      <c r="DI36">
        <v>-0.29609672999999997</v>
      </c>
      <c r="DJ36" s="2">
        <v>0.44800858900000001</v>
      </c>
      <c r="DK36" s="2">
        <v>0.41246692899999998</v>
      </c>
      <c r="DL36">
        <v>0.40235579799999999</v>
      </c>
      <c r="DM36" s="2">
        <v>0.34869019899999998</v>
      </c>
      <c r="DN36">
        <v>-0.32453400799999998</v>
      </c>
      <c r="DO36">
        <v>0.30760525599999999</v>
      </c>
      <c r="DP36" s="2">
        <v>0.42834081499999999</v>
      </c>
      <c r="DQ36" s="2">
        <v>0.43962016100000001</v>
      </c>
      <c r="DR36" s="2">
        <v>0.30650807299999999</v>
      </c>
      <c r="DS36" s="2">
        <v>0.34170860600000003</v>
      </c>
      <c r="DT36">
        <v>0.33727768499999999</v>
      </c>
      <c r="DU36" s="2">
        <v>0.40347835300000001</v>
      </c>
      <c r="DV36">
        <v>-0.37443214699999999</v>
      </c>
      <c r="DW36">
        <v>0.22797593499999999</v>
      </c>
      <c r="DX36" s="2">
        <v>0.32242841100000003</v>
      </c>
      <c r="DY36" s="2">
        <v>0.46369427899999999</v>
      </c>
      <c r="DZ36">
        <v>-0.15213617700000001</v>
      </c>
      <c r="EA36">
        <v>-0.37200103800000001</v>
      </c>
      <c r="EB36">
        <v>-0.34622872599999999</v>
      </c>
      <c r="EC36" s="2">
        <v>0.45373809399999998</v>
      </c>
      <c r="ED36">
        <v>0.38142164000000001</v>
      </c>
      <c r="EE36">
        <v>0.28266540699999998</v>
      </c>
      <c r="EF36" s="2">
        <v>0.55428978600000001</v>
      </c>
      <c r="EG36" s="2">
        <v>0.42929856300000002</v>
      </c>
      <c r="EH36">
        <v>0.429981059</v>
      </c>
      <c r="EI36" s="2">
        <v>0.41229791999999998</v>
      </c>
      <c r="EJ36" s="2">
        <v>0.48597890700000002</v>
      </c>
      <c r="EK36">
        <v>0.43448360400000002</v>
      </c>
      <c r="EL36" s="2">
        <v>0.43215289400000001</v>
      </c>
      <c r="EM36">
        <v>0.40576129999999999</v>
      </c>
      <c r="EN36" s="2">
        <v>0.46072478</v>
      </c>
      <c r="EO36" s="2">
        <v>0.40631832499999998</v>
      </c>
      <c r="EP36" s="2">
        <v>0.39920827399999997</v>
      </c>
      <c r="EQ36">
        <v>0.44294821200000001</v>
      </c>
      <c r="ER36" s="2">
        <v>0.41063513099999999</v>
      </c>
      <c r="ES36" s="2">
        <v>0.387342615</v>
      </c>
      <c r="ET36" s="2">
        <v>0.39253216299999999</v>
      </c>
      <c r="EU36">
        <v>0.34716428500000002</v>
      </c>
      <c r="EV36" s="2">
        <v>0.40478551200000001</v>
      </c>
      <c r="EW36" s="2">
        <v>0.40498696000000001</v>
      </c>
      <c r="EX36">
        <v>-8.9136241000000005E-2</v>
      </c>
      <c r="EY36">
        <v>0.440874449</v>
      </c>
      <c r="EZ36" s="2">
        <v>0.42317148700000001</v>
      </c>
      <c r="FA36" s="2">
        <v>0.41746154299999999</v>
      </c>
      <c r="FB36" s="2">
        <v>0.47360654600000002</v>
      </c>
      <c r="FC36">
        <v>0.37732794800000002</v>
      </c>
      <c r="FD36" s="2">
        <v>0.421859606</v>
      </c>
      <c r="FE36" s="2">
        <v>0.36521806699999998</v>
      </c>
      <c r="FF36" s="2">
        <v>-0.43150330199999998</v>
      </c>
      <c r="FG36">
        <v>0.371314635</v>
      </c>
      <c r="FH36">
        <v>0.40798357200000002</v>
      </c>
      <c r="FI36">
        <v>-0.20691593699999999</v>
      </c>
      <c r="FJ36" s="2">
        <v>0.37681672799999999</v>
      </c>
      <c r="FK36" s="2">
        <v>0.38748427400000002</v>
      </c>
      <c r="FL36" s="2">
        <v>0.39303710400000003</v>
      </c>
      <c r="FM36" s="2">
        <v>0.35627453999999997</v>
      </c>
      <c r="FN36">
        <v>0.41127939699999999</v>
      </c>
      <c r="FO36">
        <v>0.26440337200000003</v>
      </c>
      <c r="FP36" s="2">
        <v>0.432783584</v>
      </c>
      <c r="FQ36">
        <v>0.34767430799999999</v>
      </c>
      <c r="FR36" s="2">
        <v>-0.33860238100000001</v>
      </c>
      <c r="FS36">
        <v>0.34247757400000001</v>
      </c>
      <c r="FT36">
        <v>0.339935129</v>
      </c>
      <c r="FU36">
        <v>-0.360551703</v>
      </c>
      <c r="FV36">
        <v>0.37590140500000002</v>
      </c>
      <c r="FW36">
        <v>-0.387078594</v>
      </c>
      <c r="FX36">
        <v>-0.36489491099999999</v>
      </c>
      <c r="FY36" s="2">
        <v>0.37111191399999999</v>
      </c>
      <c r="FZ36">
        <v>0.28330704800000001</v>
      </c>
      <c r="GA36">
        <v>0.37026449700000003</v>
      </c>
      <c r="GB36">
        <v>0.213571961</v>
      </c>
      <c r="GC36">
        <v>0.32139013399999999</v>
      </c>
      <c r="GD36" s="2">
        <v>0.37318469599999998</v>
      </c>
      <c r="GE36">
        <v>0.28171656</v>
      </c>
      <c r="GF36">
        <v>0.32137405600000002</v>
      </c>
      <c r="GG36" s="2">
        <v>0.41507541999999997</v>
      </c>
      <c r="GH36">
        <v>0.34537922599999998</v>
      </c>
      <c r="GI36" s="2">
        <v>0.41692087500000002</v>
      </c>
      <c r="GJ36">
        <v>-0.19577344499999999</v>
      </c>
      <c r="GK36">
        <v>0.32648510800000002</v>
      </c>
      <c r="GL36">
        <v>0.310212822</v>
      </c>
      <c r="GM36">
        <v>0.25888781500000002</v>
      </c>
      <c r="GN36">
        <v>0.44123669199999999</v>
      </c>
      <c r="GO36" s="2">
        <v>0.38206111799999998</v>
      </c>
      <c r="GP36">
        <v>0.35797773700000002</v>
      </c>
      <c r="GQ36">
        <v>0.480824431</v>
      </c>
      <c r="GR36" s="2">
        <v>0.39667703900000001</v>
      </c>
      <c r="GS36" s="2">
        <v>0.35569419000000002</v>
      </c>
      <c r="GT36">
        <v>0.354149135</v>
      </c>
      <c r="GU36">
        <v>0.40350191400000002</v>
      </c>
      <c r="GV36">
        <v>0.28890391300000001</v>
      </c>
      <c r="GW36">
        <v>0.34357699600000002</v>
      </c>
      <c r="GX36" s="2">
        <v>0.35150855199999997</v>
      </c>
      <c r="GY36" s="2">
        <v>0.354486831</v>
      </c>
      <c r="GZ36">
        <v>0.37933894200000001</v>
      </c>
      <c r="HA36" s="2">
        <v>0.40338899499999997</v>
      </c>
      <c r="HB36">
        <v>0.35672725100000002</v>
      </c>
      <c r="HC36">
        <v>0.34368995099999999</v>
      </c>
      <c r="HD36" s="2">
        <v>0.29445183699999999</v>
      </c>
      <c r="HE36" s="2">
        <v>0.29382509899999998</v>
      </c>
      <c r="HF36">
        <v>0.35415112100000001</v>
      </c>
      <c r="HG36" s="2">
        <v>0.39576822099999998</v>
      </c>
      <c r="HH36" s="2">
        <v>0.34914831299999999</v>
      </c>
      <c r="HI36">
        <v>0.39757964600000001</v>
      </c>
      <c r="HJ36" s="2">
        <v>0.31980872199999999</v>
      </c>
      <c r="HK36" s="2">
        <v>0.323659851</v>
      </c>
      <c r="HL36">
        <v>0.27829456000000002</v>
      </c>
      <c r="HM36" s="2">
        <v>0.40190373400000001</v>
      </c>
      <c r="HN36">
        <v>0.41041016600000002</v>
      </c>
      <c r="HO36" s="2">
        <v>0.27362985299999998</v>
      </c>
      <c r="HP36" s="2">
        <v>0.46098292800000001</v>
      </c>
      <c r="HQ36">
        <v>0.40127048700000001</v>
      </c>
      <c r="HR36" s="2">
        <v>0.44461220299999998</v>
      </c>
      <c r="HS36">
        <v>0.30688544899999998</v>
      </c>
      <c r="HT36" s="2">
        <v>0.39251035499999998</v>
      </c>
      <c r="HU36">
        <v>0.357954987</v>
      </c>
      <c r="HV36">
        <v>0.43427178399999999</v>
      </c>
      <c r="HW36" s="2">
        <v>0.44712106499999998</v>
      </c>
      <c r="HX36">
        <v>0.27288838100000001</v>
      </c>
      <c r="HY36">
        <v>0.33342965600000002</v>
      </c>
      <c r="HZ36">
        <v>0.195138548</v>
      </c>
      <c r="IA36">
        <v>0.35772768199999999</v>
      </c>
      <c r="IB36" s="2">
        <v>0.39962048</v>
      </c>
      <c r="IC36">
        <v>0.25403337500000001</v>
      </c>
      <c r="ID36" s="2">
        <v>0.41941764399999998</v>
      </c>
      <c r="IE36" s="2">
        <v>0.39555196399999998</v>
      </c>
      <c r="IF36">
        <v>0.33591707300000001</v>
      </c>
      <c r="IG36">
        <v>0.39637896500000003</v>
      </c>
      <c r="IH36">
        <v>0.316530388</v>
      </c>
      <c r="II36">
        <v>0.47028869600000001</v>
      </c>
      <c r="IJ36" s="2">
        <v>-0.293397668</v>
      </c>
      <c r="IK36">
        <v>0.31605550900000001</v>
      </c>
      <c r="IL36">
        <v>0.18689929</v>
      </c>
      <c r="IM36">
        <v>0.22662964699999999</v>
      </c>
      <c r="IN36">
        <v>0.17233296100000001</v>
      </c>
      <c r="IO36">
        <v>0.32390639900000001</v>
      </c>
      <c r="IP36">
        <v>-0.39410919100000003</v>
      </c>
      <c r="IQ36" s="2">
        <v>0.396395463</v>
      </c>
      <c r="IR36" s="2">
        <v>0.35658358400000001</v>
      </c>
      <c r="IS36">
        <v>0.30355168500000002</v>
      </c>
      <c r="IT36" s="2">
        <v>-0.34109756899999999</v>
      </c>
      <c r="IU36" s="2">
        <v>0.40552158900000002</v>
      </c>
      <c r="IV36">
        <v>0.30287645600000002</v>
      </c>
      <c r="IW36">
        <v>0.38795497800000001</v>
      </c>
      <c r="IX36" s="2">
        <v>0.34860050999999997</v>
      </c>
      <c r="IY36">
        <v>0.37553861300000002</v>
      </c>
      <c r="IZ36">
        <v>0.28103487199999999</v>
      </c>
      <c r="JA36">
        <v>-0.31844055500000001</v>
      </c>
      <c r="JB36">
        <v>0.35303342599999998</v>
      </c>
      <c r="JC36">
        <v>0.35861202800000003</v>
      </c>
      <c r="JD36">
        <v>-0.35882604800000001</v>
      </c>
      <c r="JE36">
        <v>-0.383714263</v>
      </c>
      <c r="JF36">
        <v>0.29093229999999998</v>
      </c>
      <c r="JG36" s="2">
        <v>0.38431926399999999</v>
      </c>
      <c r="JH36">
        <v>0.44113331099999997</v>
      </c>
      <c r="JI36">
        <v>0.35140677100000001</v>
      </c>
      <c r="JJ36">
        <v>0.24365029799999999</v>
      </c>
      <c r="JK36">
        <v>0.22074528299999999</v>
      </c>
      <c r="JL36">
        <v>0.32137575899999998</v>
      </c>
      <c r="JM36">
        <v>0.293995177</v>
      </c>
      <c r="JN36">
        <v>0.26988731399999999</v>
      </c>
      <c r="JO36">
        <v>0.36904249300000003</v>
      </c>
      <c r="JP36">
        <v>0.39530600799999999</v>
      </c>
      <c r="JQ36">
        <v>0.39603482299999998</v>
      </c>
      <c r="JR36">
        <v>0.25298535599999999</v>
      </c>
      <c r="JS36">
        <v>0.39291338100000001</v>
      </c>
      <c r="JT36">
        <v>0.25988641499999998</v>
      </c>
      <c r="JU36">
        <v>0.163186585</v>
      </c>
      <c r="JV36">
        <v>0.26615883299999998</v>
      </c>
      <c r="JW36">
        <v>0.27667835299999999</v>
      </c>
      <c r="JX36">
        <v>0.141580073</v>
      </c>
      <c r="JY36">
        <v>0.38626126599999999</v>
      </c>
      <c r="JZ36">
        <v>0.23695341</v>
      </c>
      <c r="KA36">
        <v>0.36198051399999998</v>
      </c>
      <c r="KB36">
        <v>0.24278803199999999</v>
      </c>
      <c r="KC36">
        <v>0.41976634600000001</v>
      </c>
      <c r="KD36">
        <v>0.44333249899999999</v>
      </c>
      <c r="KE36">
        <v>0.367616418</v>
      </c>
      <c r="KF36">
        <v>0.20411068499999999</v>
      </c>
      <c r="KG36">
        <v>0.24131582300000001</v>
      </c>
      <c r="KH36">
        <v>0.223984295</v>
      </c>
      <c r="KI36">
        <v>0.34255018999999998</v>
      </c>
      <c r="KJ36">
        <v>0.171426832</v>
      </c>
      <c r="KK36">
        <v>0.21414846100000001</v>
      </c>
      <c r="KL36">
        <v>0.31155673499999997</v>
      </c>
      <c r="KM36">
        <v>0.257012148</v>
      </c>
      <c r="KN36">
        <v>0.37109667600000001</v>
      </c>
      <c r="KO36">
        <v>0.23790974300000001</v>
      </c>
      <c r="KP36">
        <v>0.22288548899999999</v>
      </c>
      <c r="KQ36">
        <v>0.38507091100000002</v>
      </c>
      <c r="KR36">
        <v>0.30495362100000001</v>
      </c>
      <c r="KS36">
        <v>0.27865842600000001</v>
      </c>
      <c r="KT36">
        <v>0.38164374899999998</v>
      </c>
      <c r="KU36">
        <v>0.28057217699999998</v>
      </c>
      <c r="KV36">
        <v>0.39534279999999999</v>
      </c>
      <c r="KW36">
        <v>0.25927849200000003</v>
      </c>
      <c r="KX36">
        <v>0.28972532400000001</v>
      </c>
      <c r="KY36">
        <v>0.25977760799999999</v>
      </c>
      <c r="KZ36">
        <v>0.249435347</v>
      </c>
      <c r="LA36">
        <v>-0.31802157199999997</v>
      </c>
      <c r="LB36">
        <v>-0.12746254000000001</v>
      </c>
      <c r="LC36">
        <v>-0.15943950600000001</v>
      </c>
      <c r="LD36">
        <v>-0.20282314100000001</v>
      </c>
      <c r="LE36">
        <v>-0.17444609999999999</v>
      </c>
      <c r="LF36">
        <v>1.1372461E-2</v>
      </c>
      <c r="LG36">
        <v>-9.1962478E-2</v>
      </c>
      <c r="LH36">
        <v>0.298642458</v>
      </c>
      <c r="LI36">
        <v>5.5801317000000003E-2</v>
      </c>
      <c r="LJ36">
        <v>9.0075901999999999E-2</v>
      </c>
      <c r="LK36">
        <v>0.122438941</v>
      </c>
      <c r="LL36">
        <v>4.7131257000000003E-2</v>
      </c>
      <c r="LM36">
        <v>0.32756646099999998</v>
      </c>
      <c r="LN36">
        <v>5.3648019999999998E-2</v>
      </c>
      <c r="LO36">
        <v>2.9958149E-2</v>
      </c>
      <c r="LP36">
        <v>0.17044999599999999</v>
      </c>
      <c r="LQ36">
        <v>0.24717733</v>
      </c>
      <c r="LR36">
        <v>5.6243190999999998E-2</v>
      </c>
      <c r="LS36">
        <v>-1.7832706E-2</v>
      </c>
      <c r="LT36">
        <v>-6.8268866999999997E-2</v>
      </c>
      <c r="LU36">
        <v>-4.9860254E-2</v>
      </c>
      <c r="LV36">
        <v>-0.165054225</v>
      </c>
      <c r="LW36">
        <v>6.2088023999999999E-2</v>
      </c>
      <c r="LX36">
        <v>-0.135887008</v>
      </c>
      <c r="LY36">
        <v>-2.5922220999999999E-2</v>
      </c>
      <c r="LZ36">
        <v>0.102374616</v>
      </c>
      <c r="MA36">
        <v>0.255617082</v>
      </c>
      <c r="MB36">
        <v>7.4015357000000004E-2</v>
      </c>
      <c r="MC36" s="1">
        <v>-2.96E-6</v>
      </c>
      <c r="MD36">
        <v>-0.14147125999999999</v>
      </c>
      <c r="ME36">
        <v>0.161804962</v>
      </c>
      <c r="MF36">
        <v>8.5051929999999994E-3</v>
      </c>
      <c r="MG36">
        <v>0.25517913800000003</v>
      </c>
      <c r="MH36">
        <v>-9.7455923E-2</v>
      </c>
      <c r="MI36">
        <v>0.378483446</v>
      </c>
      <c r="MJ36">
        <v>0.154211871</v>
      </c>
      <c r="MK36">
        <v>-0.218229758</v>
      </c>
      <c r="ML36">
        <v>-0.113823141</v>
      </c>
      <c r="MM36">
        <v>0.26954600499999998</v>
      </c>
      <c r="MN36">
        <v>0.22694003500000001</v>
      </c>
      <c r="MO36">
        <v>0.134363977</v>
      </c>
      <c r="MP36">
        <v>-0.18287277299999999</v>
      </c>
      <c r="MQ36">
        <v>0.243507429</v>
      </c>
      <c r="MR36">
        <v>-0.17045579699999999</v>
      </c>
      <c r="MS36">
        <v>-0.33042643900000002</v>
      </c>
      <c r="MT36">
        <v>0.210865684</v>
      </c>
      <c r="MU36">
        <v>0.17883935400000001</v>
      </c>
      <c r="MV36">
        <v>0.31975008199999999</v>
      </c>
      <c r="MW36">
        <v>-0.28711589500000001</v>
      </c>
      <c r="MX36">
        <v>0.26963305399999998</v>
      </c>
      <c r="MY36">
        <v>0.24665705600000001</v>
      </c>
      <c r="MZ36">
        <v>-0.31197296299999999</v>
      </c>
      <c r="NA36">
        <v>0.303986284</v>
      </c>
      <c r="NB36">
        <v>-0.171430309</v>
      </c>
      <c r="NC36">
        <v>0.163759179</v>
      </c>
      <c r="ND36">
        <v>-0.39881650699999999</v>
      </c>
      <c r="NE36">
        <v>0.29895622700000002</v>
      </c>
      <c r="NF36">
        <v>0.28364293499999998</v>
      </c>
      <c r="NG36">
        <v>0.25269333399999999</v>
      </c>
      <c r="NH36">
        <v>0.23215590899999999</v>
      </c>
      <c r="NI36">
        <v>0.183682823</v>
      </c>
      <c r="NJ36">
        <v>-0.22622163200000001</v>
      </c>
      <c r="NK36">
        <v>-0.46434188900000001</v>
      </c>
      <c r="NL36">
        <v>-0.45693944199999997</v>
      </c>
      <c r="NM36">
        <v>-0.40410437599999999</v>
      </c>
      <c r="NN36">
        <v>-0.471870393</v>
      </c>
      <c r="NO36">
        <v>0.56668536300000005</v>
      </c>
      <c r="NP36">
        <v>0.38496823000000002</v>
      </c>
      <c r="NQ36">
        <v>0.52887087099999996</v>
      </c>
      <c r="NR36">
        <v>-0.43665675399999998</v>
      </c>
      <c r="NS36">
        <v>-0.50486600299999995</v>
      </c>
      <c r="NT36">
        <v>-0.231609325</v>
      </c>
      <c r="NU36">
        <v>-0.343963354</v>
      </c>
      <c r="NV36">
        <v>0.35639398799999999</v>
      </c>
      <c r="NW36">
        <v>-0.28355693900000001</v>
      </c>
      <c r="NX36">
        <v>0.11797729699999999</v>
      </c>
      <c r="NY36">
        <v>-0.20703038400000001</v>
      </c>
      <c r="NZ36">
        <v>2.1497756999999999E-2</v>
      </c>
      <c r="OA36">
        <v>-0.12187284700000001</v>
      </c>
      <c r="OB36">
        <v>-5.5146296999999997E-2</v>
      </c>
      <c r="OC36">
        <v>-0.12594165600000001</v>
      </c>
      <c r="OD36">
        <v>-2.8250877000000001E-2</v>
      </c>
      <c r="OE36">
        <v>4.9415889999999997E-2</v>
      </c>
      <c r="OF36">
        <v>-0.20447464700000001</v>
      </c>
      <c r="OG36">
        <v>-1.5836489999999999E-3</v>
      </c>
      <c r="OH36">
        <v>0.21214314000000001</v>
      </c>
      <c r="OI36">
        <v>9.1433509999999992E-3</v>
      </c>
      <c r="OJ36">
        <v>0.29627666699999999</v>
      </c>
      <c r="OK36">
        <v>0.19766288600000001</v>
      </c>
      <c r="OL36">
        <v>-9.9142164000000005E-2</v>
      </c>
      <c r="OM36">
        <v>4.3296678999999998E-2</v>
      </c>
      <c r="ON36">
        <v>0.33014156300000003</v>
      </c>
      <c r="OO36">
        <v>-0.25489627399999998</v>
      </c>
      <c r="OP36">
        <v>0.37648226200000001</v>
      </c>
      <c r="OQ36">
        <v>-0.37462615300000002</v>
      </c>
      <c r="OR36">
        <v>0.15004361999999999</v>
      </c>
      <c r="OS36">
        <v>0.27884578199999999</v>
      </c>
      <c r="OT36">
        <v>0.22888747800000001</v>
      </c>
      <c r="OU36">
        <v>0.378364639</v>
      </c>
      <c r="OV36">
        <v>-0.35635034700000001</v>
      </c>
      <c r="OW36">
        <v>-0.26060294899999997</v>
      </c>
      <c r="OX36">
        <v>-0.21831887799999999</v>
      </c>
      <c r="OY36">
        <v>-5.3105068999999998E-2</v>
      </c>
      <c r="OZ36">
        <v>-9.2162352000000003E-2</v>
      </c>
      <c r="PA36">
        <v>-0.12807054100000001</v>
      </c>
      <c r="PB36">
        <v>1.8729529999999999E-3</v>
      </c>
      <c r="PC36">
        <v>-0.23579633999999999</v>
      </c>
      <c r="PD36">
        <v>0.25503798300000002</v>
      </c>
      <c r="PE36">
        <v>3.7074429999999999E-3</v>
      </c>
      <c r="PF36">
        <v>0.43676583600000002</v>
      </c>
      <c r="PG36">
        <v>0.198675887</v>
      </c>
      <c r="PH36">
        <v>0.13411503</v>
      </c>
      <c r="PI36">
        <v>0.130686631</v>
      </c>
      <c r="PJ36">
        <v>0.25546700700000002</v>
      </c>
      <c r="PK36">
        <v>0.16718676699999999</v>
      </c>
      <c r="PL36">
        <v>0.236124471</v>
      </c>
      <c r="PM36">
        <v>0.16532079899999999</v>
      </c>
      <c r="PN36">
        <v>0.33001309400000001</v>
      </c>
      <c r="PO36">
        <v>0.193800626</v>
      </c>
      <c r="PP36">
        <v>0.143753938</v>
      </c>
      <c r="PQ36">
        <v>0.19492886600000001</v>
      </c>
      <c r="PR36">
        <v>0.14588357499999999</v>
      </c>
      <c r="PS36">
        <v>0.20880274400000001</v>
      </c>
      <c r="PT36">
        <v>0.27447902299999999</v>
      </c>
      <c r="PU36">
        <v>0.33077959000000001</v>
      </c>
      <c r="PV36">
        <v>0.14216697</v>
      </c>
      <c r="PW36">
        <v>0.122101864</v>
      </c>
      <c r="PX36">
        <v>-4.8909843000000001E-2</v>
      </c>
      <c r="PY36">
        <v>-4.6285505999999997E-2</v>
      </c>
      <c r="PZ36">
        <v>-0.20439560600000001</v>
      </c>
      <c r="QA36">
        <v>-1.7079509E-2</v>
      </c>
      <c r="QB36">
        <v>1.1642741E-2</v>
      </c>
      <c r="QC36">
        <v>-0.230622154</v>
      </c>
      <c r="QD36">
        <v>-0.198729086</v>
      </c>
      <c r="QE36">
        <v>-8.6202869000000001E-2</v>
      </c>
      <c r="QF36">
        <v>5.6434694000000001E-2</v>
      </c>
      <c r="QG36">
        <v>0.119780181</v>
      </c>
      <c r="QH36">
        <v>-0.19689377899999999</v>
      </c>
      <c r="QI36">
        <v>-0.150264126</v>
      </c>
      <c r="QJ36">
        <v>-1.8015030000000001E-2</v>
      </c>
      <c r="QK36">
        <v>-7.4535821000000002E-2</v>
      </c>
      <c r="QL36">
        <v>2.9958723999999999E-2</v>
      </c>
      <c r="QM36">
        <v>-4.6678143999999998E-2</v>
      </c>
      <c r="QN36">
        <v>0.45881948700000003</v>
      </c>
      <c r="QO36">
        <v>0.403906035</v>
      </c>
      <c r="QP36">
        <v>0.33933407399999999</v>
      </c>
      <c r="QQ36">
        <v>0.181326603</v>
      </c>
      <c r="QR36">
        <v>0.31885487400000001</v>
      </c>
      <c r="QS36">
        <v>-8.3984316000000003E-2</v>
      </c>
      <c r="QT36">
        <v>-3.2948484E-2</v>
      </c>
      <c r="QU36">
        <v>-6.5247180000000002E-2</v>
      </c>
      <c r="QV36">
        <v>0.17340092200000001</v>
      </c>
      <c r="QW36">
        <v>0.19545081</v>
      </c>
      <c r="QX36">
        <v>0.128766252</v>
      </c>
      <c r="QY36">
        <v>0.14062448899999999</v>
      </c>
      <c r="QZ36">
        <v>0.27603117999999999</v>
      </c>
      <c r="RA36">
        <v>0.110006965</v>
      </c>
      <c r="RB36">
        <v>-2.4826411999999999E-2</v>
      </c>
      <c r="RC36">
        <v>0.349042083</v>
      </c>
      <c r="RD36">
        <v>1.9672651999999999E-2</v>
      </c>
      <c r="RE36">
        <v>0.322961465</v>
      </c>
      <c r="RF36">
        <v>0.27235427899999998</v>
      </c>
      <c r="RG36">
        <v>8.5848755999999998E-2</v>
      </c>
      <c r="RH36">
        <v>7.6313339999999993E-2</v>
      </c>
      <c r="RI36">
        <v>0.143248181</v>
      </c>
      <c r="RJ36">
        <v>0.10693577899999999</v>
      </c>
      <c r="RK36">
        <v>0.10477679299999999</v>
      </c>
      <c r="RL36">
        <v>0.163998851</v>
      </c>
      <c r="RM36">
        <v>-8.3044022999999995E-2</v>
      </c>
      <c r="RN36">
        <v>8.9278359999999998E-3</v>
      </c>
      <c r="RO36">
        <v>-0.108229436</v>
      </c>
      <c r="RP36">
        <v>-0.13858082199999999</v>
      </c>
      <c r="RQ36">
        <v>0.146727529</v>
      </c>
      <c r="RR36">
        <v>0.31672563300000001</v>
      </c>
      <c r="RS36">
        <v>-4.3958374000000001E-2</v>
      </c>
      <c r="RT36">
        <v>-0.41350973000000002</v>
      </c>
      <c r="RU36">
        <v>-0.39782224399999999</v>
      </c>
      <c r="RV36">
        <v>-0.31552344999999998</v>
      </c>
      <c r="RW36">
        <v>-0.26711976700000001</v>
      </c>
      <c r="RX36">
        <v>-0.249649391</v>
      </c>
      <c r="RY36">
        <v>-0.342467984</v>
      </c>
      <c r="RZ36">
        <v>0.42709587399999999</v>
      </c>
      <c r="SA36">
        <v>0.14265064399999999</v>
      </c>
      <c r="SB36">
        <v>-0.34249330900000002</v>
      </c>
      <c r="SC36">
        <v>0.16831571000000001</v>
      </c>
      <c r="SD36">
        <v>-0.27317786900000002</v>
      </c>
      <c r="SE36">
        <v>0.107309997</v>
      </c>
      <c r="SF36">
        <v>-7.6956099E-2</v>
      </c>
      <c r="SG36">
        <v>-0.14099637500000001</v>
      </c>
      <c r="SH36">
        <v>7.8464556000000005E-2</v>
      </c>
      <c r="SI36">
        <v>-4.0982649000000003E-2</v>
      </c>
      <c r="SJ36">
        <v>-7.3877670000000006E-2</v>
      </c>
      <c r="SK36">
        <v>-4.3019278000000001E-2</v>
      </c>
      <c r="SL36">
        <v>-0.126957668</v>
      </c>
      <c r="SM36">
        <v>-7.3679475999999994E-2</v>
      </c>
      <c r="SN36">
        <v>-0.109928663</v>
      </c>
      <c r="SO36">
        <v>-7.0101803000000004E-2</v>
      </c>
      <c r="SP36">
        <v>-4.6224887999999999E-2</v>
      </c>
      <c r="SQ36">
        <v>8.6269173000000005E-2</v>
      </c>
      <c r="SR36">
        <v>-0.189179551</v>
      </c>
      <c r="SS36">
        <v>-9.7620246999999993E-2</v>
      </c>
    </row>
    <row r="37" spans="1:513" x14ac:dyDescent="0.55000000000000004">
      <c r="A37" t="s">
        <v>547</v>
      </c>
      <c r="B37" s="2">
        <v>0.64875954800000002</v>
      </c>
      <c r="C37" s="2">
        <v>0.65086690599999997</v>
      </c>
      <c r="D37">
        <v>0.49962425300000002</v>
      </c>
      <c r="E37">
        <v>-0.35582633499999999</v>
      </c>
      <c r="F37">
        <v>0.50444207299999999</v>
      </c>
      <c r="G37" s="2">
        <v>0.50048963700000004</v>
      </c>
      <c r="H37" s="2">
        <v>0.61140429799999996</v>
      </c>
      <c r="I37">
        <v>0.57518964500000003</v>
      </c>
      <c r="J37">
        <v>0.57822015999999998</v>
      </c>
      <c r="K37" s="2">
        <v>0.62279480700000001</v>
      </c>
      <c r="L37">
        <v>0.47014593399999999</v>
      </c>
      <c r="M37">
        <v>0.45009957099999998</v>
      </c>
      <c r="N37" s="2">
        <v>0.66837259100000002</v>
      </c>
      <c r="O37" s="2">
        <v>0.60549251000000004</v>
      </c>
      <c r="P37">
        <v>-0.45170238200000001</v>
      </c>
      <c r="Q37">
        <v>0.51066977000000002</v>
      </c>
      <c r="R37">
        <v>0.53539504699999996</v>
      </c>
      <c r="S37" s="2">
        <v>0.55108466499999997</v>
      </c>
      <c r="T37">
        <v>0.53111034099999999</v>
      </c>
      <c r="U37" s="2">
        <v>0.61914163200000005</v>
      </c>
      <c r="V37" s="2">
        <v>0.59290550900000005</v>
      </c>
      <c r="W37" s="2">
        <v>0.57439921699999996</v>
      </c>
      <c r="X37">
        <v>0.53155434800000001</v>
      </c>
      <c r="Y37" s="2">
        <v>0.56917219200000002</v>
      </c>
      <c r="Z37" s="2">
        <v>0.57450667799999999</v>
      </c>
      <c r="AA37" s="2">
        <v>0.70663884700000001</v>
      </c>
      <c r="AB37">
        <v>-0.56405882399999996</v>
      </c>
      <c r="AC37">
        <v>-0.47508819400000002</v>
      </c>
      <c r="AD37" s="2">
        <v>0.71465639700000005</v>
      </c>
      <c r="AE37" s="2">
        <v>0.57733407999999997</v>
      </c>
      <c r="AF37" s="2">
        <v>0.55216038199999995</v>
      </c>
      <c r="AG37">
        <v>0.57579080299999996</v>
      </c>
      <c r="AH37">
        <v>0.53997220000000001</v>
      </c>
      <c r="AI37" s="2">
        <v>0.52581737100000003</v>
      </c>
      <c r="AJ37" s="2">
        <v>0.59056415500000004</v>
      </c>
      <c r="AK37" s="2">
        <v>0.63005482199999996</v>
      </c>
      <c r="AL37" s="2">
        <v>0.62546637500000002</v>
      </c>
      <c r="AM37">
        <v>0.41695344699999998</v>
      </c>
      <c r="AN37">
        <v>0.59560382499999998</v>
      </c>
      <c r="AO37">
        <v>0.47591695699999997</v>
      </c>
      <c r="AP37">
        <v>0.40843511399999999</v>
      </c>
      <c r="AQ37" s="2">
        <v>0.68451219600000002</v>
      </c>
      <c r="AR37" s="2">
        <v>0.69034518199999995</v>
      </c>
      <c r="AS37">
        <v>0.592788698</v>
      </c>
      <c r="AT37">
        <v>-0.202673661</v>
      </c>
      <c r="AU37" s="2">
        <v>0.59464278999999998</v>
      </c>
      <c r="AV37" s="2">
        <v>0.63108383000000001</v>
      </c>
      <c r="AW37" s="2">
        <v>0.58461346300000006</v>
      </c>
      <c r="AX37" s="2">
        <v>0.64998866</v>
      </c>
      <c r="AY37">
        <v>-0.49374629799999997</v>
      </c>
      <c r="AZ37">
        <v>0.54675364999999998</v>
      </c>
      <c r="BA37" s="2">
        <v>0.62248644099999995</v>
      </c>
      <c r="BB37" s="2">
        <v>0.52808848799999997</v>
      </c>
      <c r="BC37">
        <v>0.58031864</v>
      </c>
      <c r="BD37" s="2">
        <v>0.440421216</v>
      </c>
      <c r="BE37" s="2">
        <v>0.59444810599999998</v>
      </c>
      <c r="BF37" s="2">
        <v>0.62373632599999995</v>
      </c>
      <c r="BG37" s="2">
        <v>0.58298825399999998</v>
      </c>
      <c r="BH37" s="2">
        <v>0.64560196800000003</v>
      </c>
      <c r="BI37" s="2">
        <v>0.626362478</v>
      </c>
      <c r="BJ37">
        <v>0.46441434100000001</v>
      </c>
      <c r="BK37">
        <v>0.47147429099999999</v>
      </c>
      <c r="BL37">
        <v>0.55786493599999998</v>
      </c>
      <c r="BM37" s="2">
        <v>0.67133835100000006</v>
      </c>
      <c r="BN37" s="2">
        <v>0.59857487099999995</v>
      </c>
      <c r="BO37">
        <v>0.47980355200000002</v>
      </c>
      <c r="BP37">
        <v>0.64650864699999999</v>
      </c>
      <c r="BQ37" s="2">
        <v>0.57728011999999995</v>
      </c>
      <c r="BR37">
        <v>0.51540504399999998</v>
      </c>
      <c r="BS37" s="2">
        <v>0.62798069899999998</v>
      </c>
      <c r="BT37">
        <v>-0.47902508799999999</v>
      </c>
      <c r="BU37" s="2">
        <v>0.62616525499999998</v>
      </c>
      <c r="BV37" s="2">
        <v>0.59200435699999998</v>
      </c>
      <c r="BW37">
        <v>0.59168572200000003</v>
      </c>
      <c r="BX37">
        <v>0.60459191999999995</v>
      </c>
      <c r="BY37">
        <v>0.59876046699999996</v>
      </c>
      <c r="BZ37">
        <v>0.46228129400000001</v>
      </c>
      <c r="CA37" s="2">
        <v>0.57131398099999997</v>
      </c>
      <c r="CB37" s="2">
        <v>0.62943379200000005</v>
      </c>
      <c r="CC37">
        <v>0.610014642</v>
      </c>
      <c r="CD37">
        <v>0.46858683899999998</v>
      </c>
      <c r="CE37" s="2">
        <v>0.52055016300000001</v>
      </c>
      <c r="CF37" s="2">
        <v>0.61622575400000001</v>
      </c>
      <c r="CG37" s="2">
        <v>0.61174575399999997</v>
      </c>
      <c r="CH37">
        <v>0.60885038199999997</v>
      </c>
      <c r="CI37">
        <v>-0.41233086400000002</v>
      </c>
      <c r="CJ37">
        <v>-0.47319544499999999</v>
      </c>
      <c r="CK37">
        <v>0.65181207500000005</v>
      </c>
      <c r="CL37" s="2">
        <v>0.62892634300000005</v>
      </c>
      <c r="CM37">
        <v>-0.634291728</v>
      </c>
      <c r="CN37">
        <v>0.64934872799999999</v>
      </c>
      <c r="CO37">
        <v>0.59039517399999997</v>
      </c>
      <c r="CP37">
        <v>0.55657358899999998</v>
      </c>
      <c r="CQ37" s="2">
        <v>0.58293785799999998</v>
      </c>
      <c r="CR37" s="2">
        <v>0.65234679699999998</v>
      </c>
      <c r="CS37" s="2">
        <v>0.64016250600000002</v>
      </c>
      <c r="CT37" s="2">
        <v>0.65881371399999999</v>
      </c>
      <c r="CU37" s="2">
        <v>0.585496189</v>
      </c>
      <c r="CV37">
        <v>0.56340657000000005</v>
      </c>
      <c r="CW37">
        <v>-0.53563222099999996</v>
      </c>
      <c r="CX37">
        <v>-0.41217187300000002</v>
      </c>
      <c r="CY37" s="2">
        <v>0.58291514799999999</v>
      </c>
      <c r="CZ37" s="2">
        <v>0.71562205400000001</v>
      </c>
      <c r="DA37">
        <v>0.61526044199999996</v>
      </c>
      <c r="DB37" s="2">
        <v>0.620735119</v>
      </c>
      <c r="DC37">
        <v>-0.29283468600000001</v>
      </c>
      <c r="DD37">
        <v>0.55549124299999997</v>
      </c>
      <c r="DE37">
        <v>0.54820482199999998</v>
      </c>
      <c r="DF37">
        <v>0.471798575</v>
      </c>
      <c r="DG37">
        <v>0.54332749999999996</v>
      </c>
      <c r="DH37" s="2">
        <v>0.60121892600000004</v>
      </c>
      <c r="DI37">
        <v>-0.47890248800000002</v>
      </c>
      <c r="DJ37" s="2">
        <v>0.63587214700000005</v>
      </c>
      <c r="DK37" s="2">
        <v>0.613437758</v>
      </c>
      <c r="DL37">
        <v>0.55516144099999998</v>
      </c>
      <c r="DM37" s="2">
        <v>0.54620516299999999</v>
      </c>
      <c r="DN37">
        <v>-0.39981979899999998</v>
      </c>
      <c r="DO37">
        <v>0.44763880499999997</v>
      </c>
      <c r="DP37" s="2">
        <v>0.64624699299999999</v>
      </c>
      <c r="DQ37" s="2">
        <v>0.66002760299999996</v>
      </c>
      <c r="DR37" s="2">
        <v>0.56872936600000001</v>
      </c>
      <c r="DS37" s="2">
        <v>0.55320364300000002</v>
      </c>
      <c r="DT37">
        <v>0.43950001999999999</v>
      </c>
      <c r="DU37" s="2">
        <v>0.60209729700000003</v>
      </c>
      <c r="DV37">
        <v>-0.54031911799999999</v>
      </c>
      <c r="DW37">
        <v>0.44735429399999999</v>
      </c>
      <c r="DX37" s="2">
        <v>0.49395795100000001</v>
      </c>
      <c r="DY37" s="2">
        <v>0.67208025599999999</v>
      </c>
      <c r="DZ37">
        <v>-0.37708460199999999</v>
      </c>
      <c r="EA37">
        <v>-0.57212301899999995</v>
      </c>
      <c r="EB37">
        <v>-0.488724204</v>
      </c>
      <c r="EC37" s="2">
        <v>0.67743256399999996</v>
      </c>
      <c r="ED37">
        <v>0.47062604000000002</v>
      </c>
      <c r="EE37">
        <v>0.41929614799999998</v>
      </c>
      <c r="EF37" s="2">
        <v>0.74659853099999995</v>
      </c>
      <c r="EG37" s="2">
        <v>0.61146842199999996</v>
      </c>
      <c r="EH37">
        <v>0.57891436699999999</v>
      </c>
      <c r="EI37" s="2">
        <v>0.64912564500000003</v>
      </c>
      <c r="EJ37" s="2">
        <v>0.65264233599999999</v>
      </c>
      <c r="EK37">
        <v>0.63583578500000004</v>
      </c>
      <c r="EL37" s="2">
        <v>0.66129927899999996</v>
      </c>
      <c r="EM37">
        <v>0.57400768700000004</v>
      </c>
      <c r="EN37" s="2">
        <v>0.67608471800000003</v>
      </c>
      <c r="EO37" s="2">
        <v>0.61421860399999995</v>
      </c>
      <c r="EP37" s="2">
        <v>0.60941663499999998</v>
      </c>
      <c r="EQ37">
        <v>0.56066581800000004</v>
      </c>
      <c r="ER37" s="2">
        <v>0.59321664299999999</v>
      </c>
      <c r="ES37" s="2">
        <v>0.60117367399999999</v>
      </c>
      <c r="ET37" s="2">
        <v>0.60659362900000002</v>
      </c>
      <c r="EU37">
        <v>0.47686378099999999</v>
      </c>
      <c r="EV37" s="2">
        <v>0.58722992500000004</v>
      </c>
      <c r="EW37" s="2">
        <v>0.59971870199999999</v>
      </c>
      <c r="EX37">
        <v>-0.34076650200000003</v>
      </c>
      <c r="EY37">
        <v>0.62024212899999998</v>
      </c>
      <c r="EZ37" s="2">
        <v>0.61986691199999999</v>
      </c>
      <c r="FA37" s="2">
        <v>0.61027328599999997</v>
      </c>
      <c r="FB37" s="2">
        <v>0.66820068200000005</v>
      </c>
      <c r="FC37">
        <v>0.54299833799999997</v>
      </c>
      <c r="FD37" s="2">
        <v>0.62470268100000004</v>
      </c>
      <c r="FE37" s="2">
        <v>0.55881152300000003</v>
      </c>
      <c r="FF37" s="2">
        <v>-0.61697166400000003</v>
      </c>
      <c r="FG37">
        <v>0.50125758899999995</v>
      </c>
      <c r="FH37">
        <v>0.51413053799999997</v>
      </c>
      <c r="FI37">
        <v>-0.39026192599999998</v>
      </c>
      <c r="FJ37" s="2">
        <v>0.56869443099999994</v>
      </c>
      <c r="FK37" s="2">
        <v>0.595912726</v>
      </c>
      <c r="FL37" s="2">
        <v>0.60852477500000002</v>
      </c>
      <c r="FM37" s="2">
        <v>0.51783298200000005</v>
      </c>
      <c r="FN37">
        <v>0.61170035199999995</v>
      </c>
      <c r="FO37">
        <v>0.401063057</v>
      </c>
      <c r="FP37" s="2">
        <v>0.63538888999999998</v>
      </c>
      <c r="FQ37">
        <v>0.51540233400000002</v>
      </c>
      <c r="FR37" s="2">
        <v>-0.52677723700000001</v>
      </c>
      <c r="FS37">
        <v>0.46929199599999999</v>
      </c>
      <c r="FT37">
        <v>0.50615903799999995</v>
      </c>
      <c r="FU37">
        <v>-0.461167245</v>
      </c>
      <c r="FV37">
        <v>0.55908179899999999</v>
      </c>
      <c r="FW37">
        <v>-0.50704208799999995</v>
      </c>
      <c r="FX37">
        <v>-0.57296171799999995</v>
      </c>
      <c r="FY37" s="2">
        <v>0.57955020999999995</v>
      </c>
      <c r="FZ37">
        <v>0.42215227399999999</v>
      </c>
      <c r="GA37">
        <v>0.61173600299999997</v>
      </c>
      <c r="GB37">
        <v>0.41622232300000001</v>
      </c>
      <c r="GC37">
        <v>0.47446466100000001</v>
      </c>
      <c r="GD37" s="2">
        <v>0.59003868199999998</v>
      </c>
      <c r="GE37">
        <v>0.452852588</v>
      </c>
      <c r="GF37">
        <v>0.50745876400000001</v>
      </c>
      <c r="GG37" s="2">
        <v>0.591696471</v>
      </c>
      <c r="GH37">
        <v>0.49665851</v>
      </c>
      <c r="GI37" s="2">
        <v>0.59241671299999998</v>
      </c>
      <c r="GJ37">
        <v>-0.42521953899999998</v>
      </c>
      <c r="GK37">
        <v>0.49752569800000002</v>
      </c>
      <c r="GL37">
        <v>0.43481141299999998</v>
      </c>
      <c r="GM37">
        <v>0.33540990100000001</v>
      </c>
      <c r="GN37">
        <v>0.59161676699999999</v>
      </c>
      <c r="GO37" s="2">
        <v>0.58250643800000002</v>
      </c>
      <c r="GP37">
        <v>0.49170017799999999</v>
      </c>
      <c r="GQ37">
        <v>0.59947098799999998</v>
      </c>
      <c r="GR37" s="2">
        <v>0.61803980000000003</v>
      </c>
      <c r="GS37" s="2">
        <v>0.55837158399999998</v>
      </c>
      <c r="GT37">
        <v>0.50559474999999998</v>
      </c>
      <c r="GU37">
        <v>0.53355993800000001</v>
      </c>
      <c r="GV37">
        <v>0.49825071999999998</v>
      </c>
      <c r="GW37">
        <v>0.51902985499999998</v>
      </c>
      <c r="GX37" s="2">
        <v>0.56534558199999996</v>
      </c>
      <c r="GY37" s="2">
        <v>0.58406949500000005</v>
      </c>
      <c r="GZ37">
        <v>0.41699793499999999</v>
      </c>
      <c r="HA37" s="2">
        <v>0.61412313299999999</v>
      </c>
      <c r="HB37">
        <v>0.43155046000000002</v>
      </c>
      <c r="HC37">
        <v>0.50600006500000005</v>
      </c>
      <c r="HD37" s="2">
        <v>0.41724556899999998</v>
      </c>
      <c r="HE37" s="2">
        <v>0.53458936199999996</v>
      </c>
      <c r="HF37">
        <v>0.42305820700000002</v>
      </c>
      <c r="HG37" s="2">
        <v>0.597703447</v>
      </c>
      <c r="HH37" s="2">
        <v>0.54408557899999999</v>
      </c>
      <c r="HI37">
        <v>0.594141951</v>
      </c>
      <c r="HJ37" s="2">
        <v>0.51290313799999998</v>
      </c>
      <c r="HK37" s="2">
        <v>0.55516187299999997</v>
      </c>
      <c r="HL37">
        <v>0.48940613399999999</v>
      </c>
      <c r="HM37" s="2">
        <v>0.63906635499999997</v>
      </c>
      <c r="HN37">
        <v>0.59880659800000002</v>
      </c>
      <c r="HO37" s="2">
        <v>0.45481614199999998</v>
      </c>
      <c r="HP37" s="2">
        <v>0.60737656299999998</v>
      </c>
      <c r="HQ37">
        <v>0.45006938099999999</v>
      </c>
      <c r="HR37" s="2">
        <v>0.64699969300000004</v>
      </c>
      <c r="HS37">
        <v>0.47577267499999998</v>
      </c>
      <c r="HT37" s="2">
        <v>0.56180490400000005</v>
      </c>
      <c r="HU37">
        <v>0.49440673699999999</v>
      </c>
      <c r="HV37">
        <v>0.63577530599999998</v>
      </c>
      <c r="HW37" s="2">
        <v>0.59994682499999996</v>
      </c>
      <c r="HX37">
        <v>0.47895861200000001</v>
      </c>
      <c r="HY37">
        <v>0.52777149099999998</v>
      </c>
      <c r="HZ37">
        <v>0.378538017</v>
      </c>
      <c r="IA37">
        <v>0.478741796</v>
      </c>
      <c r="IB37" s="2">
        <v>0.61247454400000001</v>
      </c>
      <c r="IC37">
        <v>0.49419694800000002</v>
      </c>
      <c r="ID37" s="2">
        <v>0.63339552200000004</v>
      </c>
      <c r="IE37" s="2">
        <v>0.59009329499999996</v>
      </c>
      <c r="IF37">
        <v>0.46362930200000002</v>
      </c>
      <c r="IG37">
        <v>0.59089383799999995</v>
      </c>
      <c r="IH37">
        <v>0.43630586300000002</v>
      </c>
      <c r="II37">
        <v>0.57021123399999996</v>
      </c>
      <c r="IJ37" s="2">
        <v>-0.55002345799999997</v>
      </c>
      <c r="IK37">
        <v>0.48174250600000001</v>
      </c>
      <c r="IL37">
        <v>0.27886484099999997</v>
      </c>
      <c r="IM37">
        <v>0.413273526</v>
      </c>
      <c r="IN37">
        <v>0.32702421500000001</v>
      </c>
      <c r="IO37">
        <v>0.50276231999999998</v>
      </c>
      <c r="IP37">
        <v>-0.53173592300000005</v>
      </c>
      <c r="IQ37" s="2">
        <v>0.61194023200000003</v>
      </c>
      <c r="IR37" s="2">
        <v>0.569681149</v>
      </c>
      <c r="IS37">
        <v>0.41199606100000002</v>
      </c>
      <c r="IT37" s="2">
        <v>-0.53882761999999995</v>
      </c>
      <c r="IU37" s="2">
        <v>0.61143720999999995</v>
      </c>
      <c r="IV37">
        <v>0.47690754400000002</v>
      </c>
      <c r="IW37">
        <v>0.47065891199999998</v>
      </c>
      <c r="IX37" s="2">
        <v>0.57268096400000001</v>
      </c>
      <c r="IY37">
        <v>0.43783272000000001</v>
      </c>
      <c r="IZ37">
        <v>0.43278190900000002</v>
      </c>
      <c r="JA37">
        <v>-0.49096205999999998</v>
      </c>
      <c r="JB37">
        <v>0.45995802099999999</v>
      </c>
      <c r="JC37">
        <v>0.53213220400000005</v>
      </c>
      <c r="JD37">
        <v>-0.54555818599999995</v>
      </c>
      <c r="JE37">
        <v>-0.55266722999999995</v>
      </c>
      <c r="JF37">
        <v>0.42262972199999999</v>
      </c>
      <c r="JG37" s="2">
        <v>0.60555984799999996</v>
      </c>
      <c r="JH37">
        <v>0.49932948799999999</v>
      </c>
      <c r="JI37">
        <v>0.55398681800000005</v>
      </c>
      <c r="JJ37">
        <v>0.404449218</v>
      </c>
      <c r="JK37">
        <v>0.32566472600000002</v>
      </c>
      <c r="JL37">
        <v>0.54168038200000002</v>
      </c>
      <c r="JM37">
        <v>0.50915768500000003</v>
      </c>
      <c r="JN37">
        <v>0.37191358400000002</v>
      </c>
      <c r="JO37">
        <v>0.50298757000000005</v>
      </c>
      <c r="JP37">
        <v>0.57388868000000004</v>
      </c>
      <c r="JQ37">
        <v>0.62128101400000002</v>
      </c>
      <c r="JR37">
        <v>0.399445667</v>
      </c>
      <c r="JS37">
        <v>0.494427638</v>
      </c>
      <c r="JT37">
        <v>0.37389125899999998</v>
      </c>
      <c r="JU37">
        <v>0.30469776900000001</v>
      </c>
      <c r="JV37">
        <v>0.37578123600000002</v>
      </c>
      <c r="JW37">
        <v>0.42177530099999999</v>
      </c>
      <c r="JX37">
        <v>0.214284009</v>
      </c>
      <c r="JY37">
        <v>0.58471829799999997</v>
      </c>
      <c r="JZ37">
        <v>0.38313902599999999</v>
      </c>
      <c r="KA37">
        <v>0.53672965299999997</v>
      </c>
      <c r="KB37">
        <v>0.38646754300000002</v>
      </c>
      <c r="KC37">
        <v>0.53874281499999999</v>
      </c>
      <c r="KD37">
        <v>0.62215785700000004</v>
      </c>
      <c r="KE37">
        <v>0.53620904599999997</v>
      </c>
      <c r="KF37">
        <v>0.35365703999999998</v>
      </c>
      <c r="KG37">
        <v>0.31450727499999998</v>
      </c>
      <c r="KH37">
        <v>0.32236253599999998</v>
      </c>
      <c r="KI37">
        <v>0.50093437100000004</v>
      </c>
      <c r="KJ37">
        <v>0.28742064499999997</v>
      </c>
      <c r="KK37">
        <v>0.37397132900000002</v>
      </c>
      <c r="KL37">
        <v>0.49543788700000002</v>
      </c>
      <c r="KM37">
        <v>0.39999954799999998</v>
      </c>
      <c r="KN37">
        <v>0.53588752699999997</v>
      </c>
      <c r="KO37">
        <v>0.32762829999999998</v>
      </c>
      <c r="KP37">
        <v>0.40947583100000001</v>
      </c>
      <c r="KQ37">
        <v>0.55833331600000002</v>
      </c>
      <c r="KR37">
        <v>0.53466188699999995</v>
      </c>
      <c r="KS37">
        <v>0.331315097</v>
      </c>
      <c r="KT37">
        <v>0.59824735900000003</v>
      </c>
      <c r="KU37">
        <v>0.43369101700000001</v>
      </c>
      <c r="KV37">
        <v>0.61609281100000002</v>
      </c>
      <c r="KW37">
        <v>0.38920182199999998</v>
      </c>
      <c r="KX37">
        <v>0.538627627</v>
      </c>
      <c r="KY37">
        <v>0.36298570699999999</v>
      </c>
      <c r="KZ37">
        <v>0.33182806100000001</v>
      </c>
      <c r="LA37">
        <v>-0.48066998500000002</v>
      </c>
      <c r="LB37">
        <v>-0.19955482099999999</v>
      </c>
      <c r="LC37">
        <v>-0.312972737</v>
      </c>
      <c r="LD37">
        <v>-0.23444912800000001</v>
      </c>
      <c r="LE37">
        <v>-0.28997942799999998</v>
      </c>
      <c r="LF37">
        <v>-0.143815796</v>
      </c>
      <c r="LG37">
        <v>-0.222922011</v>
      </c>
      <c r="LH37">
        <v>0.50239280600000003</v>
      </c>
      <c r="LI37">
        <v>0.13615998800000001</v>
      </c>
      <c r="LJ37">
        <v>0.16337723900000001</v>
      </c>
      <c r="LK37">
        <v>0.18880155700000001</v>
      </c>
      <c r="LL37">
        <v>0.120819858</v>
      </c>
      <c r="LM37">
        <v>0.51523729399999996</v>
      </c>
      <c r="LN37">
        <v>8.8169233E-2</v>
      </c>
      <c r="LO37">
        <v>9.9232318E-2</v>
      </c>
      <c r="LP37">
        <v>0.25926181300000001</v>
      </c>
      <c r="LQ37">
        <v>0.42754589900000001</v>
      </c>
      <c r="LR37">
        <v>-0.12357525799999999</v>
      </c>
      <c r="LS37">
        <v>-0.15478821500000001</v>
      </c>
      <c r="LT37">
        <v>-0.31297806500000003</v>
      </c>
      <c r="LU37">
        <v>-0.220077473</v>
      </c>
      <c r="LV37">
        <v>-0.38050844299999997</v>
      </c>
      <c r="LW37">
        <v>-0.13087078399999999</v>
      </c>
      <c r="LX37">
        <v>-0.24067518299999999</v>
      </c>
      <c r="LY37">
        <v>-0.18948716900000001</v>
      </c>
      <c r="LZ37">
        <v>-0.109274866</v>
      </c>
      <c r="MA37">
        <v>-1.299286E-2</v>
      </c>
      <c r="MB37">
        <v>0.24558623900000001</v>
      </c>
      <c r="MC37">
        <v>4.9131399999999999E-2</v>
      </c>
      <c r="MD37">
        <v>-0.27993336699999999</v>
      </c>
      <c r="ME37">
        <v>0.29932436899999998</v>
      </c>
      <c r="MF37">
        <v>-0.197096523</v>
      </c>
      <c r="MG37">
        <v>0.409451548</v>
      </c>
      <c r="MH37">
        <v>-0.18811860799999999</v>
      </c>
      <c r="MI37">
        <v>0.41343577100000001</v>
      </c>
      <c r="MJ37">
        <v>0.32064818499999997</v>
      </c>
      <c r="MK37">
        <v>-0.38517859500000001</v>
      </c>
      <c r="ML37">
        <v>-0.39399529</v>
      </c>
      <c r="MM37">
        <v>0.45788194199999999</v>
      </c>
      <c r="MN37">
        <v>0.457678321</v>
      </c>
      <c r="MO37">
        <v>0.22652863300000001</v>
      </c>
      <c r="MP37">
        <v>-0.298341307</v>
      </c>
      <c r="MQ37">
        <v>0.42748968700000001</v>
      </c>
      <c r="MR37">
        <v>-0.33522683199999997</v>
      </c>
      <c r="MS37">
        <v>-0.47914748600000001</v>
      </c>
      <c r="MT37">
        <v>0.42362822999999999</v>
      </c>
      <c r="MU37">
        <v>0.40616634600000001</v>
      </c>
      <c r="MV37">
        <v>0.42593122</v>
      </c>
      <c r="MW37">
        <v>-0.46869526500000003</v>
      </c>
      <c r="MX37">
        <v>0.354913955</v>
      </c>
      <c r="MY37">
        <v>0.39220248699999999</v>
      </c>
      <c r="MZ37">
        <v>-0.43468396199999998</v>
      </c>
      <c r="NA37">
        <v>0.45774810900000001</v>
      </c>
      <c r="NB37">
        <v>-0.34174723200000001</v>
      </c>
      <c r="NC37">
        <v>0.30827130400000002</v>
      </c>
      <c r="ND37">
        <v>-0.51549984999999998</v>
      </c>
      <c r="NE37">
        <v>0.34019788099999998</v>
      </c>
      <c r="NF37">
        <v>0.43379609600000002</v>
      </c>
      <c r="NG37">
        <v>0.48730800600000002</v>
      </c>
      <c r="NH37">
        <v>0.34442125200000001</v>
      </c>
      <c r="NI37">
        <v>0.385672548</v>
      </c>
      <c r="NJ37">
        <v>-0.42100493900000002</v>
      </c>
      <c r="NK37">
        <v>-0.57989147200000002</v>
      </c>
      <c r="NL37">
        <v>-0.58885180000000004</v>
      </c>
      <c r="NM37">
        <v>-0.492741916</v>
      </c>
      <c r="NN37">
        <v>-0.60208012899999996</v>
      </c>
      <c r="NO37">
        <v>0.57641315800000004</v>
      </c>
      <c r="NP37">
        <v>0.52631216199999997</v>
      </c>
      <c r="NQ37">
        <v>0.70505609700000005</v>
      </c>
      <c r="NR37">
        <v>-0.62281134100000002</v>
      </c>
      <c r="NS37">
        <v>-0.571743114</v>
      </c>
      <c r="NT37">
        <v>-0.387733722</v>
      </c>
      <c r="NU37">
        <v>-0.53029009999999999</v>
      </c>
      <c r="NV37">
        <v>0.37209181699999999</v>
      </c>
      <c r="NW37">
        <v>-0.40243126000000001</v>
      </c>
      <c r="NX37">
        <v>-2.4452254E-2</v>
      </c>
      <c r="NY37">
        <v>-0.179202271</v>
      </c>
      <c r="NZ37">
        <v>-0.109394515</v>
      </c>
      <c r="OA37">
        <v>-0.26658411500000001</v>
      </c>
      <c r="OB37">
        <v>-0.170448935</v>
      </c>
      <c r="OC37">
        <v>-0.144350056</v>
      </c>
      <c r="OD37">
        <v>-5.1005434000000002E-2</v>
      </c>
      <c r="OE37">
        <v>3.7008869999999999E-2</v>
      </c>
      <c r="OF37">
        <v>-0.18626367899999999</v>
      </c>
      <c r="OG37">
        <v>-2.0904002000000001E-2</v>
      </c>
      <c r="OH37">
        <v>0.22023509499999999</v>
      </c>
      <c r="OI37">
        <v>6.5274746999999994E-2</v>
      </c>
      <c r="OJ37">
        <v>0.43949270499999998</v>
      </c>
      <c r="OK37">
        <v>0.264047262</v>
      </c>
      <c r="OL37">
        <v>-9.5044508999999999E-2</v>
      </c>
      <c r="OM37">
        <v>8.1916130000000004E-3</v>
      </c>
      <c r="ON37">
        <v>0.54166040400000004</v>
      </c>
      <c r="OO37">
        <v>-0.38347587999999999</v>
      </c>
      <c r="OP37">
        <v>0.46419677599999998</v>
      </c>
      <c r="OQ37">
        <v>-0.46109730599999998</v>
      </c>
      <c r="OR37">
        <v>0.31380293999999997</v>
      </c>
      <c r="OS37">
        <v>0.46795389799999998</v>
      </c>
      <c r="OT37">
        <v>0.31947030799999998</v>
      </c>
      <c r="OU37">
        <v>0.51326367699999997</v>
      </c>
      <c r="OV37">
        <v>-0.37855543699999999</v>
      </c>
      <c r="OW37">
        <v>-0.163476186</v>
      </c>
      <c r="OX37">
        <v>-0.241726462</v>
      </c>
      <c r="OY37">
        <v>-0.21342887299999999</v>
      </c>
      <c r="OZ37">
        <v>-0.17031069300000001</v>
      </c>
      <c r="PA37">
        <v>-0.18069945500000001</v>
      </c>
      <c r="PB37">
        <v>-2.3234655E-2</v>
      </c>
      <c r="PC37">
        <v>-0.30945475900000002</v>
      </c>
      <c r="PD37">
        <v>0.36211102499999998</v>
      </c>
      <c r="PE37">
        <v>3.3032482000000002E-2</v>
      </c>
      <c r="PF37">
        <v>0.50680053999999997</v>
      </c>
      <c r="PG37">
        <v>0.29389359799999998</v>
      </c>
      <c r="PH37">
        <v>0.19256348000000001</v>
      </c>
      <c r="PI37">
        <v>0.28917397900000003</v>
      </c>
      <c r="PJ37">
        <v>0.25969122500000003</v>
      </c>
      <c r="PK37">
        <v>0.18971427799999999</v>
      </c>
      <c r="PL37">
        <v>0.224778651</v>
      </c>
      <c r="PM37">
        <v>0.19007528200000001</v>
      </c>
      <c r="PN37">
        <v>0.198665324</v>
      </c>
      <c r="PO37">
        <v>0.22657090199999999</v>
      </c>
      <c r="PP37">
        <v>0.140930362</v>
      </c>
      <c r="PQ37">
        <v>0.20612182200000001</v>
      </c>
      <c r="PR37">
        <v>0.15882661300000001</v>
      </c>
      <c r="PS37">
        <v>0.118044869</v>
      </c>
      <c r="PT37">
        <v>0.110375154</v>
      </c>
      <c r="PU37">
        <v>0.227356002</v>
      </c>
      <c r="PV37">
        <v>-0.122099549</v>
      </c>
      <c r="PW37">
        <v>6.2743958000000002E-2</v>
      </c>
      <c r="PX37">
        <v>-0.22373457499999999</v>
      </c>
      <c r="PY37">
        <v>-4.6427744999999999E-2</v>
      </c>
      <c r="PZ37">
        <v>-0.33445944700000002</v>
      </c>
      <c r="QA37">
        <v>-3.8980444000000003E-2</v>
      </c>
      <c r="QB37">
        <v>-0.118031434</v>
      </c>
      <c r="QC37">
        <v>-0.20574050099999999</v>
      </c>
      <c r="QD37">
        <v>-0.187944001</v>
      </c>
      <c r="QE37">
        <v>-0.110830421</v>
      </c>
      <c r="QF37">
        <v>-4.1199926999999997E-2</v>
      </c>
      <c r="QG37">
        <v>-1.2046876999999999E-2</v>
      </c>
      <c r="QH37">
        <v>-0.29781845899999998</v>
      </c>
      <c r="QI37">
        <v>-6.8720336000000007E-2</v>
      </c>
      <c r="QJ37">
        <v>5.8226088000000002E-2</v>
      </c>
      <c r="QK37">
        <v>7.9918349999999992E-3</v>
      </c>
      <c r="QL37">
        <v>0.106389831</v>
      </c>
      <c r="QM37">
        <v>0.140649571</v>
      </c>
      <c r="QN37">
        <v>0.372720357</v>
      </c>
      <c r="QO37">
        <v>0.21516141899999999</v>
      </c>
      <c r="QP37">
        <v>0.22348419</v>
      </c>
      <c r="QQ37">
        <v>0.31634739200000001</v>
      </c>
      <c r="QR37">
        <v>0.382080052</v>
      </c>
      <c r="QS37">
        <v>4.8474225000000003E-2</v>
      </c>
      <c r="QT37">
        <v>0.118232248</v>
      </c>
      <c r="QU37">
        <v>-6.1207167999999999E-2</v>
      </c>
      <c r="QV37">
        <v>0.142159492</v>
      </c>
      <c r="QW37">
        <v>0.10566776999999999</v>
      </c>
      <c r="QX37">
        <v>9.7657784999999997E-2</v>
      </c>
      <c r="QY37">
        <v>0.13590511799999999</v>
      </c>
      <c r="QZ37">
        <v>0.21672005899999999</v>
      </c>
      <c r="RA37">
        <v>9.9395872999999996E-2</v>
      </c>
      <c r="RB37">
        <v>-0.10859888400000001</v>
      </c>
      <c r="RC37">
        <v>0.42489490499999999</v>
      </c>
      <c r="RD37">
        <v>-3.7116804000000003E-2</v>
      </c>
      <c r="RE37">
        <v>0.35311064199999997</v>
      </c>
      <c r="RF37">
        <v>0.22791692999999999</v>
      </c>
      <c r="RG37">
        <v>0.17260745799999999</v>
      </c>
      <c r="RH37">
        <v>0.19093507100000001</v>
      </c>
      <c r="RI37">
        <v>5.9601276000000002E-2</v>
      </c>
      <c r="RJ37">
        <v>9.8067851999999997E-2</v>
      </c>
      <c r="RK37">
        <v>5.3948665E-2</v>
      </c>
      <c r="RL37">
        <v>0.17452209599999999</v>
      </c>
      <c r="RM37">
        <v>-0.12201722199999999</v>
      </c>
      <c r="RN37">
        <v>1.4785304000000001E-2</v>
      </c>
      <c r="RO37">
        <v>-8.8528188999999993E-2</v>
      </c>
      <c r="RP37">
        <v>-1.7770635E-2</v>
      </c>
      <c r="RQ37">
        <v>0.138949618</v>
      </c>
      <c r="RR37">
        <v>0.39096576999999999</v>
      </c>
      <c r="RS37">
        <v>6.2570400000000004E-4</v>
      </c>
      <c r="RT37">
        <v>-0.47809330300000003</v>
      </c>
      <c r="RU37">
        <v>-0.47210850599999998</v>
      </c>
      <c r="RV37">
        <v>-0.358545479</v>
      </c>
      <c r="RW37">
        <v>-0.28538370299999999</v>
      </c>
      <c r="RX37">
        <v>-0.25095033100000003</v>
      </c>
      <c r="RY37">
        <v>-0.42356613399999998</v>
      </c>
      <c r="RZ37">
        <v>0.425683912</v>
      </c>
      <c r="SA37">
        <v>0.25565781300000001</v>
      </c>
      <c r="SB37">
        <v>-0.43644340500000001</v>
      </c>
      <c r="SC37">
        <v>0.19775788499999999</v>
      </c>
      <c r="SD37">
        <v>-0.389658226</v>
      </c>
      <c r="SE37">
        <v>9.8099069999999997E-2</v>
      </c>
      <c r="SF37">
        <v>-0.109449014</v>
      </c>
      <c r="SG37">
        <v>-0.24784383900000001</v>
      </c>
      <c r="SH37">
        <v>2.8945238000000002E-2</v>
      </c>
      <c r="SI37">
        <v>0.10344228599999999</v>
      </c>
      <c r="SJ37">
        <v>-2.4922326000000002E-2</v>
      </c>
      <c r="SK37">
        <v>-2.9855143000000001E-2</v>
      </c>
      <c r="SL37">
        <v>-2.8394121000000001E-2</v>
      </c>
      <c r="SM37">
        <v>-7.9561810999999996E-2</v>
      </c>
      <c r="SN37">
        <v>-6.8665208000000005E-2</v>
      </c>
      <c r="SO37">
        <v>-6.8614698000000002E-2</v>
      </c>
      <c r="SP37">
        <v>-5.1294465999999997E-2</v>
      </c>
      <c r="SQ37">
        <v>0.13523402300000001</v>
      </c>
      <c r="SR37">
        <v>-0.23648532</v>
      </c>
      <c r="SS37">
        <v>-0.15027803000000001</v>
      </c>
    </row>
    <row r="38" spans="1:513" x14ac:dyDescent="0.55000000000000004">
      <c r="A38" t="s">
        <v>548</v>
      </c>
      <c r="B38" s="2">
        <v>-0.57529593899999998</v>
      </c>
      <c r="C38" s="2">
        <v>-0.58938663499999999</v>
      </c>
      <c r="D38">
        <v>-0.51686022600000003</v>
      </c>
      <c r="E38">
        <v>0.41952970299999998</v>
      </c>
      <c r="F38">
        <v>-0.464021346</v>
      </c>
      <c r="G38" s="2">
        <v>-0.49622766200000001</v>
      </c>
      <c r="H38" s="2">
        <v>-0.58897965799999996</v>
      </c>
      <c r="I38">
        <v>-0.50422753099999995</v>
      </c>
      <c r="J38">
        <v>-0.50407374699999996</v>
      </c>
      <c r="K38" s="2">
        <v>-0.534267406</v>
      </c>
      <c r="L38">
        <v>-0.41921079100000003</v>
      </c>
      <c r="M38">
        <v>-0.42321641300000001</v>
      </c>
      <c r="N38" s="2">
        <v>-0.59493041599999996</v>
      </c>
      <c r="O38" s="2">
        <v>-0.52714168500000003</v>
      </c>
      <c r="P38">
        <v>0.45790387300000002</v>
      </c>
      <c r="Q38">
        <v>-0.46165188299999999</v>
      </c>
      <c r="R38">
        <v>-0.43288111400000001</v>
      </c>
      <c r="S38" s="2">
        <v>-0.54462319299999995</v>
      </c>
      <c r="T38">
        <v>-0.46785901499999999</v>
      </c>
      <c r="U38" s="2">
        <v>-0.56866843099999997</v>
      </c>
      <c r="V38" s="2">
        <v>-0.53850854800000003</v>
      </c>
      <c r="W38" s="2">
        <v>-0.52904726800000001</v>
      </c>
      <c r="X38">
        <v>-0.49837686599999997</v>
      </c>
      <c r="Y38" s="2">
        <v>-0.560088998</v>
      </c>
      <c r="Z38" s="2">
        <v>-0.53739550999999997</v>
      </c>
      <c r="AA38" s="2">
        <v>-0.61021033700000005</v>
      </c>
      <c r="AB38">
        <v>0.53768650299999998</v>
      </c>
      <c r="AC38">
        <v>0.53477427399999999</v>
      </c>
      <c r="AD38" s="2">
        <v>-0.607540301</v>
      </c>
      <c r="AE38" s="2">
        <v>-0.50423903599999997</v>
      </c>
      <c r="AF38" s="2">
        <v>-0.53318142999999996</v>
      </c>
      <c r="AG38">
        <v>-0.53480474499999997</v>
      </c>
      <c r="AH38">
        <v>-0.45193946299999999</v>
      </c>
      <c r="AI38" s="2">
        <v>-0.55912159100000003</v>
      </c>
      <c r="AJ38" s="2">
        <v>-0.55926398399999999</v>
      </c>
      <c r="AK38" s="2">
        <v>-0.56940396299999996</v>
      </c>
      <c r="AL38" s="2">
        <v>-0.57977189500000004</v>
      </c>
      <c r="AM38">
        <v>-0.40376095400000001</v>
      </c>
      <c r="AN38">
        <v>-0.50082248200000001</v>
      </c>
      <c r="AO38">
        <v>-0.41883074399999998</v>
      </c>
      <c r="AP38">
        <v>-0.45215612700000002</v>
      </c>
      <c r="AQ38" s="2">
        <v>-0.61162346099999998</v>
      </c>
      <c r="AR38" s="2">
        <v>-0.60317347700000001</v>
      </c>
      <c r="AS38">
        <v>-0.52618037900000003</v>
      </c>
      <c r="AT38">
        <v>0.27260632800000001</v>
      </c>
      <c r="AU38" s="2">
        <v>-0.57190838600000005</v>
      </c>
      <c r="AV38" s="2">
        <v>-0.58507142899999998</v>
      </c>
      <c r="AW38" s="2">
        <v>-0.530219577</v>
      </c>
      <c r="AX38" s="2">
        <v>-0.57692384500000005</v>
      </c>
      <c r="AY38">
        <v>0.43984745600000003</v>
      </c>
      <c r="AZ38">
        <v>-0.47627697200000002</v>
      </c>
      <c r="BA38" s="2">
        <v>-0.56801128099999998</v>
      </c>
      <c r="BB38" s="2">
        <v>-0.51151436500000003</v>
      </c>
      <c r="BC38">
        <v>-0.47730147099999998</v>
      </c>
      <c r="BD38" s="2">
        <v>-0.46935640499999998</v>
      </c>
      <c r="BE38" s="2">
        <v>-0.58196157599999998</v>
      </c>
      <c r="BF38" s="2">
        <v>-0.54308959499999998</v>
      </c>
      <c r="BG38" s="2">
        <v>-0.54297759700000003</v>
      </c>
      <c r="BH38" s="2">
        <v>-0.57689200600000001</v>
      </c>
      <c r="BI38" s="2">
        <v>-0.56845420499999999</v>
      </c>
      <c r="BJ38">
        <v>-0.42488207900000002</v>
      </c>
      <c r="BK38">
        <v>-0.43409948199999998</v>
      </c>
      <c r="BL38">
        <v>-0.53787664499999999</v>
      </c>
      <c r="BM38" s="2">
        <v>-0.57194542000000004</v>
      </c>
      <c r="BN38" s="2">
        <v>-0.545903311</v>
      </c>
      <c r="BO38">
        <v>-0.43393940800000003</v>
      </c>
      <c r="BP38">
        <v>-0.491430598</v>
      </c>
      <c r="BQ38" s="2">
        <v>-0.55031490500000002</v>
      </c>
      <c r="BR38">
        <v>-0.41181458700000001</v>
      </c>
      <c r="BS38" s="2">
        <v>-0.540543628</v>
      </c>
      <c r="BT38">
        <v>0.48685500999999998</v>
      </c>
      <c r="BU38" s="2">
        <v>-0.57361731100000002</v>
      </c>
      <c r="BV38" s="2">
        <v>-0.56894747700000003</v>
      </c>
      <c r="BW38">
        <v>-0.47569326099999998</v>
      </c>
      <c r="BX38">
        <v>-0.52113170799999997</v>
      </c>
      <c r="BY38">
        <v>-0.57490463599999997</v>
      </c>
      <c r="BZ38">
        <v>-0.38902922600000001</v>
      </c>
      <c r="CA38" s="2">
        <v>-0.54154276700000004</v>
      </c>
      <c r="CB38" s="2">
        <v>-0.56968491600000004</v>
      </c>
      <c r="CC38">
        <v>-0.55696697900000003</v>
      </c>
      <c r="CD38">
        <v>-0.49448320899999998</v>
      </c>
      <c r="CE38" s="2">
        <v>-0.49276304500000001</v>
      </c>
      <c r="CF38" s="2">
        <v>-0.55940090799999997</v>
      </c>
      <c r="CG38" s="2">
        <v>-0.53851715499999997</v>
      </c>
      <c r="CH38">
        <v>-0.53929828700000004</v>
      </c>
      <c r="CI38">
        <v>0.42965251199999999</v>
      </c>
      <c r="CJ38">
        <v>0.64075364300000004</v>
      </c>
      <c r="CK38">
        <v>-0.58648770900000002</v>
      </c>
      <c r="CL38" s="2">
        <v>-0.55560904</v>
      </c>
      <c r="CM38">
        <v>0.62223379499999998</v>
      </c>
      <c r="CN38">
        <v>-0.55891926700000005</v>
      </c>
      <c r="CO38">
        <v>-0.518323953</v>
      </c>
      <c r="CP38">
        <v>-0.49776042300000001</v>
      </c>
      <c r="CQ38" s="2">
        <v>-0.5578514</v>
      </c>
      <c r="CR38" s="2">
        <v>-0.57688275899999997</v>
      </c>
      <c r="CS38" s="2">
        <v>-0.56082977199999995</v>
      </c>
      <c r="CT38" s="2">
        <v>-0.55773777099999999</v>
      </c>
      <c r="CU38" s="2">
        <v>-0.55086242900000004</v>
      </c>
      <c r="CV38">
        <v>-0.48283209399999999</v>
      </c>
      <c r="CW38">
        <v>0.51983017099999995</v>
      </c>
      <c r="CX38">
        <v>0.46825515200000001</v>
      </c>
      <c r="CY38" s="2">
        <v>-0.57041651000000004</v>
      </c>
      <c r="CZ38" s="2">
        <v>-0.62357236599999999</v>
      </c>
      <c r="DA38">
        <v>-0.510753401</v>
      </c>
      <c r="DB38" s="2">
        <v>-0.56084689899999995</v>
      </c>
      <c r="DC38">
        <v>0.33981392700000002</v>
      </c>
      <c r="DD38">
        <v>-0.50005921200000003</v>
      </c>
      <c r="DE38">
        <v>-0.52277376600000003</v>
      </c>
      <c r="DF38">
        <v>-0.41248789499999999</v>
      </c>
      <c r="DG38">
        <v>-0.49397051400000003</v>
      </c>
      <c r="DH38" s="2">
        <v>-0.545191804</v>
      </c>
      <c r="DI38">
        <v>0.47486932799999998</v>
      </c>
      <c r="DJ38" s="2">
        <v>-0.57639158499999998</v>
      </c>
      <c r="DK38" s="2">
        <v>-0.56156181999999999</v>
      </c>
      <c r="DL38">
        <v>-0.46837784599999999</v>
      </c>
      <c r="DM38" s="2">
        <v>-0.54802351000000005</v>
      </c>
      <c r="DN38">
        <v>0.32396989300000001</v>
      </c>
      <c r="DO38">
        <v>-0.43631856299999999</v>
      </c>
      <c r="DP38" s="2">
        <v>-0.596882621</v>
      </c>
      <c r="DQ38" s="2">
        <v>-0.58139522200000004</v>
      </c>
      <c r="DR38" s="2">
        <v>-0.59224925500000003</v>
      </c>
      <c r="DS38" s="2">
        <v>-0.53927636099999998</v>
      </c>
      <c r="DT38">
        <v>-0.44071585899999999</v>
      </c>
      <c r="DU38" s="2">
        <v>-0.53290293</v>
      </c>
      <c r="DV38">
        <v>0.494500316</v>
      </c>
      <c r="DW38">
        <v>-0.48839406099999999</v>
      </c>
      <c r="DX38" s="2">
        <v>-0.46918992599999998</v>
      </c>
      <c r="DY38" s="2">
        <v>-0.619341272</v>
      </c>
      <c r="DZ38">
        <v>0.42268242</v>
      </c>
      <c r="EA38">
        <v>0.54220999999999997</v>
      </c>
      <c r="EB38">
        <v>0.43446921399999999</v>
      </c>
      <c r="EC38" s="2">
        <v>-0.60916358100000001</v>
      </c>
      <c r="ED38">
        <v>-0.45586560599999998</v>
      </c>
      <c r="EE38">
        <v>-0.45425615699999999</v>
      </c>
      <c r="EF38" s="2">
        <v>-0.61884325900000003</v>
      </c>
      <c r="EG38" s="2">
        <v>-0.54978433299999996</v>
      </c>
      <c r="EH38">
        <v>-0.54207808499999999</v>
      </c>
      <c r="EI38" s="2">
        <v>-0.59625578300000004</v>
      </c>
      <c r="EJ38" s="2">
        <v>-0.55419864900000004</v>
      </c>
      <c r="EK38">
        <v>-0.54301690700000005</v>
      </c>
      <c r="EL38" s="2">
        <v>-0.61569715599999997</v>
      </c>
      <c r="EM38">
        <v>-0.49384361799999998</v>
      </c>
      <c r="EN38" s="2">
        <v>-0.57826139499999996</v>
      </c>
      <c r="EO38" s="2">
        <v>-0.56991567700000001</v>
      </c>
      <c r="EP38" s="2">
        <v>-0.55923828799999997</v>
      </c>
      <c r="EQ38">
        <v>-0.48107872499999998</v>
      </c>
      <c r="ER38" s="2">
        <v>-0.51541615399999996</v>
      </c>
      <c r="ES38" s="2">
        <v>-0.56438673699999997</v>
      </c>
      <c r="ET38" s="2">
        <v>-0.57787055300000001</v>
      </c>
      <c r="EU38">
        <v>-0.44054930599999997</v>
      </c>
      <c r="EV38" s="2">
        <v>-0.55148728800000002</v>
      </c>
      <c r="EW38" s="2">
        <v>-0.53412453400000004</v>
      </c>
      <c r="EX38">
        <v>0.46483854099999999</v>
      </c>
      <c r="EY38">
        <v>-0.55370609400000004</v>
      </c>
      <c r="EZ38" s="2">
        <v>-0.57681991700000002</v>
      </c>
      <c r="FA38" s="2">
        <v>-0.548421724</v>
      </c>
      <c r="FB38" s="2">
        <v>-0.59951306500000001</v>
      </c>
      <c r="FC38">
        <v>-0.49156461699999998</v>
      </c>
      <c r="FD38" s="2">
        <v>-0.59225695499999997</v>
      </c>
      <c r="FE38" s="2">
        <v>-0.53248564300000001</v>
      </c>
      <c r="FF38" s="2">
        <v>0.65156826599999995</v>
      </c>
      <c r="FG38">
        <v>-0.48748584499999997</v>
      </c>
      <c r="FH38">
        <v>-0.41380022999999999</v>
      </c>
      <c r="FI38">
        <v>0.41758297</v>
      </c>
      <c r="FJ38" s="2">
        <v>-0.54733562800000002</v>
      </c>
      <c r="FK38" s="2">
        <v>-0.57262470700000001</v>
      </c>
      <c r="FL38" s="2">
        <v>-0.55384809199999996</v>
      </c>
      <c r="FM38" s="2">
        <v>-0.48209361000000001</v>
      </c>
      <c r="FN38">
        <v>-0.55208443699999998</v>
      </c>
      <c r="FO38">
        <v>-0.42947160699999998</v>
      </c>
      <c r="FP38" s="2">
        <v>-0.58640312400000005</v>
      </c>
      <c r="FQ38">
        <v>-0.496449525</v>
      </c>
      <c r="FR38" s="2">
        <v>0.53092883300000004</v>
      </c>
      <c r="FS38">
        <v>-0.42370134100000001</v>
      </c>
      <c r="FT38">
        <v>-0.47580181799999999</v>
      </c>
      <c r="FU38">
        <v>0.42862687300000002</v>
      </c>
      <c r="FV38">
        <v>-0.54502949999999994</v>
      </c>
      <c r="FW38">
        <v>0.43959949700000001</v>
      </c>
      <c r="FX38">
        <v>0.63292263900000001</v>
      </c>
      <c r="FY38" s="2">
        <v>-0.57527917900000003</v>
      </c>
      <c r="FZ38">
        <v>-0.44342988100000003</v>
      </c>
      <c r="GA38">
        <v>-0.60359490999999998</v>
      </c>
      <c r="GB38">
        <v>-0.45602806400000001</v>
      </c>
      <c r="GC38">
        <v>-0.418149769</v>
      </c>
      <c r="GD38" s="2">
        <v>-0.60020673300000005</v>
      </c>
      <c r="GE38">
        <v>-0.47949877899999999</v>
      </c>
      <c r="GF38">
        <v>-0.53919658800000003</v>
      </c>
      <c r="GG38" s="2">
        <v>-0.5398579</v>
      </c>
      <c r="GH38">
        <v>-0.44441344599999999</v>
      </c>
      <c r="GI38" s="2">
        <v>-0.53407835100000001</v>
      </c>
      <c r="GJ38">
        <v>0.50956094100000004</v>
      </c>
      <c r="GK38">
        <v>-0.52898048600000003</v>
      </c>
      <c r="GL38">
        <v>-0.374284275</v>
      </c>
      <c r="GM38">
        <v>-0.35711823100000001</v>
      </c>
      <c r="GN38">
        <v>-0.52827028499999995</v>
      </c>
      <c r="GO38" s="2">
        <v>-0.56283861800000001</v>
      </c>
      <c r="GP38">
        <v>-0.44545500500000001</v>
      </c>
      <c r="GQ38">
        <v>-0.51472528299999998</v>
      </c>
      <c r="GR38" s="2">
        <v>-0.58520463199999995</v>
      </c>
      <c r="GS38" s="2">
        <v>-0.56083868599999998</v>
      </c>
      <c r="GT38">
        <v>-0.46938490700000002</v>
      </c>
      <c r="GU38">
        <v>-0.48623648600000002</v>
      </c>
      <c r="GV38">
        <v>-0.48916194800000001</v>
      </c>
      <c r="GW38">
        <v>-0.48955934099999998</v>
      </c>
      <c r="GX38" s="2">
        <v>-0.53868994599999998</v>
      </c>
      <c r="GY38" s="2">
        <v>-0.61348121300000003</v>
      </c>
      <c r="GZ38">
        <v>-0.37137722000000001</v>
      </c>
      <c r="HA38" s="2">
        <v>-0.58169829799999995</v>
      </c>
      <c r="HB38">
        <v>-0.39569380799999998</v>
      </c>
      <c r="HC38">
        <v>-0.47486062299999998</v>
      </c>
      <c r="HD38" s="2">
        <v>-0.403039327</v>
      </c>
      <c r="HE38" s="2">
        <v>-0.53593095499999999</v>
      </c>
      <c r="HF38">
        <v>-0.40490383699999999</v>
      </c>
      <c r="HG38" s="2">
        <v>-0.56386582699999999</v>
      </c>
      <c r="HH38" s="2">
        <v>-0.54712671999999996</v>
      </c>
      <c r="HI38">
        <v>-0.53625164199999997</v>
      </c>
      <c r="HJ38" s="2">
        <v>-0.53910210700000005</v>
      </c>
      <c r="HK38" s="2">
        <v>-0.55839841700000004</v>
      </c>
      <c r="HL38">
        <v>-0.49678952399999998</v>
      </c>
      <c r="HM38" s="2">
        <v>-0.61704889399999996</v>
      </c>
      <c r="HN38">
        <v>-0.54321210900000005</v>
      </c>
      <c r="HO38" s="2">
        <v>-0.48741925000000003</v>
      </c>
      <c r="HP38" s="2">
        <v>-0.53401897499999995</v>
      </c>
      <c r="HQ38">
        <v>-0.377238509</v>
      </c>
      <c r="HR38" s="2">
        <v>-0.61188585299999998</v>
      </c>
      <c r="HS38">
        <v>-0.44499846999999998</v>
      </c>
      <c r="HT38" s="2">
        <v>-0.55141405200000004</v>
      </c>
      <c r="HU38">
        <v>-0.448815409</v>
      </c>
      <c r="HV38">
        <v>-0.58572968599999997</v>
      </c>
      <c r="HW38" s="2">
        <v>-0.53372103299999996</v>
      </c>
      <c r="HX38">
        <v>-0.48049497699999999</v>
      </c>
      <c r="HY38">
        <v>-0.53441950000000005</v>
      </c>
      <c r="HZ38">
        <v>-0.44330458099999998</v>
      </c>
      <c r="IA38">
        <v>-0.44867437599999999</v>
      </c>
      <c r="IB38" s="2">
        <v>-0.596279173</v>
      </c>
      <c r="IC38">
        <v>-0.50963044999999996</v>
      </c>
      <c r="ID38" s="2">
        <v>-0.595886786</v>
      </c>
      <c r="IE38" s="2">
        <v>-0.54799568799999998</v>
      </c>
      <c r="IF38">
        <v>-0.46540987299999997</v>
      </c>
      <c r="IG38">
        <v>-0.56004135300000002</v>
      </c>
      <c r="IH38">
        <v>-0.421701822</v>
      </c>
      <c r="II38">
        <v>-0.45536168700000001</v>
      </c>
      <c r="IJ38" s="2">
        <v>0.607610294</v>
      </c>
      <c r="IK38">
        <v>-0.53204431399999996</v>
      </c>
      <c r="IL38">
        <v>-0.28787668</v>
      </c>
      <c r="IM38">
        <v>-0.43338660299999998</v>
      </c>
      <c r="IN38">
        <v>-0.39263093999999998</v>
      </c>
      <c r="IO38">
        <v>-0.51766849599999998</v>
      </c>
      <c r="IP38">
        <v>0.48064821499999999</v>
      </c>
      <c r="IQ38" s="2">
        <v>-0.58311190800000001</v>
      </c>
      <c r="IR38" s="2">
        <v>-0.58560656799999999</v>
      </c>
      <c r="IS38">
        <v>-0.34265042600000001</v>
      </c>
      <c r="IT38" s="2">
        <v>0.56598686600000003</v>
      </c>
      <c r="IU38" s="2">
        <v>-0.590009585</v>
      </c>
      <c r="IV38">
        <v>-0.46425551100000001</v>
      </c>
      <c r="IW38">
        <v>-0.39255201699999998</v>
      </c>
      <c r="IX38" s="2">
        <v>-0.57015092899999997</v>
      </c>
      <c r="IY38">
        <v>-0.38289205199999998</v>
      </c>
      <c r="IZ38">
        <v>-0.39268873700000001</v>
      </c>
      <c r="JA38">
        <v>0.51842572099999995</v>
      </c>
      <c r="JB38">
        <v>-0.39545546500000001</v>
      </c>
      <c r="JC38">
        <v>-0.46556804800000001</v>
      </c>
      <c r="JD38">
        <v>0.53351179900000001</v>
      </c>
      <c r="JE38">
        <v>0.52911470199999999</v>
      </c>
      <c r="JF38">
        <v>-0.44845154700000001</v>
      </c>
      <c r="JG38" s="2">
        <v>-0.58463195199999995</v>
      </c>
      <c r="JH38">
        <v>-0.341249521</v>
      </c>
      <c r="JI38">
        <v>-0.456813254</v>
      </c>
      <c r="JJ38">
        <v>-0.34926523599999998</v>
      </c>
      <c r="JK38">
        <v>-0.24895119900000001</v>
      </c>
      <c r="JL38">
        <v>-0.48000217499999998</v>
      </c>
      <c r="JM38">
        <v>-0.43568911199999999</v>
      </c>
      <c r="JN38">
        <v>-0.345051512</v>
      </c>
      <c r="JO38">
        <v>-0.45794986199999999</v>
      </c>
      <c r="JP38">
        <v>-0.451552595</v>
      </c>
      <c r="JQ38">
        <v>-0.53211858400000001</v>
      </c>
      <c r="JR38">
        <v>-0.29853974</v>
      </c>
      <c r="JS38">
        <v>-0.33263069299999998</v>
      </c>
      <c r="JT38">
        <v>-0.26452885500000001</v>
      </c>
      <c r="JU38">
        <v>-0.250094867</v>
      </c>
      <c r="JV38">
        <v>-0.37042757999999998</v>
      </c>
      <c r="JW38">
        <v>-0.38487393399999997</v>
      </c>
      <c r="JX38">
        <v>-0.18978244599999999</v>
      </c>
      <c r="JY38">
        <v>-0.48029196800000001</v>
      </c>
      <c r="JZ38">
        <v>-0.30598629199999999</v>
      </c>
      <c r="KA38">
        <v>-0.45387138999999999</v>
      </c>
      <c r="KB38">
        <v>-0.34804228700000001</v>
      </c>
      <c r="KC38">
        <v>-0.41579564099999999</v>
      </c>
      <c r="KD38">
        <v>-0.49069446300000003</v>
      </c>
      <c r="KE38">
        <v>-0.41627824000000002</v>
      </c>
      <c r="KF38">
        <v>-0.26785044400000002</v>
      </c>
      <c r="KG38">
        <v>-0.263621312</v>
      </c>
      <c r="KH38">
        <v>-0.25374689900000003</v>
      </c>
      <c r="KI38">
        <v>-0.449746649</v>
      </c>
      <c r="KJ38">
        <v>-0.29591383700000001</v>
      </c>
      <c r="KK38">
        <v>-0.31449064599999998</v>
      </c>
      <c r="KL38">
        <v>-0.45103798499999997</v>
      </c>
      <c r="KM38">
        <v>-0.32426877199999998</v>
      </c>
      <c r="KN38">
        <v>-0.45254170599999999</v>
      </c>
      <c r="KO38">
        <v>-0.232475712</v>
      </c>
      <c r="KP38">
        <v>-0.427063847</v>
      </c>
      <c r="KQ38">
        <v>-0.452233842</v>
      </c>
      <c r="KR38">
        <v>-0.49949146900000002</v>
      </c>
      <c r="KS38">
        <v>-0.28781386199999998</v>
      </c>
      <c r="KT38">
        <v>-0.525604089</v>
      </c>
      <c r="KU38">
        <v>-0.426754195</v>
      </c>
      <c r="KV38">
        <v>-0.54893274000000003</v>
      </c>
      <c r="KW38">
        <v>-0.27871603099999998</v>
      </c>
      <c r="KX38">
        <v>-0.51194853900000004</v>
      </c>
      <c r="KY38">
        <v>-0.28417833399999998</v>
      </c>
      <c r="KZ38">
        <v>-0.250084431</v>
      </c>
      <c r="LA38">
        <v>0.44424020400000003</v>
      </c>
      <c r="LB38">
        <v>0.19574169699999999</v>
      </c>
      <c r="LC38">
        <v>0.32124409399999998</v>
      </c>
      <c r="LD38">
        <v>0.162150872</v>
      </c>
      <c r="LE38">
        <v>0.17762876499999999</v>
      </c>
      <c r="LF38">
        <v>0.156058418</v>
      </c>
      <c r="LG38">
        <v>0.244218347</v>
      </c>
      <c r="LH38">
        <v>-0.428051246</v>
      </c>
      <c r="LI38">
        <v>-9.4282055000000003E-2</v>
      </c>
      <c r="LJ38">
        <v>-6.1113253999999999E-2</v>
      </c>
      <c r="LK38">
        <v>-0.169157525</v>
      </c>
      <c r="LL38">
        <v>-6.2171065999999997E-2</v>
      </c>
      <c r="LM38">
        <v>-0.45945364399999999</v>
      </c>
      <c r="LN38">
        <v>-1.0546913E-2</v>
      </c>
      <c r="LO38">
        <v>-9.9800129999999994E-3</v>
      </c>
      <c r="LP38">
        <v>-0.16970221399999999</v>
      </c>
      <c r="LQ38">
        <v>-0.379843439</v>
      </c>
      <c r="LR38">
        <v>0.25885512799999999</v>
      </c>
      <c r="LS38">
        <v>0.24934182099999999</v>
      </c>
      <c r="LT38">
        <v>0.45024657000000001</v>
      </c>
      <c r="LU38">
        <v>0.31494876799999999</v>
      </c>
      <c r="LV38">
        <v>0.37802871799999999</v>
      </c>
      <c r="LW38">
        <v>0.22210384599999999</v>
      </c>
      <c r="LX38">
        <v>0.30292334700000001</v>
      </c>
      <c r="LY38">
        <v>0.26775789300000002</v>
      </c>
      <c r="LZ38">
        <v>0.21033300099999999</v>
      </c>
      <c r="MA38">
        <v>0.21964467100000001</v>
      </c>
      <c r="MB38">
        <v>-0.26671012799999999</v>
      </c>
      <c r="MC38">
        <v>-3.1424839000000003E-2</v>
      </c>
      <c r="MD38">
        <v>0.25158144300000002</v>
      </c>
      <c r="ME38">
        <v>-0.31774078700000002</v>
      </c>
      <c r="MF38">
        <v>0.24785438900000001</v>
      </c>
      <c r="MG38">
        <v>-0.36616463900000001</v>
      </c>
      <c r="MH38">
        <v>0.12594577500000001</v>
      </c>
      <c r="MI38">
        <v>-0.36836908600000001</v>
      </c>
      <c r="MJ38">
        <v>-0.38618837099999997</v>
      </c>
      <c r="MK38">
        <v>0.38912020400000003</v>
      </c>
      <c r="ML38">
        <v>0.49087904300000001</v>
      </c>
      <c r="MM38">
        <v>-0.48361030100000002</v>
      </c>
      <c r="MN38">
        <v>-0.47815626999999999</v>
      </c>
      <c r="MO38">
        <v>-0.20341667299999999</v>
      </c>
      <c r="MP38">
        <v>0.25450146099999998</v>
      </c>
      <c r="MQ38">
        <v>-0.44769914399999999</v>
      </c>
      <c r="MR38">
        <v>0.38608279499999998</v>
      </c>
      <c r="MS38">
        <v>0.43295468199999998</v>
      </c>
      <c r="MT38">
        <v>-0.43269675800000001</v>
      </c>
      <c r="MU38">
        <v>-0.43236654000000002</v>
      </c>
      <c r="MV38">
        <v>-0.38331898399999997</v>
      </c>
      <c r="MW38">
        <v>0.45872759299999999</v>
      </c>
      <c r="MX38">
        <v>-0.29656994399999997</v>
      </c>
      <c r="MY38">
        <v>-0.35605861300000002</v>
      </c>
      <c r="MZ38">
        <v>0.35980730100000002</v>
      </c>
      <c r="NA38">
        <v>-0.39137648000000003</v>
      </c>
      <c r="NB38">
        <v>0.32138694699999998</v>
      </c>
      <c r="NC38">
        <v>-0.32932793700000002</v>
      </c>
      <c r="ND38">
        <v>0.43067390300000002</v>
      </c>
      <c r="NE38">
        <v>-0.32123757400000003</v>
      </c>
      <c r="NF38">
        <v>-0.33545506200000003</v>
      </c>
      <c r="NG38">
        <v>-0.51146468</v>
      </c>
      <c r="NH38">
        <v>-0.30912024900000001</v>
      </c>
      <c r="NI38">
        <v>-0.40701405200000002</v>
      </c>
      <c r="NJ38">
        <v>0.410723385</v>
      </c>
      <c r="NK38">
        <v>0.49161276700000001</v>
      </c>
      <c r="NL38">
        <v>0.51914913500000004</v>
      </c>
      <c r="NM38">
        <v>0.34659765399999998</v>
      </c>
      <c r="NN38">
        <v>0.45625252700000002</v>
      </c>
      <c r="NO38">
        <v>-0.34236342600000003</v>
      </c>
      <c r="NP38">
        <v>-0.423518652</v>
      </c>
      <c r="NQ38">
        <v>-0.60308044900000002</v>
      </c>
      <c r="NR38">
        <v>0.52313498199999997</v>
      </c>
      <c r="NS38">
        <v>0.46632383700000002</v>
      </c>
      <c r="NT38">
        <v>0.37302844499999999</v>
      </c>
      <c r="NU38">
        <v>0.50351208300000005</v>
      </c>
      <c r="NV38">
        <v>-0.285534542</v>
      </c>
      <c r="NW38">
        <v>0.360634132</v>
      </c>
      <c r="NX38">
        <v>0.12346172699999999</v>
      </c>
      <c r="NY38">
        <v>0.10100142199999999</v>
      </c>
      <c r="NZ38">
        <v>0.19033145300000001</v>
      </c>
      <c r="OA38">
        <v>0.31298922200000001</v>
      </c>
      <c r="OB38">
        <v>0.316279951</v>
      </c>
      <c r="OC38">
        <v>0.106761277</v>
      </c>
      <c r="OD38">
        <v>7.4711515000000006E-2</v>
      </c>
      <c r="OE38">
        <v>-4.1810509000000003E-2</v>
      </c>
      <c r="OF38">
        <v>4.8045203000000002E-2</v>
      </c>
      <c r="OG38">
        <v>1.9908258000000002E-2</v>
      </c>
      <c r="OH38">
        <v>-0.16072710800000001</v>
      </c>
      <c r="OI38">
        <v>-9.4877540999999996E-2</v>
      </c>
      <c r="OJ38">
        <v>-0.39242899999999997</v>
      </c>
      <c r="OK38">
        <v>-0.27644351099999998</v>
      </c>
      <c r="OL38">
        <v>5.8868054000000003E-2</v>
      </c>
      <c r="OM38">
        <v>9.9334120000000008E-3</v>
      </c>
      <c r="ON38">
        <v>-0.52154229600000002</v>
      </c>
      <c r="OO38">
        <v>0.33754754399999998</v>
      </c>
      <c r="OP38">
        <v>-0.30441454499999998</v>
      </c>
      <c r="OQ38">
        <v>0.35222685599999998</v>
      </c>
      <c r="OR38">
        <v>-0.323617818</v>
      </c>
      <c r="OS38">
        <v>-0.47808589800000001</v>
      </c>
      <c r="OT38">
        <v>-0.31595115099999999</v>
      </c>
      <c r="OU38">
        <v>-0.41639218</v>
      </c>
      <c r="OV38">
        <v>0.247128504</v>
      </c>
      <c r="OW38">
        <v>-9.7162470000000008E-3</v>
      </c>
      <c r="OX38">
        <v>0.137659852</v>
      </c>
      <c r="OY38">
        <v>0.31160654300000001</v>
      </c>
      <c r="OZ38">
        <v>0.121110789</v>
      </c>
      <c r="PA38">
        <v>0.142957364</v>
      </c>
      <c r="PB38">
        <v>-1.9919718999999999E-2</v>
      </c>
      <c r="PC38">
        <v>0.29135717</v>
      </c>
      <c r="PD38">
        <v>-0.35682840399999999</v>
      </c>
      <c r="PE38">
        <v>-7.8716425000000007E-2</v>
      </c>
      <c r="PF38">
        <v>-0.37141579899999999</v>
      </c>
      <c r="PG38">
        <v>-0.336953899</v>
      </c>
      <c r="PH38">
        <v>-0.19453438000000001</v>
      </c>
      <c r="PI38">
        <v>-0.39572283200000002</v>
      </c>
      <c r="PJ38">
        <v>-0.203762832</v>
      </c>
      <c r="PK38">
        <v>-0.15352338400000001</v>
      </c>
      <c r="PL38">
        <v>-0.15201904899999999</v>
      </c>
      <c r="PM38">
        <v>-0.143126581</v>
      </c>
      <c r="PN38">
        <v>-2.0235494E-2</v>
      </c>
      <c r="PO38">
        <v>-0.13684759399999999</v>
      </c>
      <c r="PP38">
        <v>-8.9125644000000004E-2</v>
      </c>
      <c r="PQ38">
        <v>-9.7960570999999996E-2</v>
      </c>
      <c r="PR38">
        <v>-6.3874996000000003E-2</v>
      </c>
      <c r="PS38">
        <v>8.0683709999999995E-3</v>
      </c>
      <c r="PT38">
        <v>6.1119800000000004E-3</v>
      </c>
      <c r="PU38">
        <v>-5.1784340999999998E-2</v>
      </c>
      <c r="PV38">
        <v>0.34092452099999998</v>
      </c>
      <c r="PW38">
        <v>-1.7580815E-2</v>
      </c>
      <c r="PX38">
        <v>0.197371199</v>
      </c>
      <c r="PY38">
        <v>-1.173109E-2</v>
      </c>
      <c r="PZ38">
        <v>0.248805838</v>
      </c>
      <c r="QA38">
        <v>-2.2160671E-2</v>
      </c>
      <c r="QB38">
        <v>0.12439762</v>
      </c>
      <c r="QC38">
        <v>0.101259945</v>
      </c>
      <c r="QD38">
        <v>0.19621718299999999</v>
      </c>
      <c r="QE38">
        <v>0.16036467600000001</v>
      </c>
      <c r="QF38">
        <v>7.1482907999999998E-2</v>
      </c>
      <c r="QG38">
        <v>0.16339240099999999</v>
      </c>
      <c r="QH38">
        <v>0.30428865300000002</v>
      </c>
      <c r="QI38">
        <v>-4.5420542000000001E-2</v>
      </c>
      <c r="QJ38">
        <v>-5.8310417000000003E-2</v>
      </c>
      <c r="QK38">
        <v>-8.9261405000000002E-2</v>
      </c>
      <c r="QL38">
        <v>-0.180786159</v>
      </c>
      <c r="QM38">
        <v>-0.225526743</v>
      </c>
      <c r="QN38">
        <v>-0.17577921399999999</v>
      </c>
      <c r="QO38">
        <v>-7.1982779999999998E-3</v>
      </c>
      <c r="QP38">
        <v>-8.0622840000000001E-2</v>
      </c>
      <c r="QQ38">
        <v>-0.29764583900000002</v>
      </c>
      <c r="QR38">
        <v>-0.216734132</v>
      </c>
      <c r="QS38">
        <v>-0.142634292</v>
      </c>
      <c r="QT38">
        <v>-0.163167013</v>
      </c>
      <c r="QU38">
        <v>-1.0863083000000001E-2</v>
      </c>
      <c r="QV38">
        <v>-7.5292172000000004E-2</v>
      </c>
      <c r="QW38">
        <v>-8.7280799999999998E-4</v>
      </c>
      <c r="QX38">
        <v>-6.2179770000000002E-2</v>
      </c>
      <c r="QY38">
        <v>-0.14415188300000001</v>
      </c>
      <c r="QZ38">
        <v>-0.11308380899999999</v>
      </c>
      <c r="RA38">
        <v>-0.10752745499999999</v>
      </c>
      <c r="RB38">
        <v>0.19199617599999999</v>
      </c>
      <c r="RC38">
        <v>-0.37057235599999999</v>
      </c>
      <c r="RD38">
        <v>1.2133006E-2</v>
      </c>
      <c r="RE38">
        <v>-0.20282925600000001</v>
      </c>
      <c r="RF38">
        <v>-0.102762426</v>
      </c>
      <c r="RG38">
        <v>-0.23967928099999999</v>
      </c>
      <c r="RH38">
        <v>-0.21876358100000001</v>
      </c>
      <c r="RI38">
        <v>2.6262992999999998E-2</v>
      </c>
      <c r="RJ38">
        <v>-5.5453040000000002E-2</v>
      </c>
      <c r="RK38">
        <v>6.9986627999999995E-2</v>
      </c>
      <c r="RL38">
        <v>-0.225312911</v>
      </c>
      <c r="RM38">
        <v>0.21580630000000001</v>
      </c>
      <c r="RN38">
        <v>5.3275700000000002E-2</v>
      </c>
      <c r="RO38">
        <v>-8.3370644999999993E-2</v>
      </c>
      <c r="RP38">
        <v>-0.178149205</v>
      </c>
      <c r="RQ38">
        <v>-0.11418342200000001</v>
      </c>
      <c r="RR38">
        <v>-0.37103102599999999</v>
      </c>
      <c r="RS38">
        <v>8.7622247E-2</v>
      </c>
      <c r="RT38">
        <v>0.40213086399999998</v>
      </c>
      <c r="RU38">
        <v>0.41554044299999998</v>
      </c>
      <c r="RV38">
        <v>0.32821343200000003</v>
      </c>
      <c r="RW38">
        <v>0.207999711</v>
      </c>
      <c r="RX38">
        <v>0.18789478000000001</v>
      </c>
      <c r="RY38">
        <v>0.42598234000000001</v>
      </c>
      <c r="RZ38">
        <v>-0.34851095399999998</v>
      </c>
      <c r="SA38">
        <v>-0.35358377800000002</v>
      </c>
      <c r="SB38">
        <v>0.40041696999999998</v>
      </c>
      <c r="SC38">
        <v>-0.26189472000000003</v>
      </c>
      <c r="SD38">
        <v>0.367516493</v>
      </c>
      <c r="SE38">
        <v>-0.145869888</v>
      </c>
      <c r="SF38">
        <v>0.16538425600000001</v>
      </c>
      <c r="SG38">
        <v>0.30855806499999999</v>
      </c>
      <c r="SH38">
        <v>0.107719362</v>
      </c>
      <c r="SI38">
        <v>-0.14786528400000001</v>
      </c>
      <c r="SJ38">
        <v>7.0689654000000005E-2</v>
      </c>
      <c r="SK38">
        <v>5.4710657000000003E-2</v>
      </c>
      <c r="SL38">
        <v>5.809776E-3</v>
      </c>
      <c r="SM38">
        <v>0.122444176</v>
      </c>
      <c r="SN38">
        <v>8.3269434000000003E-2</v>
      </c>
      <c r="SO38">
        <v>7.9531376000000001E-2</v>
      </c>
      <c r="SP38">
        <v>7.7177080999999995E-2</v>
      </c>
      <c r="SQ38">
        <v>-4.7269648999999997E-2</v>
      </c>
      <c r="SR38">
        <v>0.225873187</v>
      </c>
      <c r="SS38">
        <v>0.205985267</v>
      </c>
    </row>
    <row r="39" spans="1:513" x14ac:dyDescent="0.55000000000000004">
      <c r="A39" t="s">
        <v>549</v>
      </c>
      <c r="B39" s="2">
        <v>-0.60314755200000003</v>
      </c>
      <c r="C39" s="2">
        <v>-0.60502261800000001</v>
      </c>
      <c r="D39">
        <v>-0.53355273599999997</v>
      </c>
      <c r="E39">
        <v>0.396239546</v>
      </c>
      <c r="F39">
        <v>-0.46968944000000001</v>
      </c>
      <c r="G39" s="2">
        <v>-0.50876653000000005</v>
      </c>
      <c r="H39" s="2">
        <v>-0.59442408300000005</v>
      </c>
      <c r="I39">
        <v>-0.52314043300000002</v>
      </c>
      <c r="J39">
        <v>-0.53693659500000002</v>
      </c>
      <c r="K39" s="2">
        <v>-0.55826904499999996</v>
      </c>
      <c r="L39">
        <v>-0.41357012399999998</v>
      </c>
      <c r="M39">
        <v>-0.43922112299999999</v>
      </c>
      <c r="N39" s="2">
        <v>-0.62566986300000005</v>
      </c>
      <c r="O39" s="2">
        <v>-0.55422585700000004</v>
      </c>
      <c r="P39">
        <v>0.48153337200000002</v>
      </c>
      <c r="Q39">
        <v>-0.48280143800000003</v>
      </c>
      <c r="R39">
        <v>-0.44628459700000001</v>
      </c>
      <c r="S39" s="2">
        <v>-0.57868475900000005</v>
      </c>
      <c r="T39">
        <v>-0.47997050099999999</v>
      </c>
      <c r="U39" s="2">
        <v>-0.57971156999999995</v>
      </c>
      <c r="V39" s="2">
        <v>-0.57329676799999996</v>
      </c>
      <c r="W39" s="2">
        <v>-0.54412291999999995</v>
      </c>
      <c r="X39">
        <v>-0.51123775299999996</v>
      </c>
      <c r="Y39" s="2">
        <v>-0.57094225399999998</v>
      </c>
      <c r="Z39" s="2">
        <v>-0.54989754199999996</v>
      </c>
      <c r="AA39" s="2">
        <v>-0.63839478199999999</v>
      </c>
      <c r="AB39">
        <v>0.57329424200000001</v>
      </c>
      <c r="AC39">
        <v>0.54947214799999999</v>
      </c>
      <c r="AD39" s="2">
        <v>-0.631863548</v>
      </c>
      <c r="AE39" s="2">
        <v>-0.52706255000000002</v>
      </c>
      <c r="AF39" s="2">
        <v>-0.54157449300000005</v>
      </c>
      <c r="AG39">
        <v>-0.55036121599999999</v>
      </c>
      <c r="AH39">
        <v>-0.47155080599999999</v>
      </c>
      <c r="AI39" s="2">
        <v>-0.58025673499999997</v>
      </c>
      <c r="AJ39" s="2">
        <v>-0.56744149099999996</v>
      </c>
      <c r="AK39" s="2">
        <v>-0.57808087200000002</v>
      </c>
      <c r="AL39" s="2">
        <v>-0.59778688899999999</v>
      </c>
      <c r="AM39">
        <v>-0.45122610699999999</v>
      </c>
      <c r="AN39">
        <v>-0.54569992099999998</v>
      </c>
      <c r="AO39">
        <v>-0.41899852599999998</v>
      </c>
      <c r="AP39">
        <v>-0.458953475</v>
      </c>
      <c r="AQ39" s="2">
        <v>-0.62789312600000002</v>
      </c>
      <c r="AR39" s="2">
        <v>-0.62766518199999999</v>
      </c>
      <c r="AS39">
        <v>-0.55685563699999996</v>
      </c>
      <c r="AT39">
        <v>0.26348718500000001</v>
      </c>
      <c r="AU39" s="2">
        <v>-0.584174101</v>
      </c>
      <c r="AV39" s="2">
        <v>-0.59566094999999997</v>
      </c>
      <c r="AW39" s="2">
        <v>-0.54103887500000003</v>
      </c>
      <c r="AX39" s="2">
        <v>-0.59300545999999998</v>
      </c>
      <c r="AY39">
        <v>0.44987033700000001</v>
      </c>
      <c r="AZ39">
        <v>-0.49763703100000001</v>
      </c>
      <c r="BA39" s="2">
        <v>-0.589045241</v>
      </c>
      <c r="BB39" s="2">
        <v>-0.51770039099999998</v>
      </c>
      <c r="BC39">
        <v>-0.51035066100000004</v>
      </c>
      <c r="BD39" s="2">
        <v>-0.48043785700000002</v>
      </c>
      <c r="BE39" s="2">
        <v>-0.59213654999999998</v>
      </c>
      <c r="BF39" s="2">
        <v>-0.55708781500000004</v>
      </c>
      <c r="BG39" s="2">
        <v>-0.56814100999999995</v>
      </c>
      <c r="BH39" s="2">
        <v>-0.59606566599999999</v>
      </c>
      <c r="BI39" s="2">
        <v>-0.57704674</v>
      </c>
      <c r="BJ39">
        <v>-0.42117900800000002</v>
      </c>
      <c r="BK39">
        <v>-0.46729077000000002</v>
      </c>
      <c r="BL39">
        <v>-0.54428359199999998</v>
      </c>
      <c r="BM39" s="2">
        <v>-0.59501357899999996</v>
      </c>
      <c r="BN39" s="2">
        <v>-0.56896765299999996</v>
      </c>
      <c r="BO39">
        <v>-0.44775926599999999</v>
      </c>
      <c r="BP39">
        <v>-0.52739181599999996</v>
      </c>
      <c r="BQ39" s="2">
        <v>-0.56982697900000001</v>
      </c>
      <c r="BR39">
        <v>-0.41384421300000002</v>
      </c>
      <c r="BS39" s="2">
        <v>-0.56152760599999996</v>
      </c>
      <c r="BT39">
        <v>0.509323674</v>
      </c>
      <c r="BU39" s="2">
        <v>-0.586492232</v>
      </c>
      <c r="BV39" s="2">
        <v>-0.58510797800000003</v>
      </c>
      <c r="BW39">
        <v>-0.48897434200000001</v>
      </c>
      <c r="BX39">
        <v>-0.53165947999999996</v>
      </c>
      <c r="BY39">
        <v>-0.58056062600000002</v>
      </c>
      <c r="BZ39">
        <v>-0.427621639</v>
      </c>
      <c r="CA39" s="2">
        <v>-0.55232013099999999</v>
      </c>
      <c r="CB39" s="2">
        <v>-0.58380135799999999</v>
      </c>
      <c r="CC39">
        <v>-0.59158537499999997</v>
      </c>
      <c r="CD39">
        <v>-0.50953700000000002</v>
      </c>
      <c r="CE39" s="2">
        <v>-0.52265701600000003</v>
      </c>
      <c r="CF39" s="2">
        <v>-0.57397615599999996</v>
      </c>
      <c r="CG39" s="2">
        <v>-0.54932860100000003</v>
      </c>
      <c r="CH39">
        <v>-0.53503668400000004</v>
      </c>
      <c r="CI39">
        <v>0.43176953600000001</v>
      </c>
      <c r="CJ39">
        <v>0.649241607</v>
      </c>
      <c r="CK39">
        <v>-0.60622558999999998</v>
      </c>
      <c r="CL39" s="2">
        <v>-0.57572082000000002</v>
      </c>
      <c r="CM39">
        <v>0.64435331500000004</v>
      </c>
      <c r="CN39">
        <v>-0.57558297300000005</v>
      </c>
      <c r="CO39">
        <v>-0.52192213499999995</v>
      </c>
      <c r="CP39">
        <v>-0.54501682799999995</v>
      </c>
      <c r="CQ39" s="2">
        <v>-0.56752294700000006</v>
      </c>
      <c r="CR39" s="2">
        <v>-0.587343846</v>
      </c>
      <c r="CS39" s="2">
        <v>-0.58842282400000001</v>
      </c>
      <c r="CT39" s="2">
        <v>-0.57683967700000005</v>
      </c>
      <c r="CU39" s="2">
        <v>-0.56691128400000002</v>
      </c>
      <c r="CV39">
        <v>-0.50276255400000003</v>
      </c>
      <c r="CW39">
        <v>0.54064054500000003</v>
      </c>
      <c r="CX39">
        <v>0.43084052499999997</v>
      </c>
      <c r="CY39" s="2">
        <v>-0.58058374499999998</v>
      </c>
      <c r="CZ39" s="2">
        <v>-0.64993892799999997</v>
      </c>
      <c r="DA39">
        <v>-0.52795029800000004</v>
      </c>
      <c r="DB39" s="2">
        <v>-0.57282270700000004</v>
      </c>
      <c r="DC39">
        <v>0.32297651300000002</v>
      </c>
      <c r="DD39">
        <v>-0.52976726699999999</v>
      </c>
      <c r="DE39">
        <v>-0.53169339000000004</v>
      </c>
      <c r="DF39">
        <v>-0.425670469</v>
      </c>
      <c r="DG39">
        <v>-0.51414844500000001</v>
      </c>
      <c r="DH39" s="2">
        <v>-0.55813206599999998</v>
      </c>
      <c r="DI39">
        <v>0.49227701600000001</v>
      </c>
      <c r="DJ39" s="2">
        <v>-0.59825746899999999</v>
      </c>
      <c r="DK39" s="2">
        <v>-0.57825457499999999</v>
      </c>
      <c r="DL39">
        <v>-0.48589577299999998</v>
      </c>
      <c r="DM39" s="2">
        <v>-0.56526675900000001</v>
      </c>
      <c r="DN39">
        <v>0.33784636099999998</v>
      </c>
      <c r="DO39">
        <v>-0.4502795</v>
      </c>
      <c r="DP39" s="2">
        <v>-0.61260965499999998</v>
      </c>
      <c r="DQ39" s="2">
        <v>-0.59808001200000005</v>
      </c>
      <c r="DR39" s="2">
        <v>-0.59533850399999999</v>
      </c>
      <c r="DS39" s="2">
        <v>-0.54912310900000005</v>
      </c>
      <c r="DT39">
        <v>-0.47852177800000001</v>
      </c>
      <c r="DU39" s="2">
        <v>-0.55487378499999995</v>
      </c>
      <c r="DV39">
        <v>0.52887336200000001</v>
      </c>
      <c r="DW39">
        <v>-0.49186849399999999</v>
      </c>
      <c r="DX39" s="2">
        <v>-0.48372037600000001</v>
      </c>
      <c r="DY39" s="2">
        <v>-0.64318559099999995</v>
      </c>
      <c r="DZ39">
        <v>0.400023399</v>
      </c>
      <c r="EA39">
        <v>0.55836786699999996</v>
      </c>
      <c r="EB39">
        <v>0.44593173699999999</v>
      </c>
      <c r="EC39" s="2">
        <v>-0.62484113299999999</v>
      </c>
      <c r="ED39">
        <v>-0.49150645700000001</v>
      </c>
      <c r="EE39">
        <v>-0.49489395600000002</v>
      </c>
      <c r="EF39" s="2">
        <v>-0.64715968899999998</v>
      </c>
      <c r="EG39" s="2">
        <v>-0.56968966600000004</v>
      </c>
      <c r="EH39">
        <v>-0.57604949400000005</v>
      </c>
      <c r="EI39" s="2">
        <v>-0.61171560599999997</v>
      </c>
      <c r="EJ39" s="2">
        <v>-0.57415021799999999</v>
      </c>
      <c r="EK39">
        <v>-0.55869003399999995</v>
      </c>
      <c r="EL39" s="2">
        <v>-0.63459522800000001</v>
      </c>
      <c r="EM39">
        <v>-0.51245138499999998</v>
      </c>
      <c r="EN39" s="2">
        <v>-0.59617784600000001</v>
      </c>
      <c r="EO39" s="2">
        <v>-0.58500008599999997</v>
      </c>
      <c r="EP39" s="2">
        <v>-0.57725168900000001</v>
      </c>
      <c r="EQ39">
        <v>-0.51181303899999997</v>
      </c>
      <c r="ER39" s="2">
        <v>-0.53526479500000002</v>
      </c>
      <c r="ES39" s="2">
        <v>-0.57443619800000001</v>
      </c>
      <c r="ET39" s="2">
        <v>-0.59327474999999996</v>
      </c>
      <c r="EU39">
        <v>-0.46698487300000002</v>
      </c>
      <c r="EV39" s="2">
        <v>-0.57259948400000005</v>
      </c>
      <c r="EW39" s="2">
        <v>-0.55341521800000004</v>
      </c>
      <c r="EX39">
        <v>0.45505843000000001</v>
      </c>
      <c r="EY39">
        <v>-0.57177351700000001</v>
      </c>
      <c r="EZ39" s="2">
        <v>-0.59815709800000005</v>
      </c>
      <c r="FA39" s="2">
        <v>-0.56724799299999995</v>
      </c>
      <c r="FB39" s="2">
        <v>-0.62204206699999998</v>
      </c>
      <c r="FC39">
        <v>-0.52505041200000002</v>
      </c>
      <c r="FD39" s="2">
        <v>-0.61640105199999995</v>
      </c>
      <c r="FE39" s="2">
        <v>-0.54411250799999999</v>
      </c>
      <c r="FF39" s="2">
        <v>0.69647752500000004</v>
      </c>
      <c r="FG39">
        <v>-0.52850164700000002</v>
      </c>
      <c r="FH39">
        <v>-0.44546779800000003</v>
      </c>
      <c r="FI39">
        <v>0.415742799</v>
      </c>
      <c r="FJ39" s="2">
        <v>-0.56286058299999997</v>
      </c>
      <c r="FK39" s="2">
        <v>-0.58628131800000005</v>
      </c>
      <c r="FL39" s="2">
        <v>-0.56115335</v>
      </c>
      <c r="FM39" s="2">
        <v>-0.509053478</v>
      </c>
      <c r="FN39">
        <v>-0.56749603299999996</v>
      </c>
      <c r="FO39">
        <v>-0.46911273799999997</v>
      </c>
      <c r="FP39" s="2">
        <v>-0.60754943800000005</v>
      </c>
      <c r="FQ39">
        <v>-0.51026519800000003</v>
      </c>
      <c r="FR39" s="2">
        <v>0.55583677200000003</v>
      </c>
      <c r="FS39">
        <v>-0.44140200600000001</v>
      </c>
      <c r="FT39">
        <v>-0.49891348000000002</v>
      </c>
      <c r="FU39">
        <v>0.45182</v>
      </c>
      <c r="FV39">
        <v>-0.56907431799999997</v>
      </c>
      <c r="FW39">
        <v>0.479975653</v>
      </c>
      <c r="FX39">
        <v>0.66095532400000001</v>
      </c>
      <c r="FY39" s="2">
        <v>-0.594336737</v>
      </c>
      <c r="FZ39">
        <v>-0.46026103200000001</v>
      </c>
      <c r="GA39">
        <v>-0.61648683299999996</v>
      </c>
      <c r="GB39">
        <v>-0.46895169799999997</v>
      </c>
      <c r="GC39">
        <v>-0.43676448299999998</v>
      </c>
      <c r="GD39" s="2">
        <v>-0.62037013500000004</v>
      </c>
      <c r="GE39">
        <v>-0.50287155900000002</v>
      </c>
      <c r="GF39">
        <v>-0.55766527700000001</v>
      </c>
      <c r="GG39" s="2">
        <v>-0.56505031699999997</v>
      </c>
      <c r="GH39">
        <v>-0.46552933299999999</v>
      </c>
      <c r="GI39" s="2">
        <v>-0.54978600099999997</v>
      </c>
      <c r="GJ39">
        <v>0.49519963900000002</v>
      </c>
      <c r="GK39">
        <v>-0.54883583599999997</v>
      </c>
      <c r="GL39">
        <v>-0.41974581700000002</v>
      </c>
      <c r="GM39">
        <v>-0.38976519999999998</v>
      </c>
      <c r="GN39">
        <v>-0.55812293400000001</v>
      </c>
      <c r="GO39" s="2">
        <v>-0.58013831800000004</v>
      </c>
      <c r="GP39">
        <v>-0.46545009199999998</v>
      </c>
      <c r="GQ39">
        <v>-0.54957590199999995</v>
      </c>
      <c r="GR39" s="2">
        <v>-0.60129618399999996</v>
      </c>
      <c r="GS39" s="2">
        <v>-0.58052565899999997</v>
      </c>
      <c r="GT39">
        <v>-0.479355327</v>
      </c>
      <c r="GU39">
        <v>-0.52742642399999995</v>
      </c>
      <c r="GV39">
        <v>-0.49576841300000002</v>
      </c>
      <c r="GW39">
        <v>-0.50218831399999997</v>
      </c>
      <c r="GX39" s="2">
        <v>-0.55139715099999997</v>
      </c>
      <c r="GY39" s="2">
        <v>-0.62954850600000001</v>
      </c>
      <c r="GZ39">
        <v>-0.39967958199999998</v>
      </c>
      <c r="HA39" s="2">
        <v>-0.59828119000000002</v>
      </c>
      <c r="HB39">
        <v>-0.43170052799999997</v>
      </c>
      <c r="HC39">
        <v>-0.50503683499999996</v>
      </c>
      <c r="HD39" s="2">
        <v>-0.416475074</v>
      </c>
      <c r="HE39" s="2">
        <v>-0.53656682700000002</v>
      </c>
      <c r="HF39">
        <v>-0.45325461299999997</v>
      </c>
      <c r="HG39" s="2">
        <v>-0.57953748000000005</v>
      </c>
      <c r="HH39" s="2">
        <v>-0.56818576200000004</v>
      </c>
      <c r="HI39">
        <v>-0.54558500700000001</v>
      </c>
      <c r="HJ39" s="2">
        <v>-0.55238771099999995</v>
      </c>
      <c r="HK39" s="2">
        <v>-0.568152922</v>
      </c>
      <c r="HL39">
        <v>-0.506488724</v>
      </c>
      <c r="HM39" s="2">
        <v>-0.62869609100000001</v>
      </c>
      <c r="HN39">
        <v>-0.56362072699999999</v>
      </c>
      <c r="HO39" s="2">
        <v>-0.50132669799999996</v>
      </c>
      <c r="HP39" s="2">
        <v>-0.559883723</v>
      </c>
      <c r="HQ39">
        <v>-0.42433443599999998</v>
      </c>
      <c r="HR39" s="2">
        <v>-0.63983699500000002</v>
      </c>
      <c r="HS39">
        <v>-0.45127371399999999</v>
      </c>
      <c r="HT39" s="2">
        <v>-0.57583608799999997</v>
      </c>
      <c r="HU39">
        <v>-0.46563849499999999</v>
      </c>
      <c r="HV39">
        <v>-0.61481513399999999</v>
      </c>
      <c r="HW39" s="2">
        <v>-0.56175915700000001</v>
      </c>
      <c r="HX39">
        <v>-0.48710119000000002</v>
      </c>
      <c r="HY39">
        <v>-0.54727056699999999</v>
      </c>
      <c r="HZ39">
        <v>-0.45537597000000002</v>
      </c>
      <c r="IA39">
        <v>-0.47204985700000002</v>
      </c>
      <c r="IB39" s="2">
        <v>-0.61468425400000004</v>
      </c>
      <c r="IC39">
        <v>-0.50845705299999999</v>
      </c>
      <c r="ID39" s="2">
        <v>-0.61265790399999998</v>
      </c>
      <c r="IE39" s="2">
        <v>-0.57097695500000001</v>
      </c>
      <c r="IF39">
        <v>-0.49587474599999998</v>
      </c>
      <c r="IG39">
        <v>-0.57494049700000005</v>
      </c>
      <c r="IH39">
        <v>-0.436808266</v>
      </c>
      <c r="II39">
        <v>-0.49145478599999998</v>
      </c>
      <c r="IJ39" s="2">
        <v>0.61421481899999997</v>
      </c>
      <c r="IK39">
        <v>-0.55965228199999995</v>
      </c>
      <c r="IL39">
        <v>-0.31689476700000002</v>
      </c>
      <c r="IM39">
        <v>-0.45192397899999998</v>
      </c>
      <c r="IN39">
        <v>-0.39407901099999998</v>
      </c>
      <c r="IO39">
        <v>-0.52585334299999997</v>
      </c>
      <c r="IP39">
        <v>0.50720383599999996</v>
      </c>
      <c r="IQ39" s="2">
        <v>-0.59931625899999996</v>
      </c>
      <c r="IR39" s="2">
        <v>-0.60209489299999996</v>
      </c>
      <c r="IS39">
        <v>-0.37155593199999998</v>
      </c>
      <c r="IT39" s="2">
        <v>0.58699555199999998</v>
      </c>
      <c r="IU39" s="2">
        <v>-0.60902508600000005</v>
      </c>
      <c r="IV39">
        <v>-0.47375024999999998</v>
      </c>
      <c r="IW39">
        <v>-0.425952</v>
      </c>
      <c r="IX39" s="2">
        <v>-0.59062316999999998</v>
      </c>
      <c r="IY39">
        <v>-0.40528012400000002</v>
      </c>
      <c r="IZ39">
        <v>-0.418788734</v>
      </c>
      <c r="JA39">
        <v>0.53258352499999995</v>
      </c>
      <c r="JB39">
        <v>-0.41824329199999999</v>
      </c>
      <c r="JC39">
        <v>-0.48901025300000001</v>
      </c>
      <c r="JD39">
        <v>0.55806257000000004</v>
      </c>
      <c r="JE39">
        <v>0.55251105700000003</v>
      </c>
      <c r="JF39">
        <v>-0.461893895</v>
      </c>
      <c r="JG39" s="2">
        <v>-0.59672387299999996</v>
      </c>
      <c r="JH39">
        <v>-0.38881680699999999</v>
      </c>
      <c r="JI39">
        <v>-0.461724572</v>
      </c>
      <c r="JJ39">
        <v>-0.34551510499999999</v>
      </c>
      <c r="JK39">
        <v>-0.23602693699999999</v>
      </c>
      <c r="JL39">
        <v>-0.48448936599999998</v>
      </c>
      <c r="JM39">
        <v>-0.42905383000000002</v>
      </c>
      <c r="JN39">
        <v>-0.36439777200000001</v>
      </c>
      <c r="JO39">
        <v>-0.490927157</v>
      </c>
      <c r="JP39">
        <v>-0.46627623499999998</v>
      </c>
      <c r="JQ39">
        <v>-0.54654148800000002</v>
      </c>
      <c r="JR39">
        <v>-0.28979167900000002</v>
      </c>
      <c r="JS39">
        <v>-0.35660974200000001</v>
      </c>
      <c r="JT39">
        <v>-0.26615181399999999</v>
      </c>
      <c r="JU39">
        <v>-0.23850680899999999</v>
      </c>
      <c r="JV39">
        <v>-0.40148446799999998</v>
      </c>
      <c r="JW39">
        <v>-0.38283482499999999</v>
      </c>
      <c r="JX39">
        <v>-0.19752388100000001</v>
      </c>
      <c r="JY39">
        <v>-0.49293168599999998</v>
      </c>
      <c r="JZ39">
        <v>-0.309320712</v>
      </c>
      <c r="KA39">
        <v>-0.46364586400000002</v>
      </c>
      <c r="KB39">
        <v>-0.35959238199999999</v>
      </c>
      <c r="KC39">
        <v>-0.439331099</v>
      </c>
      <c r="KD39">
        <v>-0.51310901399999997</v>
      </c>
      <c r="KE39">
        <v>-0.432390045</v>
      </c>
      <c r="KF39">
        <v>-0.23443755599999999</v>
      </c>
      <c r="KG39">
        <v>-0.28463661699999998</v>
      </c>
      <c r="KH39">
        <v>-0.25909347300000002</v>
      </c>
      <c r="KI39">
        <v>-0.48010424000000002</v>
      </c>
      <c r="KJ39">
        <v>-0.30606240299999998</v>
      </c>
      <c r="KK39">
        <v>-0.32050744599999997</v>
      </c>
      <c r="KL39">
        <v>-0.46103433999999999</v>
      </c>
      <c r="KM39">
        <v>-0.32540972000000001</v>
      </c>
      <c r="KN39">
        <v>-0.46562493199999999</v>
      </c>
      <c r="KO39">
        <v>-0.22781031600000001</v>
      </c>
      <c r="KP39">
        <v>-0.42783422900000001</v>
      </c>
      <c r="KQ39">
        <v>-0.47188415900000003</v>
      </c>
      <c r="KR39">
        <v>-0.50009943899999998</v>
      </c>
      <c r="KS39">
        <v>-0.309441103</v>
      </c>
      <c r="KT39">
        <v>-0.53247255599999999</v>
      </c>
      <c r="KU39">
        <v>-0.44695200099999999</v>
      </c>
      <c r="KV39">
        <v>-0.56349280499999999</v>
      </c>
      <c r="KW39">
        <v>-0.27149688199999999</v>
      </c>
      <c r="KX39">
        <v>-0.511455467</v>
      </c>
      <c r="KY39">
        <v>-0.27804405399999998</v>
      </c>
      <c r="KZ39">
        <v>-0.26151194</v>
      </c>
      <c r="LA39">
        <v>0.45710247700000001</v>
      </c>
      <c r="LB39">
        <v>0.17295311299999999</v>
      </c>
      <c r="LC39">
        <v>0.301367989</v>
      </c>
      <c r="LD39">
        <v>0.14338072900000001</v>
      </c>
      <c r="LE39">
        <v>0.15501089600000001</v>
      </c>
      <c r="LF39">
        <v>0.129704123</v>
      </c>
      <c r="LG39">
        <v>0.21699365800000001</v>
      </c>
      <c r="LH39">
        <v>-0.42195928999999999</v>
      </c>
      <c r="LI39">
        <v>-8.7386278999999997E-2</v>
      </c>
      <c r="LJ39">
        <v>-6.1827975E-2</v>
      </c>
      <c r="LK39">
        <v>-0.160988311</v>
      </c>
      <c r="LL39">
        <v>-4.1315617999999998E-2</v>
      </c>
      <c r="LM39">
        <v>-0.46858689399999998</v>
      </c>
      <c r="LN39" s="1">
        <v>5.0699999999999999E-5</v>
      </c>
      <c r="LO39">
        <v>5.8572859999999997E-3</v>
      </c>
      <c r="LP39">
        <v>-0.17548008200000001</v>
      </c>
      <c r="LQ39">
        <v>-0.37781355300000002</v>
      </c>
      <c r="LR39">
        <v>0.24034186799999999</v>
      </c>
      <c r="LS39">
        <v>0.24374755100000001</v>
      </c>
      <c r="LT39">
        <v>0.42424169699999997</v>
      </c>
      <c r="LU39">
        <v>0.30747966500000001</v>
      </c>
      <c r="LV39">
        <v>0.35690962700000001</v>
      </c>
      <c r="LW39">
        <v>0.18617571999999999</v>
      </c>
      <c r="LX39">
        <v>0.31059117200000003</v>
      </c>
      <c r="LY39">
        <v>0.24200060200000001</v>
      </c>
      <c r="LZ39">
        <v>0.185352301</v>
      </c>
      <c r="MA39">
        <v>0.14590003400000001</v>
      </c>
      <c r="MB39">
        <v>-0.24706325500000001</v>
      </c>
      <c r="MC39">
        <v>-2.1876224999999999E-2</v>
      </c>
      <c r="MD39">
        <v>0.24545312999999999</v>
      </c>
      <c r="ME39">
        <v>-0.32993267500000001</v>
      </c>
      <c r="MF39">
        <v>0.20222852199999999</v>
      </c>
      <c r="MG39">
        <v>-0.36750143099999999</v>
      </c>
      <c r="MH39">
        <v>0.121544022</v>
      </c>
      <c r="MI39">
        <v>-0.414973009</v>
      </c>
      <c r="MJ39">
        <v>-0.386801742</v>
      </c>
      <c r="MK39">
        <v>0.39167167200000003</v>
      </c>
      <c r="ML39">
        <v>0.47870976399999998</v>
      </c>
      <c r="MM39">
        <v>-0.50310942299999994</v>
      </c>
      <c r="MN39">
        <v>-0.47465175100000001</v>
      </c>
      <c r="MO39">
        <v>-0.20957778599999999</v>
      </c>
      <c r="MP39">
        <v>0.23675802800000001</v>
      </c>
      <c r="MQ39">
        <v>-0.45067491100000001</v>
      </c>
      <c r="MR39">
        <v>0.36907230499999999</v>
      </c>
      <c r="MS39">
        <v>0.44833241499999998</v>
      </c>
      <c r="MT39">
        <v>-0.42664516400000002</v>
      </c>
      <c r="MU39">
        <v>-0.413066504</v>
      </c>
      <c r="MV39">
        <v>-0.41049522100000002</v>
      </c>
      <c r="MW39">
        <v>0.46583042600000002</v>
      </c>
      <c r="MX39">
        <v>-0.32888599000000002</v>
      </c>
      <c r="MY39">
        <v>-0.35499729699999999</v>
      </c>
      <c r="MZ39">
        <v>0.37455228600000001</v>
      </c>
      <c r="NA39">
        <v>-0.40472655000000002</v>
      </c>
      <c r="NB39">
        <v>0.30592788900000001</v>
      </c>
      <c r="NC39">
        <v>-0.32845142900000002</v>
      </c>
      <c r="ND39">
        <v>0.45272354799999998</v>
      </c>
      <c r="NE39">
        <v>-0.36183642599999999</v>
      </c>
      <c r="NF39">
        <v>-0.33043444900000002</v>
      </c>
      <c r="NG39">
        <v>-0.50973310299999997</v>
      </c>
      <c r="NH39">
        <v>-0.323494014</v>
      </c>
      <c r="NI39">
        <v>-0.40294251800000003</v>
      </c>
      <c r="NJ39">
        <v>0.41401218899999997</v>
      </c>
      <c r="NK39">
        <v>0.55609974799999995</v>
      </c>
      <c r="NL39">
        <v>0.57389528599999995</v>
      </c>
      <c r="NM39">
        <v>0.36494658000000002</v>
      </c>
      <c r="NN39">
        <v>0.472441483</v>
      </c>
      <c r="NO39">
        <v>-0.38376749399999999</v>
      </c>
      <c r="NP39">
        <v>-0.452755878</v>
      </c>
      <c r="NQ39">
        <v>-0.63636974899999998</v>
      </c>
      <c r="NR39">
        <v>0.52809127700000003</v>
      </c>
      <c r="NS39">
        <v>0.53163424199999998</v>
      </c>
      <c r="NT39">
        <v>0.36619063099999999</v>
      </c>
      <c r="NU39">
        <v>0.50902749400000002</v>
      </c>
      <c r="NV39">
        <v>-0.34537131199999999</v>
      </c>
      <c r="NW39">
        <v>0.37230375599999999</v>
      </c>
      <c r="NX39">
        <v>6.1951867000000001E-2</v>
      </c>
      <c r="NY39">
        <v>9.5558046999999993E-2</v>
      </c>
      <c r="NZ39">
        <v>0.164604959</v>
      </c>
      <c r="OA39">
        <v>0.31621372599999997</v>
      </c>
      <c r="OB39">
        <v>0.32359036800000002</v>
      </c>
      <c r="OC39">
        <v>7.9760969000000001E-2</v>
      </c>
      <c r="OD39">
        <v>8.3701501999999997E-2</v>
      </c>
      <c r="OE39">
        <v>-4.4640606999999999E-2</v>
      </c>
      <c r="OF39">
        <v>7.0330975000000004E-2</v>
      </c>
      <c r="OG39">
        <v>2.0765487999999999E-2</v>
      </c>
      <c r="OH39">
        <v>-0.19577528499999999</v>
      </c>
      <c r="OI39">
        <v>-7.8402875999999996E-2</v>
      </c>
      <c r="OJ39">
        <v>-0.39933095200000002</v>
      </c>
      <c r="OK39">
        <v>-0.29701352199999997</v>
      </c>
      <c r="OL39">
        <v>6.3531339000000006E-2</v>
      </c>
      <c r="OM39">
        <v>-1.1173516E-2</v>
      </c>
      <c r="ON39">
        <v>-0.52828782299999999</v>
      </c>
      <c r="OO39">
        <v>0.32769919400000003</v>
      </c>
      <c r="OP39">
        <v>-0.31481579700000001</v>
      </c>
      <c r="OQ39">
        <v>0.35132344300000001</v>
      </c>
      <c r="OR39">
        <v>-0.31259638099999998</v>
      </c>
      <c r="OS39">
        <v>-0.48058905899999999</v>
      </c>
      <c r="OT39">
        <v>-0.32584871300000001</v>
      </c>
      <c r="OU39">
        <v>-0.43204520099999999</v>
      </c>
      <c r="OV39">
        <v>0.28375537299999998</v>
      </c>
      <c r="OW39">
        <v>3.126541E-2</v>
      </c>
      <c r="OX39">
        <v>0.160409476</v>
      </c>
      <c r="OY39">
        <v>0.337723053</v>
      </c>
      <c r="OZ39">
        <v>0.14935652399999999</v>
      </c>
      <c r="PA39">
        <v>0.13690712099999999</v>
      </c>
      <c r="PB39">
        <v>-6.4105648000000001E-2</v>
      </c>
      <c r="PC39">
        <v>0.29849858600000001</v>
      </c>
      <c r="PD39">
        <v>-0.39772248100000002</v>
      </c>
      <c r="PE39">
        <v>-0.10634318500000001</v>
      </c>
      <c r="PF39">
        <v>-0.407416373</v>
      </c>
      <c r="PG39">
        <v>-0.36377710699999999</v>
      </c>
      <c r="PH39">
        <v>-0.227590037</v>
      </c>
      <c r="PI39">
        <v>-0.41048729099999998</v>
      </c>
      <c r="PJ39">
        <v>-0.236422093</v>
      </c>
      <c r="PK39">
        <v>-0.189225539</v>
      </c>
      <c r="PL39">
        <v>-0.18406092700000001</v>
      </c>
      <c r="PM39">
        <v>-0.18180738199999999</v>
      </c>
      <c r="PN39">
        <v>-7.3752947999999999E-2</v>
      </c>
      <c r="PO39">
        <v>-0.14679377199999999</v>
      </c>
      <c r="PP39">
        <v>-0.12510537899999999</v>
      </c>
      <c r="PQ39">
        <v>-0.119569621</v>
      </c>
      <c r="PR39">
        <v>-8.2127698999999998E-2</v>
      </c>
      <c r="PS39">
        <v>-3.4706331E-2</v>
      </c>
      <c r="PT39">
        <v>-5.1820851000000001E-2</v>
      </c>
      <c r="PU39">
        <v>-0.10187286199999999</v>
      </c>
      <c r="PV39">
        <v>0.287519794</v>
      </c>
      <c r="PW39">
        <v>-4.9257634000000002E-2</v>
      </c>
      <c r="PX39">
        <v>0.17675661100000001</v>
      </c>
      <c r="PY39">
        <v>-2.4768498999999999E-2</v>
      </c>
      <c r="PZ39">
        <v>0.25595013799999999</v>
      </c>
      <c r="QA39">
        <v>-2.2907726E-2</v>
      </c>
      <c r="QB39">
        <v>0.106062983</v>
      </c>
      <c r="QC39">
        <v>0.11606309500000001</v>
      </c>
      <c r="QD39">
        <v>0.220811862</v>
      </c>
      <c r="QE39">
        <v>0.15400392500000001</v>
      </c>
      <c r="QF39">
        <v>5.2305780000000003E-2</v>
      </c>
      <c r="QG39">
        <v>0.14334692199999999</v>
      </c>
      <c r="QH39">
        <v>0.33190915199999999</v>
      </c>
      <c r="QI39">
        <v>-2.8776797E-2</v>
      </c>
      <c r="QJ39">
        <v>-2.8627956999999999E-2</v>
      </c>
      <c r="QK39">
        <v>-7.9423255999999998E-2</v>
      </c>
      <c r="QL39">
        <v>-0.199086454</v>
      </c>
      <c r="QM39">
        <v>-0.190045032</v>
      </c>
      <c r="QN39">
        <v>-0.219550737</v>
      </c>
      <c r="QO39">
        <v>-8.2675939000000004E-2</v>
      </c>
      <c r="QP39">
        <v>-0.122519345</v>
      </c>
      <c r="QQ39">
        <v>-0.297537832</v>
      </c>
      <c r="QR39">
        <v>-0.233303758</v>
      </c>
      <c r="QS39">
        <v>-0.13544773700000001</v>
      </c>
      <c r="QT39">
        <v>-0.15432744500000001</v>
      </c>
      <c r="QU39">
        <v>-2.4335216999999999E-2</v>
      </c>
      <c r="QV39">
        <v>-0.110360852</v>
      </c>
      <c r="QW39">
        <v>-2.9431103E-2</v>
      </c>
      <c r="QX39">
        <v>-9.7308599999999995E-2</v>
      </c>
      <c r="QY39">
        <v>-0.19408803899999999</v>
      </c>
      <c r="QZ39">
        <v>-0.14320046</v>
      </c>
      <c r="RA39">
        <v>-0.117560278</v>
      </c>
      <c r="RB39">
        <v>0.21148133999999999</v>
      </c>
      <c r="RC39">
        <v>-0.41688034099999999</v>
      </c>
      <c r="RD39">
        <v>-2.7662583000000001E-2</v>
      </c>
      <c r="RE39">
        <v>-0.23505625299999999</v>
      </c>
      <c r="RF39">
        <v>-0.129189533</v>
      </c>
      <c r="RG39">
        <v>-0.242884038</v>
      </c>
      <c r="RH39">
        <v>-0.22090406500000001</v>
      </c>
      <c r="RI39">
        <v>-4.7602759999999999E-3</v>
      </c>
      <c r="RJ39">
        <v>-6.547306E-2</v>
      </c>
      <c r="RK39">
        <v>6.5359528E-2</v>
      </c>
      <c r="RL39">
        <v>-0.24829895599999999</v>
      </c>
      <c r="RM39">
        <v>0.23165912299999999</v>
      </c>
      <c r="RN39">
        <v>5.8298572999999999E-2</v>
      </c>
      <c r="RO39">
        <v>-8.6634558E-2</v>
      </c>
      <c r="RP39">
        <v>-0.17650276200000001</v>
      </c>
      <c r="RQ39">
        <v>-0.109208527</v>
      </c>
      <c r="RR39">
        <v>-0.392766318</v>
      </c>
      <c r="RS39">
        <v>8.7779680999999998E-2</v>
      </c>
      <c r="RT39">
        <v>0.44479638799999999</v>
      </c>
      <c r="RU39">
        <v>0.45640040300000001</v>
      </c>
      <c r="RV39">
        <v>0.36182904399999999</v>
      </c>
      <c r="RW39">
        <v>0.22845286200000001</v>
      </c>
      <c r="RX39">
        <v>0.207479941</v>
      </c>
      <c r="RY39">
        <v>0.47859639799999998</v>
      </c>
      <c r="RZ39">
        <v>-0.39597181399999998</v>
      </c>
      <c r="SA39">
        <v>-0.37138483100000003</v>
      </c>
      <c r="SB39">
        <v>0.435661046</v>
      </c>
      <c r="SC39">
        <v>-0.29269755800000002</v>
      </c>
      <c r="SD39">
        <v>0.38830609799999999</v>
      </c>
      <c r="SE39">
        <v>-0.155476009</v>
      </c>
      <c r="SF39">
        <v>0.16934458599999999</v>
      </c>
      <c r="SG39">
        <v>0.32550022499999998</v>
      </c>
      <c r="SH39">
        <v>0.10257001</v>
      </c>
      <c r="SI39">
        <v>-9.8171753E-2</v>
      </c>
      <c r="SJ39">
        <v>9.9497160000000001E-2</v>
      </c>
      <c r="SK39">
        <v>7.6495793000000006E-2</v>
      </c>
      <c r="SL39">
        <v>5.3882442000000003E-2</v>
      </c>
      <c r="SM39">
        <v>0.13514643200000001</v>
      </c>
      <c r="SN39">
        <v>0.113586379</v>
      </c>
      <c r="SO39">
        <v>8.1538026E-2</v>
      </c>
      <c r="SP39">
        <v>9.6901544000000006E-2</v>
      </c>
      <c r="SQ39">
        <v>-3.7737048000000002E-2</v>
      </c>
      <c r="SR39">
        <v>0.24393838400000001</v>
      </c>
      <c r="SS39">
        <v>0.225543832</v>
      </c>
    </row>
    <row r="40" spans="1:513" x14ac:dyDescent="0.55000000000000004">
      <c r="A40" t="s">
        <v>550</v>
      </c>
      <c r="B40" s="2">
        <v>-0.57812856499999998</v>
      </c>
      <c r="C40" s="2">
        <v>-0.58863507100000001</v>
      </c>
      <c r="D40">
        <v>-0.51390777399999998</v>
      </c>
      <c r="E40">
        <v>0.39380299000000002</v>
      </c>
      <c r="F40">
        <v>-0.46040152099999998</v>
      </c>
      <c r="G40" s="2">
        <v>-0.48772042900000001</v>
      </c>
      <c r="H40" s="2">
        <v>-0.58591879099999999</v>
      </c>
      <c r="I40">
        <v>-0.508365073</v>
      </c>
      <c r="J40">
        <v>-0.509579856</v>
      </c>
      <c r="K40" s="2">
        <v>-0.53833925400000004</v>
      </c>
      <c r="L40">
        <v>-0.417793951</v>
      </c>
      <c r="M40">
        <v>-0.41929749799999999</v>
      </c>
      <c r="N40" s="2">
        <v>-0.60210484500000006</v>
      </c>
      <c r="O40" s="2">
        <v>-0.53117582100000005</v>
      </c>
      <c r="P40">
        <v>0.46571405900000001</v>
      </c>
      <c r="Q40">
        <v>-0.46017226300000003</v>
      </c>
      <c r="R40">
        <v>-0.44476597699999998</v>
      </c>
      <c r="S40" s="2">
        <v>-0.54916182300000005</v>
      </c>
      <c r="T40">
        <v>-0.47252122499999999</v>
      </c>
      <c r="U40" s="2">
        <v>-0.56998479300000005</v>
      </c>
      <c r="V40" s="2">
        <v>-0.54326310200000005</v>
      </c>
      <c r="W40" s="2">
        <v>-0.52679610799999999</v>
      </c>
      <c r="X40">
        <v>-0.49359816000000001</v>
      </c>
      <c r="Y40" s="2">
        <v>-0.55707862399999997</v>
      </c>
      <c r="Z40" s="2">
        <v>-0.53719249400000002</v>
      </c>
      <c r="AA40" s="2">
        <v>-0.61646382200000005</v>
      </c>
      <c r="AB40">
        <v>0.54068263000000005</v>
      </c>
      <c r="AC40">
        <v>0.51992238099999999</v>
      </c>
      <c r="AD40" s="2">
        <v>-0.61986056899999997</v>
      </c>
      <c r="AE40" s="2">
        <v>-0.50781095300000001</v>
      </c>
      <c r="AF40" s="2">
        <v>-0.52972439299999996</v>
      </c>
      <c r="AG40">
        <v>-0.53588843100000005</v>
      </c>
      <c r="AH40">
        <v>-0.46009315200000001</v>
      </c>
      <c r="AI40" s="2">
        <v>-0.55789041399999995</v>
      </c>
      <c r="AJ40" s="2">
        <v>-0.56574252000000003</v>
      </c>
      <c r="AK40" s="2">
        <v>-0.57200226099999996</v>
      </c>
      <c r="AL40" s="2">
        <v>-0.57742084900000001</v>
      </c>
      <c r="AM40">
        <v>-0.40172845000000001</v>
      </c>
      <c r="AN40">
        <v>-0.50262253400000001</v>
      </c>
      <c r="AO40">
        <v>-0.420977406</v>
      </c>
      <c r="AP40">
        <v>-0.44843345200000001</v>
      </c>
      <c r="AQ40" s="2">
        <v>-0.61643654400000003</v>
      </c>
      <c r="AR40" s="2">
        <v>-0.60913839700000005</v>
      </c>
      <c r="AS40">
        <v>-0.53979383400000003</v>
      </c>
      <c r="AT40">
        <v>0.26190543599999999</v>
      </c>
      <c r="AU40" s="2">
        <v>-0.56728765400000003</v>
      </c>
      <c r="AV40" s="2">
        <v>-0.58321220600000001</v>
      </c>
      <c r="AW40" s="2">
        <v>-0.52800507100000005</v>
      </c>
      <c r="AX40" s="2">
        <v>-0.57805318299999997</v>
      </c>
      <c r="AY40">
        <v>0.44311664699999997</v>
      </c>
      <c r="AZ40">
        <v>-0.48114658100000002</v>
      </c>
      <c r="BA40" s="2">
        <v>-0.56685374499999996</v>
      </c>
      <c r="BB40" s="2">
        <v>-0.504372037</v>
      </c>
      <c r="BC40">
        <v>-0.47908425199999999</v>
      </c>
      <c r="BD40" s="2">
        <v>-0.45805822000000002</v>
      </c>
      <c r="BE40" s="2">
        <v>-0.57698091900000004</v>
      </c>
      <c r="BF40" s="2">
        <v>-0.54820418400000004</v>
      </c>
      <c r="BG40" s="2">
        <v>-0.54711612399999998</v>
      </c>
      <c r="BH40" s="2">
        <v>-0.579250763</v>
      </c>
      <c r="BI40" s="2">
        <v>-0.56896182200000001</v>
      </c>
      <c r="BJ40">
        <v>-0.42352708500000003</v>
      </c>
      <c r="BK40">
        <v>-0.43820903500000002</v>
      </c>
      <c r="BL40">
        <v>-0.54284498199999998</v>
      </c>
      <c r="BM40" s="2">
        <v>-0.57383442399999995</v>
      </c>
      <c r="BN40" s="2">
        <v>-0.55313954300000001</v>
      </c>
      <c r="BO40">
        <v>-0.42051621700000003</v>
      </c>
      <c r="BP40">
        <v>-0.50509385600000001</v>
      </c>
      <c r="BQ40" s="2">
        <v>-0.54518647399999998</v>
      </c>
      <c r="BR40">
        <v>-0.42342381600000001</v>
      </c>
      <c r="BS40" s="2">
        <v>-0.54101143500000004</v>
      </c>
      <c r="BT40">
        <v>0.49350133400000001</v>
      </c>
      <c r="BU40" s="2">
        <v>-0.57285494800000003</v>
      </c>
      <c r="BV40" s="2">
        <v>-0.56333674199999995</v>
      </c>
      <c r="BW40">
        <v>-0.48692076699999998</v>
      </c>
      <c r="BX40">
        <v>-0.52402469699999998</v>
      </c>
      <c r="BY40">
        <v>-0.57377202999999999</v>
      </c>
      <c r="BZ40">
        <v>-0.38928681199999998</v>
      </c>
      <c r="CA40" s="2">
        <v>-0.53913060700000004</v>
      </c>
      <c r="CB40" s="2">
        <v>-0.57401176399999998</v>
      </c>
      <c r="CC40">
        <v>-0.56863904899999995</v>
      </c>
      <c r="CD40">
        <v>-0.49031715599999998</v>
      </c>
      <c r="CE40" s="2">
        <v>-0.48730358899999998</v>
      </c>
      <c r="CF40" s="2">
        <v>-0.56148510799999996</v>
      </c>
      <c r="CG40" s="2">
        <v>-0.53909485800000001</v>
      </c>
      <c r="CH40">
        <v>-0.52812725400000005</v>
      </c>
      <c r="CI40">
        <v>0.416152046</v>
      </c>
      <c r="CJ40">
        <v>0.63151862400000003</v>
      </c>
      <c r="CK40">
        <v>-0.58576066500000001</v>
      </c>
      <c r="CL40" s="2">
        <v>-0.55864324799999998</v>
      </c>
      <c r="CM40">
        <v>0.625238709</v>
      </c>
      <c r="CN40">
        <v>-0.56077527400000005</v>
      </c>
      <c r="CO40">
        <v>-0.51931782299999996</v>
      </c>
      <c r="CP40">
        <v>-0.50804998199999996</v>
      </c>
      <c r="CQ40" s="2">
        <v>-0.55980919200000001</v>
      </c>
      <c r="CR40" s="2">
        <v>-0.58347759700000001</v>
      </c>
      <c r="CS40" s="2">
        <v>-0.56349690299999999</v>
      </c>
      <c r="CT40" s="2">
        <v>-0.56546867899999997</v>
      </c>
      <c r="CU40" s="2">
        <v>-0.54890521699999995</v>
      </c>
      <c r="CV40">
        <v>-0.48734087700000001</v>
      </c>
      <c r="CW40">
        <v>0.51849098599999999</v>
      </c>
      <c r="CX40">
        <v>0.44451948200000002</v>
      </c>
      <c r="CY40" s="2">
        <v>-0.560490771</v>
      </c>
      <c r="CZ40" s="2">
        <v>-0.62836663699999995</v>
      </c>
      <c r="DA40">
        <v>-0.51621791100000003</v>
      </c>
      <c r="DB40" s="2">
        <v>-0.56148076499999999</v>
      </c>
      <c r="DC40">
        <v>0.32173407999999998</v>
      </c>
      <c r="DD40">
        <v>-0.50405086099999996</v>
      </c>
      <c r="DE40">
        <v>-0.52033107599999995</v>
      </c>
      <c r="DF40">
        <v>-0.41378329400000002</v>
      </c>
      <c r="DG40">
        <v>-0.50234243599999995</v>
      </c>
      <c r="DH40" s="2">
        <v>-0.54788791299999995</v>
      </c>
      <c r="DI40">
        <v>0.46910756399999998</v>
      </c>
      <c r="DJ40" s="2">
        <v>-0.57471298299999996</v>
      </c>
      <c r="DK40" s="2">
        <v>-0.56129638000000004</v>
      </c>
      <c r="DL40">
        <v>-0.46963060600000001</v>
      </c>
      <c r="DM40" s="2">
        <v>-0.54389568399999999</v>
      </c>
      <c r="DN40">
        <v>0.314147605</v>
      </c>
      <c r="DO40">
        <v>-0.427698417</v>
      </c>
      <c r="DP40" s="2">
        <v>-0.59812612399999998</v>
      </c>
      <c r="DQ40" s="2">
        <v>-0.58548335699999998</v>
      </c>
      <c r="DR40" s="2">
        <v>-0.589104717</v>
      </c>
      <c r="DS40" s="2">
        <v>-0.53273865300000001</v>
      </c>
      <c r="DT40">
        <v>-0.43476985099999998</v>
      </c>
      <c r="DU40" s="2">
        <v>-0.54122686600000003</v>
      </c>
      <c r="DV40">
        <v>0.50955747100000004</v>
      </c>
      <c r="DW40">
        <v>-0.47997058500000001</v>
      </c>
      <c r="DX40" s="2">
        <v>-0.46777701399999999</v>
      </c>
      <c r="DY40" s="2">
        <v>-0.62360430499999997</v>
      </c>
      <c r="DZ40">
        <v>0.40636544499999999</v>
      </c>
      <c r="EA40">
        <v>0.53781325999999996</v>
      </c>
      <c r="EB40">
        <v>0.43780982200000002</v>
      </c>
      <c r="EC40" s="2">
        <v>-0.61161682399999995</v>
      </c>
      <c r="ED40">
        <v>-0.444428555</v>
      </c>
      <c r="EE40">
        <v>-0.45793833099999998</v>
      </c>
      <c r="EF40" s="2">
        <v>-0.62808741999999995</v>
      </c>
      <c r="EG40" s="2">
        <v>-0.54876775</v>
      </c>
      <c r="EH40">
        <v>-0.543901737</v>
      </c>
      <c r="EI40" s="2">
        <v>-0.60155395700000003</v>
      </c>
      <c r="EJ40" s="2">
        <v>-0.55039237100000005</v>
      </c>
      <c r="EK40">
        <v>-0.54814376600000003</v>
      </c>
      <c r="EL40" s="2">
        <v>-0.62062311000000003</v>
      </c>
      <c r="EM40">
        <v>-0.50000160000000005</v>
      </c>
      <c r="EN40" s="2">
        <v>-0.58483426000000005</v>
      </c>
      <c r="EO40" s="2">
        <v>-0.56922200999999994</v>
      </c>
      <c r="EP40" s="2">
        <v>-0.560823403</v>
      </c>
      <c r="EQ40">
        <v>-0.47737547699999999</v>
      </c>
      <c r="ER40" s="2">
        <v>-0.52147564700000004</v>
      </c>
      <c r="ES40" s="2">
        <v>-0.56267610999999995</v>
      </c>
      <c r="ET40" s="2">
        <v>-0.57891743699999998</v>
      </c>
      <c r="EU40">
        <v>-0.44234135000000002</v>
      </c>
      <c r="EV40" s="2">
        <v>-0.54793787400000005</v>
      </c>
      <c r="EW40" s="2">
        <v>-0.54006740399999997</v>
      </c>
      <c r="EX40">
        <v>0.44549304699999998</v>
      </c>
      <c r="EY40">
        <v>-0.55293483600000004</v>
      </c>
      <c r="EZ40" s="2">
        <v>-0.57761598000000003</v>
      </c>
      <c r="FA40" s="2">
        <v>-0.55157894600000001</v>
      </c>
      <c r="FB40" s="2">
        <v>-0.60031668500000002</v>
      </c>
      <c r="FC40">
        <v>-0.49923600299999998</v>
      </c>
      <c r="FD40" s="2">
        <v>-0.59144859000000005</v>
      </c>
      <c r="FE40" s="2">
        <v>-0.52943178300000004</v>
      </c>
      <c r="FF40" s="2">
        <v>0.65214622600000005</v>
      </c>
      <c r="FG40">
        <v>-0.49479229400000002</v>
      </c>
      <c r="FH40">
        <v>-0.416211734</v>
      </c>
      <c r="FI40">
        <v>0.40442937600000001</v>
      </c>
      <c r="FJ40" s="2">
        <v>-0.54304839699999996</v>
      </c>
      <c r="FK40" s="2">
        <v>-0.56662802899999998</v>
      </c>
      <c r="FL40" s="2">
        <v>-0.55623299800000003</v>
      </c>
      <c r="FM40" s="2">
        <v>-0.48601973599999998</v>
      </c>
      <c r="FN40">
        <v>-0.55298600799999997</v>
      </c>
      <c r="FO40">
        <v>-0.43308134199999998</v>
      </c>
      <c r="FP40" s="2">
        <v>-0.58671981699999998</v>
      </c>
      <c r="FQ40">
        <v>-0.49379455500000002</v>
      </c>
      <c r="FR40" s="2">
        <v>0.52632286699999997</v>
      </c>
      <c r="FS40">
        <v>-0.42609302599999999</v>
      </c>
      <c r="FT40">
        <v>-0.477741099</v>
      </c>
      <c r="FU40">
        <v>0.419488782</v>
      </c>
      <c r="FV40">
        <v>-0.54212301799999996</v>
      </c>
      <c r="FW40">
        <v>0.45571972100000002</v>
      </c>
      <c r="FX40">
        <v>0.62463323000000004</v>
      </c>
      <c r="FY40" s="2">
        <v>-0.57127571700000002</v>
      </c>
      <c r="FZ40">
        <v>-0.43958860100000002</v>
      </c>
      <c r="GA40">
        <v>-0.60374176199999996</v>
      </c>
      <c r="GB40">
        <v>-0.46148983399999999</v>
      </c>
      <c r="GC40">
        <v>-0.42611481000000001</v>
      </c>
      <c r="GD40" s="2">
        <v>-0.59245937999999998</v>
      </c>
      <c r="GE40">
        <v>-0.48132614800000001</v>
      </c>
      <c r="GF40">
        <v>-0.53147118800000004</v>
      </c>
      <c r="GG40" s="2">
        <v>-0.54148565800000004</v>
      </c>
      <c r="GH40">
        <v>-0.45566252699999998</v>
      </c>
      <c r="GI40" s="2">
        <v>-0.53510793800000001</v>
      </c>
      <c r="GJ40">
        <v>0.485461225</v>
      </c>
      <c r="GK40">
        <v>-0.518414241</v>
      </c>
      <c r="GL40">
        <v>-0.38530579300000001</v>
      </c>
      <c r="GM40">
        <v>-0.352253967</v>
      </c>
      <c r="GN40">
        <v>-0.52786920800000003</v>
      </c>
      <c r="GO40" s="2">
        <v>-0.55680371699999998</v>
      </c>
      <c r="GP40">
        <v>-0.44189800099999998</v>
      </c>
      <c r="GQ40">
        <v>-0.51317217199999998</v>
      </c>
      <c r="GR40" s="2">
        <v>-0.58590355900000002</v>
      </c>
      <c r="GS40" s="2">
        <v>-0.56055922199999997</v>
      </c>
      <c r="GT40">
        <v>-0.46197913099999999</v>
      </c>
      <c r="GU40">
        <v>-0.48989740799999998</v>
      </c>
      <c r="GV40">
        <v>-0.49574964700000002</v>
      </c>
      <c r="GW40">
        <v>-0.48518680800000002</v>
      </c>
      <c r="GX40" s="2">
        <v>-0.54191979099999998</v>
      </c>
      <c r="GY40" s="2">
        <v>-0.61047390499999998</v>
      </c>
      <c r="GZ40">
        <v>-0.35587134300000001</v>
      </c>
      <c r="HA40" s="2">
        <v>-0.58175129299999995</v>
      </c>
      <c r="HB40">
        <v>-0.39940772200000002</v>
      </c>
      <c r="HC40">
        <v>-0.474091384</v>
      </c>
      <c r="HD40" s="2">
        <v>-0.389241909</v>
      </c>
      <c r="HE40" s="2">
        <v>-0.533096448</v>
      </c>
      <c r="HF40">
        <v>-0.407527629</v>
      </c>
      <c r="HG40" s="2">
        <v>-0.56280335100000001</v>
      </c>
      <c r="HH40" s="2">
        <v>-0.550165864</v>
      </c>
      <c r="HI40">
        <v>-0.53322368799999997</v>
      </c>
      <c r="HJ40" s="2">
        <v>-0.52944622900000005</v>
      </c>
      <c r="HK40" s="2">
        <v>-0.55946762699999997</v>
      </c>
      <c r="HL40">
        <v>-0.49940746899999999</v>
      </c>
      <c r="HM40" s="2">
        <v>-0.61803969299999995</v>
      </c>
      <c r="HN40">
        <v>-0.55049342999999995</v>
      </c>
      <c r="HO40" s="2">
        <v>-0.47605966999999999</v>
      </c>
      <c r="HP40" s="2">
        <v>-0.52966299800000005</v>
      </c>
      <c r="HQ40">
        <v>-0.37599965299999999</v>
      </c>
      <c r="HR40" s="2">
        <v>-0.61400851099999998</v>
      </c>
      <c r="HS40">
        <v>-0.45465068800000003</v>
      </c>
      <c r="HT40" s="2">
        <v>-0.542201555</v>
      </c>
      <c r="HU40">
        <v>-0.43973858300000002</v>
      </c>
      <c r="HV40">
        <v>-0.58869621500000002</v>
      </c>
      <c r="HW40" s="2">
        <v>-0.53255193599999995</v>
      </c>
      <c r="HX40">
        <v>-0.48411775000000001</v>
      </c>
      <c r="HY40">
        <v>-0.52585326200000004</v>
      </c>
      <c r="HZ40">
        <v>-0.42998097299999999</v>
      </c>
      <c r="IA40">
        <v>-0.44108708099999999</v>
      </c>
      <c r="IB40" s="2">
        <v>-0.59544760799999996</v>
      </c>
      <c r="IC40">
        <v>-0.51220817100000005</v>
      </c>
      <c r="ID40" s="2">
        <v>-0.59571526500000005</v>
      </c>
      <c r="IE40" s="2">
        <v>-0.553330824</v>
      </c>
      <c r="IF40">
        <v>-0.45851106899999999</v>
      </c>
      <c r="IG40">
        <v>-0.55818510700000001</v>
      </c>
      <c r="IH40">
        <v>-0.41561447899999998</v>
      </c>
      <c r="II40">
        <v>-0.46063074900000001</v>
      </c>
      <c r="IJ40" s="2">
        <v>0.59417158800000003</v>
      </c>
      <c r="IK40">
        <v>-0.52409828999999997</v>
      </c>
      <c r="IL40">
        <v>-0.289161157</v>
      </c>
      <c r="IM40">
        <v>-0.45115297700000001</v>
      </c>
      <c r="IN40">
        <v>-0.38476986699999999</v>
      </c>
      <c r="IO40">
        <v>-0.50289763099999996</v>
      </c>
      <c r="IP40">
        <v>0.477237093</v>
      </c>
      <c r="IQ40" s="2">
        <v>-0.58149375000000003</v>
      </c>
      <c r="IR40" s="2">
        <v>-0.57809252600000005</v>
      </c>
      <c r="IS40">
        <v>-0.35481247599999999</v>
      </c>
      <c r="IT40" s="2">
        <v>0.55674710199999999</v>
      </c>
      <c r="IU40" s="2">
        <v>-0.58627791600000001</v>
      </c>
      <c r="IV40">
        <v>-0.45454476599999999</v>
      </c>
      <c r="IW40">
        <v>-0.38624454400000002</v>
      </c>
      <c r="IX40" s="2">
        <v>-0.57792803999999998</v>
      </c>
      <c r="IY40">
        <v>-0.374864735</v>
      </c>
      <c r="IZ40">
        <v>-0.40287543300000001</v>
      </c>
      <c r="JA40">
        <v>0.50960122900000004</v>
      </c>
      <c r="JB40">
        <v>-0.387874306</v>
      </c>
      <c r="JC40">
        <v>-0.47912351800000003</v>
      </c>
      <c r="JD40">
        <v>0.53593432299999999</v>
      </c>
      <c r="JE40">
        <v>0.52257282100000002</v>
      </c>
      <c r="JF40">
        <v>-0.43534093499999998</v>
      </c>
      <c r="JG40" s="2">
        <v>-0.58367168300000005</v>
      </c>
      <c r="JH40">
        <v>-0.35747309999999999</v>
      </c>
      <c r="JI40">
        <v>-0.46728787300000002</v>
      </c>
      <c r="JJ40">
        <v>-0.35165032099999999</v>
      </c>
      <c r="JK40">
        <v>-0.24350722599999999</v>
      </c>
      <c r="JL40">
        <v>-0.48785846700000002</v>
      </c>
      <c r="JM40">
        <v>-0.44255882000000002</v>
      </c>
      <c r="JN40">
        <v>-0.351049518</v>
      </c>
      <c r="JO40">
        <v>-0.46665393599999999</v>
      </c>
      <c r="JP40">
        <v>-0.464751513</v>
      </c>
      <c r="JQ40">
        <v>-0.54073421700000002</v>
      </c>
      <c r="JR40">
        <v>-0.304280936</v>
      </c>
      <c r="JS40">
        <v>-0.34797451400000001</v>
      </c>
      <c r="JT40">
        <v>-0.27576782599999999</v>
      </c>
      <c r="JU40">
        <v>-0.25286077099999998</v>
      </c>
      <c r="JV40">
        <v>-0.37263961899999998</v>
      </c>
      <c r="JW40">
        <v>-0.37920126199999998</v>
      </c>
      <c r="JX40">
        <v>-0.19120316400000001</v>
      </c>
      <c r="JY40">
        <v>-0.49325681300000002</v>
      </c>
      <c r="JZ40">
        <v>-0.30556059400000002</v>
      </c>
      <c r="KA40">
        <v>-0.45783254299999998</v>
      </c>
      <c r="KB40">
        <v>-0.35749194099999998</v>
      </c>
      <c r="KC40">
        <v>-0.42197389600000001</v>
      </c>
      <c r="KD40">
        <v>-0.50315910600000002</v>
      </c>
      <c r="KE40">
        <v>-0.42917915600000001</v>
      </c>
      <c r="KF40">
        <v>-0.26659213300000001</v>
      </c>
      <c r="KG40">
        <v>-0.26177085700000002</v>
      </c>
      <c r="KH40">
        <v>-0.26099287399999999</v>
      </c>
      <c r="KI40">
        <v>-0.460011591</v>
      </c>
      <c r="KJ40">
        <v>-0.29164655299999998</v>
      </c>
      <c r="KK40">
        <v>-0.32572907000000001</v>
      </c>
      <c r="KL40">
        <v>-0.45355148099999998</v>
      </c>
      <c r="KM40">
        <v>-0.32924933899999997</v>
      </c>
      <c r="KN40">
        <v>-0.45779192499999999</v>
      </c>
      <c r="KO40">
        <v>-0.23464917199999999</v>
      </c>
      <c r="KP40">
        <v>-0.42360551099999999</v>
      </c>
      <c r="KQ40">
        <v>-0.46658164200000002</v>
      </c>
      <c r="KR40">
        <v>-0.50411441000000001</v>
      </c>
      <c r="KS40">
        <v>-0.291639129</v>
      </c>
      <c r="KT40">
        <v>-0.53019456799999998</v>
      </c>
      <c r="KU40">
        <v>-0.43409646400000002</v>
      </c>
      <c r="KV40">
        <v>-0.55539807399999996</v>
      </c>
      <c r="KW40">
        <v>-0.28574544099999999</v>
      </c>
      <c r="KX40">
        <v>-0.51834427999999999</v>
      </c>
      <c r="KY40">
        <v>-0.27861706400000003</v>
      </c>
      <c r="KZ40">
        <v>-0.25133272099999998</v>
      </c>
      <c r="LA40">
        <v>0.45564353400000002</v>
      </c>
      <c r="LB40">
        <v>0.184441929</v>
      </c>
      <c r="LC40">
        <v>0.30261511499999999</v>
      </c>
      <c r="LD40">
        <v>0.14844083299999999</v>
      </c>
      <c r="LE40">
        <v>0.17759926400000001</v>
      </c>
      <c r="LF40">
        <v>0.15475892899999999</v>
      </c>
      <c r="LG40">
        <v>0.22257183699999999</v>
      </c>
      <c r="LH40">
        <v>-0.43160514700000002</v>
      </c>
      <c r="LI40">
        <v>-0.10573951500000001</v>
      </c>
      <c r="LJ40">
        <v>-7.9800667000000006E-2</v>
      </c>
      <c r="LK40">
        <v>-0.16018410599999999</v>
      </c>
      <c r="LL40">
        <v>-6.0871376999999997E-2</v>
      </c>
      <c r="LM40">
        <v>-0.462768505</v>
      </c>
      <c r="LN40">
        <v>-8.7748259999999995E-3</v>
      </c>
      <c r="LO40">
        <v>-2.7273776E-2</v>
      </c>
      <c r="LP40">
        <v>-0.17517807799999999</v>
      </c>
      <c r="LQ40">
        <v>-0.38318627399999999</v>
      </c>
      <c r="LR40">
        <v>0.237340738</v>
      </c>
      <c r="LS40">
        <v>0.235625047</v>
      </c>
      <c r="LT40">
        <v>0.41500719200000002</v>
      </c>
      <c r="LU40">
        <v>0.30478276100000001</v>
      </c>
      <c r="LV40">
        <v>0.37572676300000002</v>
      </c>
      <c r="LW40">
        <v>0.20942548599999999</v>
      </c>
      <c r="LX40">
        <v>0.29437640900000001</v>
      </c>
      <c r="LY40">
        <v>0.253267519</v>
      </c>
      <c r="LZ40">
        <v>0.20089878799999999</v>
      </c>
      <c r="MA40">
        <v>0.179355656</v>
      </c>
      <c r="MB40">
        <v>-0.26257379600000003</v>
      </c>
      <c r="MC40">
        <v>-2.3111052999999999E-2</v>
      </c>
      <c r="MD40">
        <v>0.24967141600000001</v>
      </c>
      <c r="ME40">
        <v>-0.32210343200000002</v>
      </c>
      <c r="MF40">
        <v>0.24380964799999999</v>
      </c>
      <c r="MG40">
        <v>-0.36026577399999998</v>
      </c>
      <c r="MH40">
        <v>0.13042904699999999</v>
      </c>
      <c r="MI40">
        <v>-0.36828104499999997</v>
      </c>
      <c r="MJ40">
        <v>-0.37414392200000002</v>
      </c>
      <c r="MK40">
        <v>0.37553658099999998</v>
      </c>
      <c r="ML40">
        <v>0.48015553700000002</v>
      </c>
      <c r="MM40">
        <v>-0.485708586</v>
      </c>
      <c r="MN40">
        <v>-0.48437777500000001</v>
      </c>
      <c r="MO40">
        <v>-0.20159548999999999</v>
      </c>
      <c r="MP40">
        <v>0.24622095399999999</v>
      </c>
      <c r="MQ40">
        <v>-0.436467624</v>
      </c>
      <c r="MR40">
        <v>0.35863908500000002</v>
      </c>
      <c r="MS40">
        <v>0.428102392</v>
      </c>
      <c r="MT40">
        <v>-0.426775611</v>
      </c>
      <c r="MU40">
        <v>-0.41580229699999999</v>
      </c>
      <c r="MV40">
        <v>-0.38723027199999999</v>
      </c>
      <c r="MW40">
        <v>0.44950478199999999</v>
      </c>
      <c r="MX40">
        <v>-0.30224178699999998</v>
      </c>
      <c r="MY40">
        <v>-0.34964743799999998</v>
      </c>
      <c r="MZ40">
        <v>0.36420731299999998</v>
      </c>
      <c r="NA40">
        <v>-0.39805191899999998</v>
      </c>
      <c r="NB40">
        <v>0.31490074099999998</v>
      </c>
      <c r="NC40">
        <v>-0.32578725600000003</v>
      </c>
      <c r="ND40">
        <v>0.42828848600000002</v>
      </c>
      <c r="NE40">
        <v>-0.31515528300000001</v>
      </c>
      <c r="NF40">
        <v>-0.33771471800000002</v>
      </c>
      <c r="NG40">
        <v>-0.501682819</v>
      </c>
      <c r="NH40">
        <v>-0.30513813400000001</v>
      </c>
      <c r="NI40">
        <v>-0.40720894899999999</v>
      </c>
      <c r="NJ40">
        <v>0.40616008999999997</v>
      </c>
      <c r="NK40">
        <v>0.51787184600000002</v>
      </c>
      <c r="NL40">
        <v>0.53970125499999999</v>
      </c>
      <c r="NM40">
        <v>0.353173026</v>
      </c>
      <c r="NN40">
        <v>0.46543731500000002</v>
      </c>
      <c r="NO40">
        <v>-0.35685032900000002</v>
      </c>
      <c r="NP40">
        <v>-0.43349466800000003</v>
      </c>
      <c r="NQ40">
        <v>-0.61531185499999996</v>
      </c>
      <c r="NR40">
        <v>0.52723243600000003</v>
      </c>
      <c r="NS40">
        <v>0.49275166100000001</v>
      </c>
      <c r="NT40">
        <v>0.369398426</v>
      </c>
      <c r="NU40">
        <v>0.50167192000000005</v>
      </c>
      <c r="NV40">
        <v>-0.30810826800000002</v>
      </c>
      <c r="NW40">
        <v>0.36588573800000002</v>
      </c>
      <c r="NX40">
        <v>9.4868989000000001E-2</v>
      </c>
      <c r="NY40">
        <v>8.6367959999999994E-2</v>
      </c>
      <c r="NZ40">
        <v>0.17375596200000001</v>
      </c>
      <c r="OA40">
        <v>0.31826072</v>
      </c>
      <c r="OB40">
        <v>0.29961840499999998</v>
      </c>
      <c r="OC40">
        <v>8.0558693000000001E-2</v>
      </c>
      <c r="OD40">
        <v>7.9996153E-2</v>
      </c>
      <c r="OE40">
        <v>-4.5502476E-2</v>
      </c>
      <c r="OF40">
        <v>6.6192830999999994E-2</v>
      </c>
      <c r="OG40">
        <v>2.4045032000000001E-2</v>
      </c>
      <c r="OH40">
        <v>-0.17679038599999999</v>
      </c>
      <c r="OI40">
        <v>-7.6500890000000002E-2</v>
      </c>
      <c r="OJ40">
        <v>-0.39192073100000002</v>
      </c>
      <c r="OK40">
        <v>-0.27122934700000001</v>
      </c>
      <c r="OL40">
        <v>6.1215677000000003E-2</v>
      </c>
      <c r="OM40">
        <v>2.2477230000000001E-3</v>
      </c>
      <c r="ON40">
        <v>-0.52571745299999995</v>
      </c>
      <c r="OO40">
        <v>0.33689385700000002</v>
      </c>
      <c r="OP40">
        <v>-0.32715376899999998</v>
      </c>
      <c r="OQ40">
        <v>0.34900794600000001</v>
      </c>
      <c r="OR40">
        <v>-0.31837928399999998</v>
      </c>
      <c r="OS40">
        <v>-0.48006990799999999</v>
      </c>
      <c r="OT40">
        <v>-0.31259213299999999</v>
      </c>
      <c r="OU40">
        <v>-0.43234574399999998</v>
      </c>
      <c r="OV40">
        <v>0.25755827100000001</v>
      </c>
      <c r="OW40">
        <v>8.4615220000000008E-3</v>
      </c>
      <c r="OX40">
        <v>0.15691395499999999</v>
      </c>
      <c r="OY40">
        <v>0.32822505400000002</v>
      </c>
      <c r="OZ40">
        <v>0.16206129999999999</v>
      </c>
      <c r="PA40">
        <v>0.154557742</v>
      </c>
      <c r="PB40">
        <v>-2.4342283999999999E-2</v>
      </c>
      <c r="PC40">
        <v>0.28909516699999999</v>
      </c>
      <c r="PD40">
        <v>-0.37521548100000002</v>
      </c>
      <c r="PE40">
        <v>-7.8146516999999999E-2</v>
      </c>
      <c r="PF40">
        <v>-0.37904436899999999</v>
      </c>
      <c r="PG40">
        <v>-0.32522364599999998</v>
      </c>
      <c r="PH40">
        <v>-0.20753886499999999</v>
      </c>
      <c r="PI40">
        <v>-0.39975696399999999</v>
      </c>
      <c r="PJ40">
        <v>-0.200568617</v>
      </c>
      <c r="PK40">
        <v>-0.17030019900000001</v>
      </c>
      <c r="PL40">
        <v>-0.16309343800000001</v>
      </c>
      <c r="PM40">
        <v>-0.163615705</v>
      </c>
      <c r="PN40">
        <v>-3.1495823999999999E-2</v>
      </c>
      <c r="PO40">
        <v>-0.14290102499999999</v>
      </c>
      <c r="PP40">
        <v>-0.10920424300000001</v>
      </c>
      <c r="PQ40">
        <v>-0.109482121</v>
      </c>
      <c r="PR40">
        <v>-7.0265996999999997E-2</v>
      </c>
      <c r="PS40">
        <v>-1.1862203999999999E-2</v>
      </c>
      <c r="PT40">
        <v>-7.7758219999999999E-3</v>
      </c>
      <c r="PU40">
        <v>-7.5536607000000006E-2</v>
      </c>
      <c r="PV40">
        <v>0.314281967</v>
      </c>
      <c r="PW40">
        <v>-2.1526949E-2</v>
      </c>
      <c r="PX40">
        <v>0.22189062000000001</v>
      </c>
      <c r="PY40">
        <v>-5.5505420000000003E-3</v>
      </c>
      <c r="PZ40">
        <v>0.268390252</v>
      </c>
      <c r="QA40">
        <v>-7.7866849999999998E-3</v>
      </c>
      <c r="QB40">
        <v>0.130829112</v>
      </c>
      <c r="QC40">
        <v>0.112048468</v>
      </c>
      <c r="QD40">
        <v>0.17957832200000001</v>
      </c>
      <c r="QE40">
        <v>0.148407965</v>
      </c>
      <c r="QF40">
        <v>5.7794966000000003E-2</v>
      </c>
      <c r="QG40">
        <v>0.13990150300000001</v>
      </c>
      <c r="QH40">
        <v>0.30014911</v>
      </c>
      <c r="QI40">
        <v>-4.4519907999999997E-2</v>
      </c>
      <c r="QJ40">
        <v>-4.9780530000000003E-2</v>
      </c>
      <c r="QK40">
        <v>-9.1587933999999996E-2</v>
      </c>
      <c r="QL40">
        <v>-0.179362729</v>
      </c>
      <c r="QM40">
        <v>-0.22461361199999999</v>
      </c>
      <c r="QN40">
        <v>-0.18852760499999999</v>
      </c>
      <c r="QO40">
        <v>-4.7528703999999998E-2</v>
      </c>
      <c r="QP40">
        <v>-0.10131588900000001</v>
      </c>
      <c r="QQ40">
        <v>-0.29969328899999997</v>
      </c>
      <c r="QR40">
        <v>-0.23840149399999999</v>
      </c>
      <c r="QS40">
        <v>-0.14641599699999999</v>
      </c>
      <c r="QT40">
        <v>-0.17574134499999999</v>
      </c>
      <c r="QU40">
        <v>-1.4932752000000001E-2</v>
      </c>
      <c r="QV40">
        <v>-8.1304401999999998E-2</v>
      </c>
      <c r="QW40">
        <v>-1.1952320000000001E-2</v>
      </c>
      <c r="QX40">
        <v>-8.6885448000000004E-2</v>
      </c>
      <c r="QY40">
        <v>-0.16980394800000001</v>
      </c>
      <c r="QZ40">
        <v>-0.11950079199999999</v>
      </c>
      <c r="RA40">
        <v>-9.6947083000000003E-2</v>
      </c>
      <c r="RB40">
        <v>0.20106344300000001</v>
      </c>
      <c r="RC40">
        <v>-0.38437183600000002</v>
      </c>
      <c r="RD40">
        <v>2.2684649999999999E-3</v>
      </c>
      <c r="RE40">
        <v>-0.22098694699999999</v>
      </c>
      <c r="RF40">
        <v>-0.11102411600000001</v>
      </c>
      <c r="RG40">
        <v>-0.23503452499999999</v>
      </c>
      <c r="RH40">
        <v>-0.22388919800000001</v>
      </c>
      <c r="RI40">
        <v>8.8091249999999992E-3</v>
      </c>
      <c r="RJ40">
        <v>-5.5441041000000003E-2</v>
      </c>
      <c r="RK40">
        <v>4.7624812000000002E-2</v>
      </c>
      <c r="RL40">
        <v>-0.21101066700000001</v>
      </c>
      <c r="RM40">
        <v>0.205516805</v>
      </c>
      <c r="RN40">
        <v>3.1763570999999997E-2</v>
      </c>
      <c r="RO40">
        <v>-5.8366374999999998E-2</v>
      </c>
      <c r="RP40">
        <v>-0.168966686</v>
      </c>
      <c r="RQ40">
        <v>-9.4033989999999998E-2</v>
      </c>
      <c r="RR40">
        <v>-0.36192885800000002</v>
      </c>
      <c r="RS40">
        <v>6.2231606000000002E-2</v>
      </c>
      <c r="RT40">
        <v>0.40178834299999999</v>
      </c>
      <c r="RU40">
        <v>0.415846938</v>
      </c>
      <c r="RV40">
        <v>0.32245880100000002</v>
      </c>
      <c r="RW40">
        <v>0.20373117099999999</v>
      </c>
      <c r="RX40">
        <v>0.18654801700000001</v>
      </c>
      <c r="RY40">
        <v>0.43294622900000002</v>
      </c>
      <c r="RZ40">
        <v>-0.35159971699999998</v>
      </c>
      <c r="SA40">
        <v>-0.339167104</v>
      </c>
      <c r="SB40">
        <v>0.40890785699999999</v>
      </c>
      <c r="SC40">
        <v>-0.25724397799999998</v>
      </c>
      <c r="SD40">
        <v>0.37208238700000001</v>
      </c>
      <c r="SE40">
        <v>-0.121902235</v>
      </c>
      <c r="SF40">
        <v>0.146947042</v>
      </c>
      <c r="SG40">
        <v>0.30316701400000001</v>
      </c>
      <c r="SH40">
        <v>9.5239771000000001E-2</v>
      </c>
      <c r="SI40">
        <v>-0.1265404</v>
      </c>
      <c r="SJ40">
        <v>6.5309487999999999E-2</v>
      </c>
      <c r="SK40">
        <v>5.7687848E-2</v>
      </c>
      <c r="SL40">
        <v>1.4377476E-2</v>
      </c>
      <c r="SM40">
        <v>0.106009514</v>
      </c>
      <c r="SN40">
        <v>7.7080563000000005E-2</v>
      </c>
      <c r="SO40">
        <v>8.0018536000000001E-2</v>
      </c>
      <c r="SP40">
        <v>8.4924814000000001E-2</v>
      </c>
      <c r="SQ40">
        <v>-5.5786415999999998E-2</v>
      </c>
      <c r="SR40">
        <v>0.23409338800000001</v>
      </c>
      <c r="SS40">
        <v>0.20232889200000001</v>
      </c>
    </row>
    <row r="41" spans="1:513" x14ac:dyDescent="0.55000000000000004">
      <c r="A41" t="s">
        <v>551</v>
      </c>
      <c r="B41" s="2">
        <v>-0.34676613299999998</v>
      </c>
      <c r="C41" s="2">
        <v>-0.32725106599999998</v>
      </c>
      <c r="D41">
        <v>-0.29714982699999998</v>
      </c>
      <c r="E41">
        <v>0.188481489</v>
      </c>
      <c r="F41">
        <v>-0.274870746</v>
      </c>
      <c r="G41" s="2">
        <v>-0.29991225500000002</v>
      </c>
      <c r="H41" s="2">
        <v>-0.34286143000000002</v>
      </c>
      <c r="I41">
        <v>-0.28945384899999999</v>
      </c>
      <c r="J41">
        <v>-0.29959567599999998</v>
      </c>
      <c r="K41" s="2">
        <v>-0.28977732699999997</v>
      </c>
      <c r="L41">
        <v>-0.177926257</v>
      </c>
      <c r="M41">
        <v>-0.27418450500000002</v>
      </c>
      <c r="N41" s="2">
        <v>-0.36383437499999999</v>
      </c>
      <c r="O41" s="2">
        <v>-0.301676891</v>
      </c>
      <c r="P41">
        <v>0.281338484</v>
      </c>
      <c r="Q41">
        <v>-0.29790570900000002</v>
      </c>
      <c r="R41">
        <v>-0.19870099399999999</v>
      </c>
      <c r="S41" s="2">
        <v>-0.346384937</v>
      </c>
      <c r="T41">
        <v>-0.220786965</v>
      </c>
      <c r="U41" s="2">
        <v>-0.31242305300000001</v>
      </c>
      <c r="V41" s="2">
        <v>-0.33969841899999997</v>
      </c>
      <c r="W41" s="2">
        <v>-0.31197684199999998</v>
      </c>
      <c r="X41">
        <v>-0.281991035</v>
      </c>
      <c r="Y41" s="2">
        <v>-0.34210946399999997</v>
      </c>
      <c r="Z41" s="2">
        <v>-0.30687679299999998</v>
      </c>
      <c r="AA41" s="2">
        <v>-0.35136047100000001</v>
      </c>
      <c r="AB41">
        <v>0.30025993499999998</v>
      </c>
      <c r="AC41">
        <v>0.42220377999999997</v>
      </c>
      <c r="AD41" s="2">
        <v>-0.35022548999999997</v>
      </c>
      <c r="AE41" s="2">
        <v>-0.28102229899999998</v>
      </c>
      <c r="AF41" s="2">
        <v>-0.30985208600000003</v>
      </c>
      <c r="AG41">
        <v>-0.30165319099999999</v>
      </c>
      <c r="AH41">
        <v>-0.21041829000000001</v>
      </c>
      <c r="AI41" s="2">
        <v>-0.36244924000000001</v>
      </c>
      <c r="AJ41" s="2">
        <v>-0.301183166</v>
      </c>
      <c r="AK41" s="2">
        <v>-0.29905125599999999</v>
      </c>
      <c r="AL41" s="2">
        <v>-0.34659356899999999</v>
      </c>
      <c r="AM41">
        <v>-0.33504646300000002</v>
      </c>
      <c r="AN41">
        <v>-0.28528287600000002</v>
      </c>
      <c r="AO41">
        <v>-0.21731207799999999</v>
      </c>
      <c r="AP41">
        <v>-0.28759806999999998</v>
      </c>
      <c r="AQ41" s="2">
        <v>-0.33999980000000002</v>
      </c>
      <c r="AR41" s="2">
        <v>-0.35555891499999998</v>
      </c>
      <c r="AS41">
        <v>-0.324700402</v>
      </c>
      <c r="AT41">
        <v>0.12502090599999999</v>
      </c>
      <c r="AU41" s="2">
        <v>-0.332906855</v>
      </c>
      <c r="AV41" s="2">
        <v>-0.32974578300000001</v>
      </c>
      <c r="AW41" s="2">
        <v>-0.29776130899999997</v>
      </c>
      <c r="AX41" s="2">
        <v>-0.30468632299999998</v>
      </c>
      <c r="AY41">
        <v>0.193576311</v>
      </c>
      <c r="AZ41">
        <v>-0.27400197799999998</v>
      </c>
      <c r="BA41" s="2">
        <v>-0.35487163700000002</v>
      </c>
      <c r="BB41" s="2">
        <v>-0.31800706400000001</v>
      </c>
      <c r="BC41">
        <v>-0.30560363200000001</v>
      </c>
      <c r="BD41" s="2">
        <v>-0.32348504300000003</v>
      </c>
      <c r="BE41" s="2">
        <v>-0.35682090999999999</v>
      </c>
      <c r="BF41" s="2">
        <v>-0.27662751899999999</v>
      </c>
      <c r="BG41" s="2">
        <v>-0.34169735400000001</v>
      </c>
      <c r="BH41" s="2">
        <v>-0.31729283200000002</v>
      </c>
      <c r="BI41" s="2">
        <v>-0.303207948</v>
      </c>
      <c r="BJ41">
        <v>-0.24229752099999999</v>
      </c>
      <c r="BK41">
        <v>-0.30538503700000003</v>
      </c>
      <c r="BL41">
        <v>-0.28924233799999999</v>
      </c>
      <c r="BM41" s="2">
        <v>-0.31499424599999998</v>
      </c>
      <c r="BN41" s="2">
        <v>-0.32328824699999997</v>
      </c>
      <c r="BO41">
        <v>-0.27186062599999999</v>
      </c>
      <c r="BP41">
        <v>-0.28423406800000001</v>
      </c>
      <c r="BQ41" s="2">
        <v>-0.33924768599999999</v>
      </c>
      <c r="BR41">
        <v>-0.16917235999999999</v>
      </c>
      <c r="BS41" s="2">
        <v>-0.30339665900000001</v>
      </c>
      <c r="BT41">
        <v>0.32307042800000002</v>
      </c>
      <c r="BU41" s="2">
        <v>-0.33631050200000001</v>
      </c>
      <c r="BV41" s="2">
        <v>-0.344226804</v>
      </c>
      <c r="BW41">
        <v>-0.22470157099999999</v>
      </c>
      <c r="BX41">
        <v>-0.26902208900000002</v>
      </c>
      <c r="BY41">
        <v>-0.33930025400000002</v>
      </c>
      <c r="BZ41">
        <v>-0.25439754399999998</v>
      </c>
      <c r="CA41" s="2">
        <v>-0.315350519</v>
      </c>
      <c r="CB41" s="2">
        <v>-0.308726108</v>
      </c>
      <c r="CC41">
        <v>-0.346195751</v>
      </c>
      <c r="CD41">
        <v>-0.29984793399999998</v>
      </c>
      <c r="CE41" s="2">
        <v>-0.30996319300000003</v>
      </c>
      <c r="CF41" s="2">
        <v>-0.31348155</v>
      </c>
      <c r="CG41" s="2">
        <v>-0.28780261499999998</v>
      </c>
      <c r="CH41">
        <v>-0.27601789399999999</v>
      </c>
      <c r="CI41">
        <v>0.28522981400000003</v>
      </c>
      <c r="CJ41">
        <v>0.52835187500000003</v>
      </c>
      <c r="CK41">
        <v>-0.34877509099999998</v>
      </c>
      <c r="CL41" s="2">
        <v>-0.30444010999999999</v>
      </c>
      <c r="CM41">
        <v>0.398898631</v>
      </c>
      <c r="CN41">
        <v>-0.300370156</v>
      </c>
      <c r="CO41">
        <v>-0.26638251400000001</v>
      </c>
      <c r="CP41">
        <v>-0.34855677099999999</v>
      </c>
      <c r="CQ41" s="2">
        <v>-0.31587536100000002</v>
      </c>
      <c r="CR41" s="2">
        <v>-0.289298846</v>
      </c>
      <c r="CS41" s="2">
        <v>-0.33828051999999997</v>
      </c>
      <c r="CT41" s="2">
        <v>-0.28780386400000002</v>
      </c>
      <c r="CU41" s="2">
        <v>-0.32004927300000002</v>
      </c>
      <c r="CV41">
        <v>-0.25754342299999999</v>
      </c>
      <c r="CW41">
        <v>0.31090717099999998</v>
      </c>
      <c r="CX41">
        <v>0.23026764699999999</v>
      </c>
      <c r="CY41" s="2">
        <v>-0.34112621700000001</v>
      </c>
      <c r="CZ41" s="2">
        <v>-0.35234729399999998</v>
      </c>
      <c r="DA41">
        <v>-0.253017045</v>
      </c>
      <c r="DB41" s="2">
        <v>-0.30104709099999999</v>
      </c>
      <c r="DC41">
        <v>0.206224557</v>
      </c>
      <c r="DD41">
        <v>-0.24455740100000001</v>
      </c>
      <c r="DE41">
        <v>-0.282080785</v>
      </c>
      <c r="DF41">
        <v>-0.21660726399999999</v>
      </c>
      <c r="DG41">
        <v>-0.24762331300000001</v>
      </c>
      <c r="DH41" s="2">
        <v>-0.29855669099999999</v>
      </c>
      <c r="DI41">
        <v>0.24429890500000001</v>
      </c>
      <c r="DJ41" s="2">
        <v>-0.348024897</v>
      </c>
      <c r="DK41" s="2">
        <v>-0.31382123200000001</v>
      </c>
      <c r="DL41">
        <v>-0.27598689799999998</v>
      </c>
      <c r="DM41" s="2">
        <v>-0.33849405399999999</v>
      </c>
      <c r="DN41">
        <v>0.12600019500000001</v>
      </c>
      <c r="DO41">
        <v>-0.271270332</v>
      </c>
      <c r="DP41" s="2">
        <v>-0.33267730099999998</v>
      </c>
      <c r="DQ41" s="2">
        <v>-0.30961923600000002</v>
      </c>
      <c r="DR41" s="2">
        <v>-0.34542560700000002</v>
      </c>
      <c r="DS41" s="2">
        <v>-0.32438265300000002</v>
      </c>
      <c r="DT41">
        <v>-0.31469265000000002</v>
      </c>
      <c r="DU41" s="2">
        <v>-0.30002584399999999</v>
      </c>
      <c r="DV41">
        <v>0.29750054799999998</v>
      </c>
      <c r="DW41">
        <v>-0.28409813299999997</v>
      </c>
      <c r="DX41" s="2">
        <v>-0.27733718800000001</v>
      </c>
      <c r="DY41" s="2">
        <v>-0.38165470499999998</v>
      </c>
      <c r="DZ41">
        <v>0.24112177800000001</v>
      </c>
      <c r="EA41">
        <v>0.28530218299999999</v>
      </c>
      <c r="EB41">
        <v>0.19996930199999999</v>
      </c>
      <c r="EC41" s="2">
        <v>-0.35410748800000003</v>
      </c>
      <c r="ED41">
        <v>-0.34090431599999999</v>
      </c>
      <c r="EE41">
        <v>-0.332896107</v>
      </c>
      <c r="EF41" s="2">
        <v>-0.33768223600000002</v>
      </c>
      <c r="EG41" s="2">
        <v>-0.31981266200000003</v>
      </c>
      <c r="EH41">
        <v>-0.32843790699999997</v>
      </c>
      <c r="EI41" s="2">
        <v>-0.33730615600000002</v>
      </c>
      <c r="EJ41" s="2">
        <v>-0.31133730700000001</v>
      </c>
      <c r="EK41">
        <v>-0.26419718399999997</v>
      </c>
      <c r="EL41" s="2">
        <v>-0.35314675899999998</v>
      </c>
      <c r="EM41">
        <v>-0.28061243000000002</v>
      </c>
      <c r="EN41" s="2">
        <v>-0.304366109</v>
      </c>
      <c r="EO41" s="2">
        <v>-0.32095452499999999</v>
      </c>
      <c r="EP41" s="2">
        <v>-0.31327539999999998</v>
      </c>
      <c r="EQ41">
        <v>-0.28253043799999999</v>
      </c>
      <c r="ER41" s="2">
        <v>-0.30036518800000001</v>
      </c>
      <c r="ES41" s="2">
        <v>-0.329081279</v>
      </c>
      <c r="ET41" s="2">
        <v>-0.34816043600000002</v>
      </c>
      <c r="EU41">
        <v>-0.24972792099999999</v>
      </c>
      <c r="EV41" s="2">
        <v>-0.33710537099999999</v>
      </c>
      <c r="EW41" s="2">
        <v>-0.311021983</v>
      </c>
      <c r="EX41">
        <v>0.31540959099999999</v>
      </c>
      <c r="EY41">
        <v>-0.331734429</v>
      </c>
      <c r="EZ41" s="2">
        <v>-0.338904078</v>
      </c>
      <c r="FA41" s="2">
        <v>-0.30910644100000001</v>
      </c>
      <c r="FB41" s="2">
        <v>-0.37225008100000001</v>
      </c>
      <c r="FC41">
        <v>-0.27002252999999998</v>
      </c>
      <c r="FD41" s="2">
        <v>-0.36535145400000002</v>
      </c>
      <c r="FE41" s="2">
        <v>-0.30773994199999999</v>
      </c>
      <c r="FF41" s="2">
        <v>0.47748173399999999</v>
      </c>
      <c r="FG41">
        <v>-0.324272595</v>
      </c>
      <c r="FH41">
        <v>-0.26051044499999998</v>
      </c>
      <c r="FI41">
        <v>0.25078460600000002</v>
      </c>
      <c r="FJ41" s="2">
        <v>-0.332109608</v>
      </c>
      <c r="FK41" s="2">
        <v>-0.34907975099999999</v>
      </c>
      <c r="FL41" s="2">
        <v>-0.298064253</v>
      </c>
      <c r="FM41" s="2">
        <v>-0.34299970400000002</v>
      </c>
      <c r="FN41">
        <v>-0.34083013000000001</v>
      </c>
      <c r="FO41">
        <v>-0.37550836700000001</v>
      </c>
      <c r="FP41" s="2">
        <v>-0.33694079799999999</v>
      </c>
      <c r="FQ41">
        <v>-0.30255797099999998</v>
      </c>
      <c r="FR41" s="2">
        <v>0.3694405</v>
      </c>
      <c r="FS41">
        <v>-0.29996092899999999</v>
      </c>
      <c r="FT41">
        <v>-0.30985116400000001</v>
      </c>
      <c r="FU41">
        <v>0.34293836100000002</v>
      </c>
      <c r="FV41">
        <v>-0.36403466000000001</v>
      </c>
      <c r="FW41">
        <v>0.28805795499999998</v>
      </c>
      <c r="FX41">
        <v>0.52314079499999999</v>
      </c>
      <c r="FY41" s="2">
        <v>-0.38029622400000002</v>
      </c>
      <c r="FZ41">
        <v>-0.32705392300000002</v>
      </c>
      <c r="GA41">
        <v>-0.40643416700000001</v>
      </c>
      <c r="GB41">
        <v>-0.28948127000000001</v>
      </c>
      <c r="GC41">
        <v>-0.26291821900000001</v>
      </c>
      <c r="GD41" s="2">
        <v>-0.38983821499999999</v>
      </c>
      <c r="GE41">
        <v>-0.33022264699999998</v>
      </c>
      <c r="GF41">
        <v>-0.38810323699999999</v>
      </c>
      <c r="GG41" s="2">
        <v>-0.349853686</v>
      </c>
      <c r="GH41">
        <v>-0.32401213099999998</v>
      </c>
      <c r="GI41" s="2">
        <v>-0.323613447</v>
      </c>
      <c r="GJ41">
        <v>0.36119488900000002</v>
      </c>
      <c r="GK41">
        <v>-0.382546946</v>
      </c>
      <c r="GL41">
        <v>-0.28289225699999998</v>
      </c>
      <c r="GM41">
        <v>-0.29025975199999998</v>
      </c>
      <c r="GN41">
        <v>-0.33940408999999999</v>
      </c>
      <c r="GO41" s="2">
        <v>-0.37534855900000003</v>
      </c>
      <c r="GP41">
        <v>-0.28673160199999997</v>
      </c>
      <c r="GQ41">
        <v>-0.37111877700000001</v>
      </c>
      <c r="GR41" s="2">
        <v>-0.36708560200000001</v>
      </c>
      <c r="GS41" s="2">
        <v>-0.373563861</v>
      </c>
      <c r="GT41">
        <v>-0.30925817700000002</v>
      </c>
      <c r="GU41">
        <v>-0.34731485000000001</v>
      </c>
      <c r="GV41">
        <v>-0.27822997500000002</v>
      </c>
      <c r="GW41">
        <v>-0.32230399900000001</v>
      </c>
      <c r="GX41" s="2">
        <v>-0.317734923</v>
      </c>
      <c r="GY41" s="2">
        <v>-0.40307426099999999</v>
      </c>
      <c r="GZ41">
        <v>-0.32521556699999998</v>
      </c>
      <c r="HA41" s="2">
        <v>-0.36093930099999999</v>
      </c>
      <c r="HB41">
        <v>-0.33128952099999998</v>
      </c>
      <c r="HC41">
        <v>-0.366210543</v>
      </c>
      <c r="HD41" s="2">
        <v>-0.28810833499999999</v>
      </c>
      <c r="HE41" s="2">
        <v>-0.329365719</v>
      </c>
      <c r="HF41">
        <v>-0.33882310700000001</v>
      </c>
      <c r="HG41" s="2">
        <v>-0.34874783100000001</v>
      </c>
      <c r="HH41" s="2">
        <v>-0.34287763500000001</v>
      </c>
      <c r="HI41">
        <v>-0.30803109299999998</v>
      </c>
      <c r="HJ41" s="2">
        <v>-0.36165046099999998</v>
      </c>
      <c r="HK41" s="2">
        <v>-0.33473651900000001</v>
      </c>
      <c r="HL41">
        <v>-0.334171791</v>
      </c>
      <c r="HM41" s="2">
        <v>-0.36638821500000002</v>
      </c>
      <c r="HN41">
        <v>-0.3532883</v>
      </c>
      <c r="HO41" s="2">
        <v>-0.33278406300000002</v>
      </c>
      <c r="HP41" s="2">
        <v>-0.32955172799999999</v>
      </c>
      <c r="HQ41">
        <v>-0.31711762100000002</v>
      </c>
      <c r="HR41" s="2">
        <v>-0.39575919799999998</v>
      </c>
      <c r="HS41">
        <v>-0.24166583899999999</v>
      </c>
      <c r="HT41" s="2">
        <v>-0.38641647800000001</v>
      </c>
      <c r="HU41">
        <v>-0.30172289800000002</v>
      </c>
      <c r="HV41">
        <v>-0.36308424099999997</v>
      </c>
      <c r="HW41" s="2">
        <v>-0.35667796899999998</v>
      </c>
      <c r="HX41">
        <v>-0.29166203200000002</v>
      </c>
      <c r="HY41">
        <v>-0.36255640500000003</v>
      </c>
      <c r="HZ41">
        <v>-0.34934574499999999</v>
      </c>
      <c r="IA41">
        <v>-0.34062571400000002</v>
      </c>
      <c r="IB41" s="2">
        <v>-0.35692284699999999</v>
      </c>
      <c r="IC41">
        <v>-0.31258170800000001</v>
      </c>
      <c r="ID41" s="2">
        <v>-0.36150233700000001</v>
      </c>
      <c r="IE41" s="2">
        <v>-0.35453408600000003</v>
      </c>
      <c r="IF41">
        <v>-0.34610155799999998</v>
      </c>
      <c r="IG41">
        <v>-0.34688179499999999</v>
      </c>
      <c r="IH41">
        <v>-0.29857225199999998</v>
      </c>
      <c r="II41">
        <v>-0.28808070499999999</v>
      </c>
      <c r="IJ41" s="2">
        <v>0.42147229200000003</v>
      </c>
      <c r="IK41">
        <v>-0.400629968</v>
      </c>
      <c r="IL41">
        <v>-0.21145781299999999</v>
      </c>
      <c r="IM41">
        <v>-0.27408231500000002</v>
      </c>
      <c r="IN41">
        <v>-0.23292416799999999</v>
      </c>
      <c r="IO41">
        <v>-0.35193266200000001</v>
      </c>
      <c r="IP41">
        <v>0.28228789999999998</v>
      </c>
      <c r="IQ41" s="2">
        <v>-0.35891811800000001</v>
      </c>
      <c r="IR41" s="2">
        <v>-0.38346684199999997</v>
      </c>
      <c r="IS41">
        <v>-0.21248336400000001</v>
      </c>
      <c r="IT41" s="2">
        <v>0.45959868799999998</v>
      </c>
      <c r="IU41" s="2">
        <v>-0.38613510299999998</v>
      </c>
      <c r="IV41">
        <v>-0.31944853699999998</v>
      </c>
      <c r="IW41">
        <v>-0.26819553699999998</v>
      </c>
      <c r="IX41" s="2">
        <v>-0.37719533700000002</v>
      </c>
      <c r="IY41">
        <v>-0.30623568400000001</v>
      </c>
      <c r="IZ41">
        <v>-0.282021682</v>
      </c>
      <c r="JA41">
        <v>0.42968136000000001</v>
      </c>
      <c r="JB41">
        <v>-0.25990439799999998</v>
      </c>
      <c r="JC41">
        <v>-0.28659772700000002</v>
      </c>
      <c r="JD41">
        <v>0.39530673500000002</v>
      </c>
      <c r="JE41">
        <v>0.35895803199999998</v>
      </c>
      <c r="JF41">
        <v>-0.35658205599999998</v>
      </c>
      <c r="JG41" s="2">
        <v>-0.35140203399999997</v>
      </c>
      <c r="JH41">
        <v>-0.172529662</v>
      </c>
      <c r="JI41">
        <v>-0.21846960900000001</v>
      </c>
      <c r="JJ41">
        <v>-0.14718493899999999</v>
      </c>
      <c r="JK41">
        <v>-0.10365674900000001</v>
      </c>
      <c r="JL41">
        <v>-0.21716385399999999</v>
      </c>
      <c r="JM41">
        <v>-0.191662363</v>
      </c>
      <c r="JN41">
        <v>-0.19022452500000001</v>
      </c>
      <c r="JO41">
        <v>-0.274379653</v>
      </c>
      <c r="JP41">
        <v>-0.23369336499999999</v>
      </c>
      <c r="JQ41">
        <v>-0.25063672999999997</v>
      </c>
      <c r="JR41">
        <v>-0.11912625</v>
      </c>
      <c r="JS41">
        <v>-0.14595037899999999</v>
      </c>
      <c r="JT41">
        <v>-0.103825743</v>
      </c>
      <c r="JU41">
        <v>-0.10476476999999999</v>
      </c>
      <c r="JV41">
        <v>-0.22885478400000001</v>
      </c>
      <c r="JW41">
        <v>-0.20210059699999999</v>
      </c>
      <c r="JX41">
        <v>-0.100520362</v>
      </c>
      <c r="JY41">
        <v>-0.21371257099999999</v>
      </c>
      <c r="JZ41">
        <v>-0.147601222</v>
      </c>
      <c r="KA41">
        <v>-0.22254264800000001</v>
      </c>
      <c r="KB41">
        <v>-0.19297946199999999</v>
      </c>
      <c r="KC41">
        <v>-0.24324781200000001</v>
      </c>
      <c r="KD41">
        <v>-0.246639468</v>
      </c>
      <c r="KE41">
        <v>-0.15975647800000001</v>
      </c>
      <c r="KF41">
        <v>-8.4376501000000007E-2</v>
      </c>
      <c r="KG41">
        <v>-0.137180739</v>
      </c>
      <c r="KH41">
        <v>-0.12388094700000001</v>
      </c>
      <c r="KI41">
        <v>-0.24972302900000001</v>
      </c>
      <c r="KJ41">
        <v>-0.18180192000000001</v>
      </c>
      <c r="KK41">
        <v>-0.170606548</v>
      </c>
      <c r="KL41">
        <v>-0.25259534099999997</v>
      </c>
      <c r="KM41">
        <v>-0.157926081</v>
      </c>
      <c r="KN41">
        <v>-0.21928713599999999</v>
      </c>
      <c r="KO41">
        <v>-8.1376845000000003E-2</v>
      </c>
      <c r="KP41">
        <v>-0.27169088000000002</v>
      </c>
      <c r="KQ41">
        <v>-0.21052259300000001</v>
      </c>
      <c r="KR41">
        <v>-0.28334879800000001</v>
      </c>
      <c r="KS41">
        <v>-0.20247099700000001</v>
      </c>
      <c r="KT41">
        <v>-0.28200686899999999</v>
      </c>
      <c r="KU41">
        <v>-0.25608265699999999</v>
      </c>
      <c r="KV41">
        <v>-0.33643241800000001</v>
      </c>
      <c r="KW41">
        <v>-8.1528350999999999E-2</v>
      </c>
      <c r="KX41">
        <v>-0.28594195900000002</v>
      </c>
      <c r="KY41">
        <v>-0.15104857099999999</v>
      </c>
      <c r="KZ41">
        <v>-0.11362106600000001</v>
      </c>
      <c r="LA41">
        <v>0.26758051599999999</v>
      </c>
      <c r="LB41">
        <v>0.14848931800000001</v>
      </c>
      <c r="LC41">
        <v>0.17430368500000001</v>
      </c>
      <c r="LD41">
        <v>-2.5804046000000001E-2</v>
      </c>
      <c r="LE41">
        <v>-1.2100382999999999E-2</v>
      </c>
      <c r="LF41">
        <v>3.7683909000000002E-2</v>
      </c>
      <c r="LG41">
        <v>3.3067020000000003E-2</v>
      </c>
      <c r="LH41">
        <v>-0.24055280200000001</v>
      </c>
      <c r="LI41">
        <v>-2.6917308000000001E-2</v>
      </c>
      <c r="LJ41">
        <v>4.5469780000000001E-2</v>
      </c>
      <c r="LK41">
        <v>-9.3344334000000001E-2</v>
      </c>
      <c r="LL41">
        <v>2.1160611999999999E-2</v>
      </c>
      <c r="LM41">
        <v>-0.27777051800000002</v>
      </c>
      <c r="LN41">
        <v>4.6415695E-2</v>
      </c>
      <c r="LO41">
        <v>6.5930785000000006E-2</v>
      </c>
      <c r="LP41">
        <v>-7.8428024999999998E-2</v>
      </c>
      <c r="LQ41">
        <v>-0.20109745000000001</v>
      </c>
      <c r="LR41">
        <v>0.27596543600000001</v>
      </c>
      <c r="LS41">
        <v>0.31381257299999998</v>
      </c>
      <c r="LT41">
        <v>0.32855233</v>
      </c>
      <c r="LU41">
        <v>0.25189473200000001</v>
      </c>
      <c r="LV41">
        <v>0.22248063000000001</v>
      </c>
      <c r="LW41">
        <v>0.16007838899999999</v>
      </c>
      <c r="LX41">
        <v>0.31468954199999999</v>
      </c>
      <c r="LY41">
        <v>0.20361780900000001</v>
      </c>
      <c r="LZ41">
        <v>0.15649342299999999</v>
      </c>
      <c r="MA41">
        <v>0.109024998</v>
      </c>
      <c r="MB41">
        <v>-0.121759094</v>
      </c>
      <c r="MC41">
        <v>-5.3566306000000001E-2</v>
      </c>
      <c r="MD41">
        <v>0.18525639199999999</v>
      </c>
      <c r="ME41">
        <v>-0.270164338</v>
      </c>
      <c r="MF41">
        <v>0.12777428900000001</v>
      </c>
      <c r="MG41">
        <v>-0.22371231599999999</v>
      </c>
      <c r="MH41">
        <v>2.2297620000000001E-2</v>
      </c>
      <c r="MI41">
        <v>-0.28257755600000001</v>
      </c>
      <c r="MJ41">
        <v>-0.30420524399999999</v>
      </c>
      <c r="MK41">
        <v>0.26879631100000001</v>
      </c>
      <c r="ML41">
        <v>0.32544273000000001</v>
      </c>
      <c r="MM41">
        <v>-0.33188598499999999</v>
      </c>
      <c r="MN41">
        <v>-0.25171442399999999</v>
      </c>
      <c r="MO41">
        <v>-0.106410376</v>
      </c>
      <c r="MP41">
        <v>8.8756652000000005E-2</v>
      </c>
      <c r="MQ41">
        <v>-0.32233669300000001</v>
      </c>
      <c r="MR41">
        <v>0.27541225800000002</v>
      </c>
      <c r="MS41">
        <v>0.28628014400000001</v>
      </c>
      <c r="MT41">
        <v>-0.28803598000000002</v>
      </c>
      <c r="MU41">
        <v>-0.27897952300000001</v>
      </c>
      <c r="MV41">
        <v>-0.26419113999999999</v>
      </c>
      <c r="MW41">
        <v>0.29393761000000002</v>
      </c>
      <c r="MX41">
        <v>-0.18508074499999999</v>
      </c>
      <c r="MY41">
        <v>-0.19058572800000001</v>
      </c>
      <c r="MZ41">
        <v>0.214642475</v>
      </c>
      <c r="NA41">
        <v>-0.22464983399999999</v>
      </c>
      <c r="NB41">
        <v>0.15900009000000001</v>
      </c>
      <c r="NC41">
        <v>-0.22756997600000001</v>
      </c>
      <c r="ND41">
        <v>0.26228623099999998</v>
      </c>
      <c r="NE41">
        <v>-0.28831497299999997</v>
      </c>
      <c r="NF41">
        <v>-0.160006817</v>
      </c>
      <c r="NG41">
        <v>-0.31845100700000001</v>
      </c>
      <c r="NH41">
        <v>-0.243953699</v>
      </c>
      <c r="NI41">
        <v>-0.25314729200000002</v>
      </c>
      <c r="NJ41">
        <v>0.29425172199999999</v>
      </c>
      <c r="NK41">
        <v>0.30250209900000002</v>
      </c>
      <c r="NL41">
        <v>0.36260261700000002</v>
      </c>
      <c r="NM41">
        <v>0.13602587499999999</v>
      </c>
      <c r="NN41">
        <v>0.18374090300000001</v>
      </c>
      <c r="NO41">
        <v>-0.15992203199999999</v>
      </c>
      <c r="NP41">
        <v>-0.21504578299999999</v>
      </c>
      <c r="NQ41">
        <v>-0.343100285</v>
      </c>
      <c r="NR41">
        <v>0.24095487300000001</v>
      </c>
      <c r="NS41">
        <v>0.34375010299999997</v>
      </c>
      <c r="NT41">
        <v>0.22572426800000001</v>
      </c>
      <c r="NU41">
        <v>0.26090021299999999</v>
      </c>
      <c r="NV41">
        <v>-0.248238971</v>
      </c>
      <c r="NW41">
        <v>0.23969375400000001</v>
      </c>
      <c r="NX41">
        <v>1.3793919E-2</v>
      </c>
      <c r="NY41">
        <v>-9.339946E-3</v>
      </c>
      <c r="NZ41">
        <v>8.8356714000000003E-2</v>
      </c>
      <c r="OA41">
        <v>0.16756109999999999</v>
      </c>
      <c r="OB41">
        <v>0.32666938099999998</v>
      </c>
      <c r="OC41">
        <v>2.2672009999999999E-3</v>
      </c>
      <c r="OD41">
        <v>4.5859866999999999E-2</v>
      </c>
      <c r="OE41">
        <v>-7.4196809000000002E-2</v>
      </c>
      <c r="OF41">
        <v>-4.8330167E-2</v>
      </c>
      <c r="OG41">
        <v>-3.7929787999999999E-2</v>
      </c>
      <c r="OH41">
        <v>-0.192759236</v>
      </c>
      <c r="OI41">
        <v>-0.119652749</v>
      </c>
      <c r="OJ41">
        <v>-0.29671562699999998</v>
      </c>
      <c r="OK41">
        <v>-0.29608892599999997</v>
      </c>
      <c r="OL41">
        <v>0.113461648</v>
      </c>
      <c r="OM41">
        <v>-0.10319585100000001</v>
      </c>
      <c r="ON41">
        <v>-0.212104811</v>
      </c>
      <c r="OO41">
        <v>0.12407832000000001</v>
      </c>
      <c r="OP41">
        <v>-5.8576829999999998E-3</v>
      </c>
      <c r="OQ41">
        <v>0.11056339499999999</v>
      </c>
      <c r="OR41">
        <v>-8.2043483E-2</v>
      </c>
      <c r="OS41">
        <v>-0.198359061</v>
      </c>
      <c r="OT41">
        <v>-9.1090127000000007E-2</v>
      </c>
      <c r="OU41">
        <v>-0.122489072</v>
      </c>
      <c r="OV41">
        <v>0.17972413400000001</v>
      </c>
      <c r="OW41">
        <v>-5.4642661000000002E-2</v>
      </c>
      <c r="OX41">
        <v>6.3543946000000004E-2</v>
      </c>
      <c r="OY41">
        <v>0.24924141499999999</v>
      </c>
      <c r="OZ41">
        <v>-3.1771484000000003E-2</v>
      </c>
      <c r="PA41">
        <v>4.9630725000000001E-2</v>
      </c>
      <c r="PB41">
        <v>-0.17866858499999999</v>
      </c>
      <c r="PC41">
        <v>0.220597556</v>
      </c>
      <c r="PD41">
        <v>-0.20487339199999999</v>
      </c>
      <c r="PE41">
        <v>-0.132985672</v>
      </c>
      <c r="PF41">
        <v>-0.210541917</v>
      </c>
      <c r="PG41">
        <v>-0.25602116899999999</v>
      </c>
      <c r="PH41">
        <v>-0.152363259</v>
      </c>
      <c r="PI41">
        <v>-0.31322472299999998</v>
      </c>
      <c r="PJ41">
        <v>-0.15426221300000001</v>
      </c>
      <c r="PK41">
        <v>-6.1868623999999997E-2</v>
      </c>
      <c r="PL41">
        <v>-8.2476664000000005E-2</v>
      </c>
      <c r="PM41">
        <v>-8.7565493999999994E-2</v>
      </c>
      <c r="PN41">
        <v>-2.6182555999999999E-2</v>
      </c>
      <c r="PO41">
        <v>-4.8525410000000001E-3</v>
      </c>
      <c r="PP41">
        <v>-7.3200662999999999E-2</v>
      </c>
      <c r="PQ41">
        <v>-7.3987453999999994E-2</v>
      </c>
      <c r="PR41">
        <v>5.5715677999999998E-2</v>
      </c>
      <c r="PS41">
        <v>-7.0016339999999996E-3</v>
      </c>
      <c r="PT41">
        <v>-4.6691150000000001E-2</v>
      </c>
      <c r="PU41">
        <v>-5.1787264E-2</v>
      </c>
      <c r="PV41">
        <v>0.189089274</v>
      </c>
      <c r="PW41">
        <v>-2.0791382000000001E-2</v>
      </c>
      <c r="PX41">
        <v>-1.8926245000000001E-2</v>
      </c>
      <c r="PY41">
        <v>-0.149679271</v>
      </c>
      <c r="PZ41">
        <v>6.7371291999999999E-2</v>
      </c>
      <c r="QA41">
        <v>-3.9895517999999998E-2</v>
      </c>
      <c r="QB41">
        <v>-1.3763663000000001E-2</v>
      </c>
      <c r="QC41">
        <v>6.7621814000000002E-2</v>
      </c>
      <c r="QD41">
        <v>0.30075737200000002</v>
      </c>
      <c r="QE41">
        <v>0.18530412600000001</v>
      </c>
      <c r="QF41">
        <v>8.2169914999999996E-2</v>
      </c>
      <c r="QG41">
        <v>0.17623984600000001</v>
      </c>
      <c r="QH41">
        <v>0.30915983400000002</v>
      </c>
      <c r="QI41">
        <v>-2.8271613000000001E-2</v>
      </c>
      <c r="QJ41">
        <v>6.8264401000000002E-2</v>
      </c>
      <c r="QK41">
        <v>-4.8560309000000003E-2</v>
      </c>
      <c r="QL41">
        <v>-0.17219986000000001</v>
      </c>
      <c r="QM41">
        <v>-6.7316444000000003E-2</v>
      </c>
      <c r="QN41">
        <v>-9.2114259000000004E-2</v>
      </c>
      <c r="QO41">
        <v>-2.208796E-2</v>
      </c>
      <c r="QP41">
        <v>-9.9804749999999998E-2</v>
      </c>
      <c r="QQ41">
        <v>-0.21038865200000001</v>
      </c>
      <c r="QR41">
        <v>-5.4155046999999998E-2</v>
      </c>
      <c r="QS41">
        <v>-0.120641886</v>
      </c>
      <c r="QT41">
        <v>-3.9518978000000003E-2</v>
      </c>
      <c r="QU41">
        <v>-5.6991976E-2</v>
      </c>
      <c r="QV41">
        <v>-3.8891806000000001E-2</v>
      </c>
      <c r="QW41">
        <v>6.5780668E-2</v>
      </c>
      <c r="QX41">
        <v>1.2973751E-2</v>
      </c>
      <c r="QY41">
        <v>-0.14340823699999999</v>
      </c>
      <c r="QZ41">
        <v>-7.4999090000000004E-2</v>
      </c>
      <c r="RA41">
        <v>-3.8599847999999999E-2</v>
      </c>
      <c r="RB41">
        <v>0.14812904299999999</v>
      </c>
      <c r="RC41">
        <v>-0.202382532</v>
      </c>
      <c r="RD41">
        <v>-7.0810828000000006E-2</v>
      </c>
      <c r="RE41">
        <v>4.2592585000000002E-2</v>
      </c>
      <c r="RF41">
        <v>-2.2763681000000001E-2</v>
      </c>
      <c r="RG41">
        <v>-0.10491834799999999</v>
      </c>
      <c r="RH41">
        <v>-5.4998868999999999E-2</v>
      </c>
      <c r="RI41">
        <v>5.0910670999999998E-2</v>
      </c>
      <c r="RJ41">
        <v>-7.2872190000000002E-3</v>
      </c>
      <c r="RK41">
        <v>-4.4608900000000003E-3</v>
      </c>
      <c r="RL41">
        <v>-0.19467933100000001</v>
      </c>
      <c r="RM41">
        <v>0.147722413</v>
      </c>
      <c r="RN41">
        <v>7.3367952E-2</v>
      </c>
      <c r="RO41">
        <v>-0.157597876</v>
      </c>
      <c r="RP41">
        <v>-0.172350857</v>
      </c>
      <c r="RQ41">
        <v>-5.358631E-3</v>
      </c>
      <c r="RR41">
        <v>-0.25003402699999999</v>
      </c>
      <c r="RS41">
        <v>0.13595700699999999</v>
      </c>
      <c r="RT41">
        <v>0.28329019100000002</v>
      </c>
      <c r="RU41">
        <v>0.32149074999999999</v>
      </c>
      <c r="RV41">
        <v>0.259848423</v>
      </c>
      <c r="RW41">
        <v>0.13344486999999999</v>
      </c>
      <c r="RX41">
        <v>0.105600204</v>
      </c>
      <c r="RY41">
        <v>0.34130716799999999</v>
      </c>
      <c r="RZ41">
        <v>-0.26264639499999998</v>
      </c>
      <c r="SA41">
        <v>-0.265828122</v>
      </c>
      <c r="SB41">
        <v>0.258672228</v>
      </c>
      <c r="SC41">
        <v>-0.25159536199999999</v>
      </c>
      <c r="SD41">
        <v>0.156520836</v>
      </c>
      <c r="SE41">
        <v>-0.165113074</v>
      </c>
      <c r="SF41">
        <v>0.182878864</v>
      </c>
      <c r="SG41">
        <v>0.25105342800000002</v>
      </c>
      <c r="SH41">
        <v>7.4102412000000006E-2</v>
      </c>
      <c r="SI41">
        <v>-6.8624212000000004E-2</v>
      </c>
      <c r="SJ41">
        <v>0.131011345</v>
      </c>
      <c r="SK41">
        <v>8.7620724999999997E-2</v>
      </c>
      <c r="SL41">
        <v>5.5160464999999999E-2</v>
      </c>
      <c r="SM41">
        <v>5.9238188999999997E-2</v>
      </c>
      <c r="SN41">
        <v>6.7872761000000004E-2</v>
      </c>
      <c r="SO41">
        <v>3.533998E-2</v>
      </c>
      <c r="SP41">
        <v>9.5524286E-2</v>
      </c>
      <c r="SQ41">
        <v>6.5068299999999996E-2</v>
      </c>
      <c r="SR41">
        <v>0.12059251999999999</v>
      </c>
      <c r="SS41">
        <v>0.10786877</v>
      </c>
    </row>
    <row r="42" spans="1:513" x14ac:dyDescent="0.55000000000000004">
      <c r="A42" t="s">
        <v>552</v>
      </c>
      <c r="B42" s="2">
        <v>-0.62221368300000002</v>
      </c>
      <c r="C42" s="2">
        <v>-0.63545790300000005</v>
      </c>
      <c r="D42">
        <v>-0.55509071399999999</v>
      </c>
      <c r="E42">
        <v>0.44180588100000001</v>
      </c>
      <c r="F42">
        <v>-0.51110026099999994</v>
      </c>
      <c r="G42" s="2">
        <v>-0.54940705000000001</v>
      </c>
      <c r="H42" s="2">
        <v>-0.63776279000000002</v>
      </c>
      <c r="I42">
        <v>-0.55778726899999997</v>
      </c>
      <c r="J42">
        <v>-0.55365806699999998</v>
      </c>
      <c r="K42" s="2">
        <v>-0.58441111499999998</v>
      </c>
      <c r="L42">
        <v>-0.46512343499999997</v>
      </c>
      <c r="M42">
        <v>-0.47308495</v>
      </c>
      <c r="N42" s="2">
        <v>-0.64817799200000004</v>
      </c>
      <c r="O42" s="2">
        <v>-0.57967439700000001</v>
      </c>
      <c r="P42">
        <v>0.50634820999999997</v>
      </c>
      <c r="Q42">
        <v>-0.51756307000000001</v>
      </c>
      <c r="R42">
        <v>-0.47990092200000001</v>
      </c>
      <c r="S42" s="2">
        <v>-0.60603597499999995</v>
      </c>
      <c r="T42">
        <v>-0.51283251299999999</v>
      </c>
      <c r="U42" s="2">
        <v>-0.62154566300000003</v>
      </c>
      <c r="V42" s="2">
        <v>-0.59556881100000003</v>
      </c>
      <c r="W42" s="2">
        <v>-0.58041779000000004</v>
      </c>
      <c r="X42">
        <v>-0.55007208100000005</v>
      </c>
      <c r="Y42" s="2">
        <v>-0.61631998399999999</v>
      </c>
      <c r="Z42" s="2">
        <v>-0.59429491499999998</v>
      </c>
      <c r="AA42" s="2">
        <v>-0.64444109999999999</v>
      </c>
      <c r="AB42">
        <v>0.57335942900000003</v>
      </c>
      <c r="AC42">
        <v>0.573411</v>
      </c>
      <c r="AD42" s="2">
        <v>-0.64951925200000005</v>
      </c>
      <c r="AE42" s="2">
        <v>-0.55808539400000001</v>
      </c>
      <c r="AF42" s="2">
        <v>-0.59216639800000004</v>
      </c>
      <c r="AG42">
        <v>-0.58437281399999996</v>
      </c>
      <c r="AH42">
        <v>-0.49950089199999997</v>
      </c>
      <c r="AI42" s="2">
        <v>-0.61710508500000005</v>
      </c>
      <c r="AJ42" s="2">
        <v>-0.61878420099999998</v>
      </c>
      <c r="AK42" s="2">
        <v>-0.61793575700000003</v>
      </c>
      <c r="AL42" s="2">
        <v>-0.630731339</v>
      </c>
      <c r="AM42">
        <v>-0.45346276800000002</v>
      </c>
      <c r="AN42">
        <v>-0.53928205500000004</v>
      </c>
      <c r="AO42">
        <v>-0.46273159400000002</v>
      </c>
      <c r="AP42">
        <v>-0.513745703</v>
      </c>
      <c r="AQ42" s="2">
        <v>-0.65246281699999997</v>
      </c>
      <c r="AR42" s="2">
        <v>-0.64464957000000001</v>
      </c>
      <c r="AS42">
        <v>-0.58093929499999997</v>
      </c>
      <c r="AT42">
        <v>0.33315015399999998</v>
      </c>
      <c r="AU42" s="2">
        <v>-0.62486487099999999</v>
      </c>
      <c r="AV42" s="2">
        <v>-0.63511481000000003</v>
      </c>
      <c r="AW42" s="2">
        <v>-0.58133089900000001</v>
      </c>
      <c r="AX42" s="2">
        <v>-0.62314790600000003</v>
      </c>
      <c r="AY42">
        <v>0.49426040799999998</v>
      </c>
      <c r="AZ42">
        <v>-0.52648544200000003</v>
      </c>
      <c r="BA42" s="2">
        <v>-0.61703734799999999</v>
      </c>
      <c r="BB42" s="2">
        <v>-0.563640637</v>
      </c>
      <c r="BC42">
        <v>-0.51932352800000003</v>
      </c>
      <c r="BD42" s="2">
        <v>-0.52582514400000002</v>
      </c>
      <c r="BE42" s="2">
        <v>-0.63368221700000005</v>
      </c>
      <c r="BF42" s="2">
        <v>-0.59245258199999995</v>
      </c>
      <c r="BG42" s="2">
        <v>-0.59978287900000005</v>
      </c>
      <c r="BH42" s="2">
        <v>-0.62618459699999995</v>
      </c>
      <c r="BI42" s="2">
        <v>-0.61954115799999998</v>
      </c>
      <c r="BJ42">
        <v>-0.47957180700000002</v>
      </c>
      <c r="BK42">
        <v>-0.49531105600000003</v>
      </c>
      <c r="BL42">
        <v>-0.59590273999999999</v>
      </c>
      <c r="BM42" s="2">
        <v>-0.61143590400000003</v>
      </c>
      <c r="BN42" s="2">
        <v>-0.60136852100000004</v>
      </c>
      <c r="BO42">
        <v>-0.47764207600000003</v>
      </c>
      <c r="BP42">
        <v>-0.53003191500000002</v>
      </c>
      <c r="BQ42" s="2">
        <v>-0.59984658499999999</v>
      </c>
      <c r="BR42">
        <v>-0.45345787700000001</v>
      </c>
      <c r="BS42" s="2">
        <v>-0.58685220900000001</v>
      </c>
      <c r="BT42">
        <v>0.54375914400000003</v>
      </c>
      <c r="BU42" s="2">
        <v>-0.62211338699999996</v>
      </c>
      <c r="BV42" s="2">
        <v>-0.61618163199999998</v>
      </c>
      <c r="BW42">
        <v>-0.52100163300000002</v>
      </c>
      <c r="BX42">
        <v>-0.56925487600000002</v>
      </c>
      <c r="BY42">
        <v>-0.62250650500000004</v>
      </c>
      <c r="BZ42">
        <v>-0.44351856000000001</v>
      </c>
      <c r="CA42" s="2">
        <v>-0.59275120400000003</v>
      </c>
      <c r="CB42" s="2">
        <v>-0.62282959999999998</v>
      </c>
      <c r="CC42">
        <v>-0.60926206999999999</v>
      </c>
      <c r="CD42">
        <v>-0.54181256700000002</v>
      </c>
      <c r="CE42" s="2">
        <v>-0.54164453700000004</v>
      </c>
      <c r="CF42" s="2">
        <v>-0.60998834499999999</v>
      </c>
      <c r="CG42" s="2">
        <v>-0.58746143900000003</v>
      </c>
      <c r="CH42">
        <v>-0.574812616</v>
      </c>
      <c r="CI42">
        <v>0.47980050099999999</v>
      </c>
      <c r="CJ42">
        <v>0.693376667</v>
      </c>
      <c r="CK42">
        <v>-0.62504041200000005</v>
      </c>
      <c r="CL42" s="2">
        <v>-0.60230944099999995</v>
      </c>
      <c r="CM42">
        <v>0.65805964900000002</v>
      </c>
      <c r="CN42">
        <v>-0.59860077700000003</v>
      </c>
      <c r="CO42">
        <v>-0.56437479999999995</v>
      </c>
      <c r="CP42">
        <v>-0.55146664599999995</v>
      </c>
      <c r="CQ42" s="2">
        <v>-0.61716413699999995</v>
      </c>
      <c r="CR42" s="2">
        <v>-0.62414028300000002</v>
      </c>
      <c r="CS42" s="2">
        <v>-0.60574619900000004</v>
      </c>
      <c r="CT42" s="2">
        <v>-0.60131925399999997</v>
      </c>
      <c r="CU42" s="2">
        <v>-0.60622989500000002</v>
      </c>
      <c r="CV42">
        <v>-0.53528303899999996</v>
      </c>
      <c r="CW42">
        <v>0.56822553099999995</v>
      </c>
      <c r="CX42">
        <v>0.48986062699999999</v>
      </c>
      <c r="CY42" s="2">
        <v>-0.61931552999999995</v>
      </c>
      <c r="CZ42" s="2">
        <v>-0.66099001700000004</v>
      </c>
      <c r="DA42">
        <v>-0.55582306100000001</v>
      </c>
      <c r="DB42" s="2">
        <v>-0.61045030700000003</v>
      </c>
      <c r="DC42">
        <v>0.36608796100000002</v>
      </c>
      <c r="DD42">
        <v>-0.53660231700000005</v>
      </c>
      <c r="DE42">
        <v>-0.57364454799999998</v>
      </c>
      <c r="DF42">
        <v>-0.46156845600000002</v>
      </c>
      <c r="DG42">
        <v>-0.54718085000000005</v>
      </c>
      <c r="DH42" s="2">
        <v>-0.60215158899999999</v>
      </c>
      <c r="DI42">
        <v>0.51586610300000002</v>
      </c>
      <c r="DJ42" s="2">
        <v>-0.62457545599999997</v>
      </c>
      <c r="DK42" s="2">
        <v>-0.61774487300000003</v>
      </c>
      <c r="DL42">
        <v>-0.52088152799999998</v>
      </c>
      <c r="DM42" s="2">
        <v>-0.60738052499999995</v>
      </c>
      <c r="DN42">
        <v>0.35884536900000003</v>
      </c>
      <c r="DO42">
        <v>-0.49049857699999999</v>
      </c>
      <c r="DP42" s="2">
        <v>-0.64670175299999999</v>
      </c>
      <c r="DQ42" s="2">
        <v>-0.62743779399999999</v>
      </c>
      <c r="DR42" s="2">
        <v>-0.64690730799999996</v>
      </c>
      <c r="DS42" s="2">
        <v>-0.59463842899999997</v>
      </c>
      <c r="DT42">
        <v>-0.48803038700000001</v>
      </c>
      <c r="DU42" s="2">
        <v>-0.59003081099999999</v>
      </c>
      <c r="DV42">
        <v>0.53822093599999998</v>
      </c>
      <c r="DW42">
        <v>-0.53905351400000001</v>
      </c>
      <c r="DX42" s="2">
        <v>-0.52939001399999996</v>
      </c>
      <c r="DY42" s="2">
        <v>-0.659992668</v>
      </c>
      <c r="DZ42">
        <v>0.464811009</v>
      </c>
      <c r="EA42">
        <v>0.57898552999999997</v>
      </c>
      <c r="EB42">
        <v>0.46578217500000002</v>
      </c>
      <c r="EC42" s="2">
        <v>-0.64702320199999996</v>
      </c>
      <c r="ED42">
        <v>-0.50444924899999999</v>
      </c>
      <c r="EE42">
        <v>-0.50817920500000002</v>
      </c>
      <c r="EF42" s="2">
        <v>-0.64837477099999996</v>
      </c>
      <c r="EG42" s="2">
        <v>-0.60038742599999995</v>
      </c>
      <c r="EH42">
        <v>-0.58161380699999998</v>
      </c>
      <c r="EI42" s="2">
        <v>-0.64994293199999997</v>
      </c>
      <c r="EJ42" s="2">
        <v>-0.59237514099999999</v>
      </c>
      <c r="EK42">
        <v>-0.58315372700000001</v>
      </c>
      <c r="EL42" s="2">
        <v>-0.66407457599999997</v>
      </c>
      <c r="EM42">
        <v>-0.54162674399999999</v>
      </c>
      <c r="EN42" s="2">
        <v>-0.61972428599999996</v>
      </c>
      <c r="EO42" s="2">
        <v>-0.62193305899999995</v>
      </c>
      <c r="EP42" s="2">
        <v>-0.613101542</v>
      </c>
      <c r="EQ42">
        <v>-0.52350014099999997</v>
      </c>
      <c r="ER42" s="2">
        <v>-0.57059002999999997</v>
      </c>
      <c r="ES42" s="2">
        <v>-0.61125445099999998</v>
      </c>
      <c r="ET42" s="2">
        <v>-0.63417459799999998</v>
      </c>
      <c r="EU42">
        <v>-0.49642855800000002</v>
      </c>
      <c r="EV42" s="2">
        <v>-0.59891637499999995</v>
      </c>
      <c r="EW42" s="2">
        <v>-0.59132645299999997</v>
      </c>
      <c r="EX42">
        <v>0.52501253199999998</v>
      </c>
      <c r="EY42">
        <v>-0.59504958699999999</v>
      </c>
      <c r="EZ42" s="2">
        <v>-0.62862533799999998</v>
      </c>
      <c r="FA42" s="2">
        <v>-0.59948458800000004</v>
      </c>
      <c r="FB42" s="2">
        <v>-0.64180988900000002</v>
      </c>
      <c r="FC42">
        <v>-0.54476840500000001</v>
      </c>
      <c r="FD42" s="2">
        <v>-0.64002617799999995</v>
      </c>
      <c r="FE42" s="2">
        <v>-0.58871388700000005</v>
      </c>
      <c r="FF42" s="2">
        <v>0.68905483599999995</v>
      </c>
      <c r="FG42">
        <v>-0.53934497400000003</v>
      </c>
      <c r="FH42">
        <v>-0.46479786000000001</v>
      </c>
      <c r="FI42">
        <v>0.45858828699999998</v>
      </c>
      <c r="FJ42" s="2">
        <v>-0.60609386600000004</v>
      </c>
      <c r="FK42" s="2">
        <v>-0.62501078799999998</v>
      </c>
      <c r="FL42" s="2">
        <v>-0.60261126899999995</v>
      </c>
      <c r="FM42" s="2">
        <v>-0.54376738499999999</v>
      </c>
      <c r="FN42">
        <v>-0.59819626599999998</v>
      </c>
      <c r="FO42">
        <v>-0.48935700700000001</v>
      </c>
      <c r="FP42" s="2">
        <v>-0.63700637100000002</v>
      </c>
      <c r="FQ42">
        <v>-0.55339028400000001</v>
      </c>
      <c r="FR42" s="2">
        <v>0.587108293</v>
      </c>
      <c r="FS42">
        <v>-0.46991604599999998</v>
      </c>
      <c r="FT42">
        <v>-0.53417553500000003</v>
      </c>
      <c r="FU42">
        <v>0.46518348999999998</v>
      </c>
      <c r="FV42">
        <v>-0.59202770199999999</v>
      </c>
      <c r="FW42">
        <v>0.48431153199999999</v>
      </c>
      <c r="FX42">
        <v>0.67119684000000002</v>
      </c>
      <c r="FY42" s="2">
        <v>-0.622658516</v>
      </c>
      <c r="FZ42">
        <v>-0.49223113099999999</v>
      </c>
      <c r="GA42">
        <v>-0.64774819400000005</v>
      </c>
      <c r="GB42">
        <v>-0.52533640500000001</v>
      </c>
      <c r="GC42">
        <v>-0.48223365499999998</v>
      </c>
      <c r="GD42" s="2">
        <v>-0.65136458500000005</v>
      </c>
      <c r="GE42">
        <v>-0.52788299100000002</v>
      </c>
      <c r="GF42">
        <v>-0.59108539199999999</v>
      </c>
      <c r="GG42" s="2">
        <v>-0.59092794100000001</v>
      </c>
      <c r="GH42">
        <v>-0.48307394599999998</v>
      </c>
      <c r="GI42" s="2">
        <v>-0.581776128</v>
      </c>
      <c r="GJ42">
        <v>0.55171214700000004</v>
      </c>
      <c r="GK42">
        <v>-0.58035866899999999</v>
      </c>
      <c r="GL42">
        <v>-0.42408509999999999</v>
      </c>
      <c r="GM42">
        <v>-0.40646558799999999</v>
      </c>
      <c r="GN42">
        <v>-0.57017933799999998</v>
      </c>
      <c r="GO42" s="2">
        <v>-0.61137136700000005</v>
      </c>
      <c r="GP42">
        <v>-0.49490562599999999</v>
      </c>
      <c r="GQ42">
        <v>-0.54803600299999999</v>
      </c>
      <c r="GR42" s="2">
        <v>-0.63746387299999996</v>
      </c>
      <c r="GS42" s="2">
        <v>-0.62210393399999997</v>
      </c>
      <c r="GT42">
        <v>-0.50905967600000002</v>
      </c>
      <c r="GU42">
        <v>-0.53803297400000005</v>
      </c>
      <c r="GV42">
        <v>-0.553025828</v>
      </c>
      <c r="GW42">
        <v>-0.53189494400000004</v>
      </c>
      <c r="GX42" s="2">
        <v>-0.59725994299999996</v>
      </c>
      <c r="GY42" s="2">
        <v>-0.66527002899999998</v>
      </c>
      <c r="GZ42">
        <v>-0.41006536199999999</v>
      </c>
      <c r="HA42" s="2">
        <v>-0.62879885700000004</v>
      </c>
      <c r="HB42">
        <v>-0.43205995600000002</v>
      </c>
      <c r="HC42">
        <v>-0.52038410000000002</v>
      </c>
      <c r="HD42" s="2">
        <v>-0.46325234100000001</v>
      </c>
      <c r="HE42" s="2">
        <v>-0.59363441699999997</v>
      </c>
      <c r="HF42">
        <v>-0.451935694</v>
      </c>
      <c r="HG42" s="2">
        <v>-0.61371414700000004</v>
      </c>
      <c r="HH42" s="2">
        <v>-0.61247416099999996</v>
      </c>
      <c r="HI42">
        <v>-0.57747628299999998</v>
      </c>
      <c r="HJ42" s="2">
        <v>-0.59417438600000005</v>
      </c>
      <c r="HK42" s="2">
        <v>-0.62073153400000003</v>
      </c>
      <c r="HL42">
        <v>-0.55908241400000003</v>
      </c>
      <c r="HM42" s="2">
        <v>-0.66913876400000005</v>
      </c>
      <c r="HN42">
        <v>-0.59433649300000002</v>
      </c>
      <c r="HO42" s="2">
        <v>-0.54751052899999997</v>
      </c>
      <c r="HP42" s="2">
        <v>-0.57325049800000005</v>
      </c>
      <c r="HQ42">
        <v>-0.41654041200000003</v>
      </c>
      <c r="HR42" s="2">
        <v>-0.662276537</v>
      </c>
      <c r="HS42">
        <v>-0.49116589500000002</v>
      </c>
      <c r="HT42" s="2">
        <v>-0.59774630200000001</v>
      </c>
      <c r="HU42">
        <v>-0.50348886900000001</v>
      </c>
      <c r="HV42">
        <v>-0.63082707100000002</v>
      </c>
      <c r="HW42" s="2">
        <v>-0.57796963599999995</v>
      </c>
      <c r="HX42">
        <v>-0.54696088700000001</v>
      </c>
      <c r="HY42">
        <v>-0.57424752400000001</v>
      </c>
      <c r="HZ42">
        <v>-0.49422623500000001</v>
      </c>
      <c r="IA42">
        <v>-0.49537626899999998</v>
      </c>
      <c r="IB42" s="2">
        <v>-0.64984002600000002</v>
      </c>
      <c r="IC42">
        <v>-0.56944092599999996</v>
      </c>
      <c r="ID42" s="2">
        <v>-0.64267084799999996</v>
      </c>
      <c r="IE42" s="2">
        <v>-0.60581713599999998</v>
      </c>
      <c r="IF42">
        <v>-0.51542756000000001</v>
      </c>
      <c r="IG42">
        <v>-0.60513229099999999</v>
      </c>
      <c r="IH42">
        <v>-0.47049094800000002</v>
      </c>
      <c r="II42">
        <v>-0.48605558100000001</v>
      </c>
      <c r="IJ42" s="2">
        <v>0.65857649200000001</v>
      </c>
      <c r="IK42">
        <v>-0.580595317</v>
      </c>
      <c r="IL42">
        <v>-0.35295817699999998</v>
      </c>
      <c r="IM42">
        <v>-0.50024449800000004</v>
      </c>
      <c r="IN42">
        <v>-0.43515907300000001</v>
      </c>
      <c r="IO42">
        <v>-0.55330890499999996</v>
      </c>
      <c r="IP42">
        <v>0.52089151300000003</v>
      </c>
      <c r="IQ42" s="2">
        <v>-0.63394645599999999</v>
      </c>
      <c r="IR42" s="2">
        <v>-0.63923608600000004</v>
      </c>
      <c r="IS42">
        <v>-0.40854278100000002</v>
      </c>
      <c r="IT42" s="2">
        <v>0.62121320300000005</v>
      </c>
      <c r="IU42" s="2">
        <v>-0.63950087700000002</v>
      </c>
      <c r="IV42">
        <v>-0.51823519699999998</v>
      </c>
      <c r="IW42">
        <v>-0.43032245200000002</v>
      </c>
      <c r="IX42" s="2">
        <v>-0.63199173600000003</v>
      </c>
      <c r="IY42">
        <v>-0.43101983399999999</v>
      </c>
      <c r="IZ42">
        <v>-0.44293310499999999</v>
      </c>
      <c r="JA42">
        <v>0.56682222999999998</v>
      </c>
      <c r="JB42">
        <v>-0.43768327600000001</v>
      </c>
      <c r="JC42">
        <v>-0.52674559499999996</v>
      </c>
      <c r="JD42">
        <v>0.57828095000000002</v>
      </c>
      <c r="JE42">
        <v>0.54896055799999999</v>
      </c>
      <c r="JF42">
        <v>-0.50370130199999996</v>
      </c>
      <c r="JG42" s="2">
        <v>-0.63155290100000006</v>
      </c>
      <c r="JH42">
        <v>-0.38748174499999999</v>
      </c>
      <c r="JI42">
        <v>-0.490534743</v>
      </c>
      <c r="JJ42">
        <v>-0.39913683</v>
      </c>
      <c r="JK42">
        <v>-0.28398504600000002</v>
      </c>
      <c r="JL42">
        <v>-0.53115638700000001</v>
      </c>
      <c r="JM42">
        <v>-0.47598055900000003</v>
      </c>
      <c r="JN42">
        <v>-0.39678199400000003</v>
      </c>
      <c r="JO42">
        <v>-0.51390111699999996</v>
      </c>
      <c r="JP42">
        <v>-0.49478665399999999</v>
      </c>
      <c r="JQ42">
        <v>-0.57456074000000001</v>
      </c>
      <c r="JR42">
        <v>-0.34018425000000002</v>
      </c>
      <c r="JS42">
        <v>-0.37258412099999999</v>
      </c>
      <c r="JT42">
        <v>-0.30462234999999999</v>
      </c>
      <c r="JU42">
        <v>-0.28988272799999998</v>
      </c>
      <c r="JV42">
        <v>-0.42877153800000001</v>
      </c>
      <c r="JW42">
        <v>-0.44257056900000002</v>
      </c>
      <c r="JX42">
        <v>-0.245822501</v>
      </c>
      <c r="JY42">
        <v>-0.52029739900000005</v>
      </c>
      <c r="JZ42">
        <v>-0.33724676100000001</v>
      </c>
      <c r="KA42">
        <v>-0.50351638200000004</v>
      </c>
      <c r="KB42">
        <v>-0.40001183899999998</v>
      </c>
      <c r="KC42">
        <v>-0.46457203600000002</v>
      </c>
      <c r="KD42">
        <v>-0.528844706</v>
      </c>
      <c r="KE42">
        <v>-0.452207953</v>
      </c>
      <c r="KF42">
        <v>-0.279850021</v>
      </c>
      <c r="KG42">
        <v>-0.31982968000000001</v>
      </c>
      <c r="KH42">
        <v>-0.29847787199999998</v>
      </c>
      <c r="KI42">
        <v>-0.50005803400000004</v>
      </c>
      <c r="KJ42">
        <v>-0.35354866499999998</v>
      </c>
      <c r="KK42">
        <v>-0.363642945</v>
      </c>
      <c r="KL42">
        <v>-0.50849875899999997</v>
      </c>
      <c r="KM42">
        <v>-0.36778625999999998</v>
      </c>
      <c r="KN42">
        <v>-0.47695274399999998</v>
      </c>
      <c r="KO42">
        <v>-0.26237617000000002</v>
      </c>
      <c r="KP42">
        <v>-0.48672140400000002</v>
      </c>
      <c r="KQ42">
        <v>-0.50173751899999997</v>
      </c>
      <c r="KR42">
        <v>-0.54013414699999995</v>
      </c>
      <c r="KS42">
        <v>-0.33581772199999999</v>
      </c>
      <c r="KT42">
        <v>-0.57664428099999998</v>
      </c>
      <c r="KU42">
        <v>-0.485351753</v>
      </c>
      <c r="KV42">
        <v>-0.59638659100000002</v>
      </c>
      <c r="KW42">
        <v>-0.31413102900000001</v>
      </c>
      <c r="KX42">
        <v>-0.56274262900000005</v>
      </c>
      <c r="KY42">
        <v>-0.32307443699999999</v>
      </c>
      <c r="KZ42">
        <v>-0.28935163000000003</v>
      </c>
      <c r="LA42">
        <v>0.460020437</v>
      </c>
      <c r="LB42">
        <v>0.21506962499999999</v>
      </c>
      <c r="LC42">
        <v>0.33675379900000002</v>
      </c>
      <c r="LD42">
        <v>0.16065924000000001</v>
      </c>
      <c r="LE42">
        <v>0.18659450399999999</v>
      </c>
      <c r="LF42">
        <v>0.18327902300000001</v>
      </c>
      <c r="LG42">
        <v>0.25475778700000001</v>
      </c>
      <c r="LH42">
        <v>-0.455516376</v>
      </c>
      <c r="LI42">
        <v>-0.140229255</v>
      </c>
      <c r="LJ42">
        <v>-0.105269627</v>
      </c>
      <c r="LK42">
        <v>-0.20856239200000001</v>
      </c>
      <c r="LL42">
        <v>-8.2877448000000006E-2</v>
      </c>
      <c r="LM42">
        <v>-0.49806760100000003</v>
      </c>
      <c r="LN42">
        <v>-3.3253157999999998E-2</v>
      </c>
      <c r="LO42">
        <v>-2.9655628999999999E-2</v>
      </c>
      <c r="LP42">
        <v>-0.21007230599999999</v>
      </c>
      <c r="LQ42">
        <v>-0.42422700899999999</v>
      </c>
      <c r="LR42">
        <v>0.29717702899999998</v>
      </c>
      <c r="LS42">
        <v>0.29362298799999997</v>
      </c>
      <c r="LT42">
        <v>0.47276831499999999</v>
      </c>
      <c r="LU42">
        <v>0.34808628800000002</v>
      </c>
      <c r="LV42">
        <v>0.38197597100000003</v>
      </c>
      <c r="LW42">
        <v>0.23054599100000001</v>
      </c>
      <c r="LX42">
        <v>0.34127232600000001</v>
      </c>
      <c r="LY42">
        <v>0.31659914300000003</v>
      </c>
      <c r="LZ42">
        <v>0.255220159</v>
      </c>
      <c r="MA42">
        <v>0.2365814</v>
      </c>
      <c r="MB42">
        <v>-0.308978849</v>
      </c>
      <c r="MC42">
        <v>-8.1240182999999994E-2</v>
      </c>
      <c r="MD42">
        <v>0.29551865199999999</v>
      </c>
      <c r="ME42">
        <v>-0.36592517099999999</v>
      </c>
      <c r="MF42">
        <v>0.25309791700000001</v>
      </c>
      <c r="MG42">
        <v>-0.39581094100000003</v>
      </c>
      <c r="MH42">
        <v>0.147433695</v>
      </c>
      <c r="MI42">
        <v>-0.41407867399999998</v>
      </c>
      <c r="MJ42">
        <v>-0.42844893299999998</v>
      </c>
      <c r="MK42">
        <v>0.45310958600000001</v>
      </c>
      <c r="ML42">
        <v>0.54539776299999998</v>
      </c>
      <c r="MM42">
        <v>-0.52994068999999999</v>
      </c>
      <c r="MN42">
        <v>-0.53416958800000003</v>
      </c>
      <c r="MO42">
        <v>-0.24510927099999999</v>
      </c>
      <c r="MP42">
        <v>0.27667636000000001</v>
      </c>
      <c r="MQ42">
        <v>-0.48431452400000002</v>
      </c>
      <c r="MR42">
        <v>0.41638317899999999</v>
      </c>
      <c r="MS42">
        <v>0.46908839099999999</v>
      </c>
      <c r="MT42">
        <v>-0.48161216099999998</v>
      </c>
      <c r="MU42">
        <v>-0.48234847600000003</v>
      </c>
      <c r="MV42">
        <v>-0.43683745499999999</v>
      </c>
      <c r="MW42">
        <v>0.50062667800000005</v>
      </c>
      <c r="MX42">
        <v>-0.34630248000000002</v>
      </c>
      <c r="MY42">
        <v>-0.40563319599999997</v>
      </c>
      <c r="MZ42">
        <v>0.40537494200000002</v>
      </c>
      <c r="NA42">
        <v>-0.44365573899999999</v>
      </c>
      <c r="NB42">
        <v>0.35407632100000003</v>
      </c>
      <c r="NC42">
        <v>-0.38225365900000002</v>
      </c>
      <c r="ND42">
        <v>0.45948908199999999</v>
      </c>
      <c r="NE42">
        <v>-0.377015881</v>
      </c>
      <c r="NF42">
        <v>-0.35143118899999998</v>
      </c>
      <c r="NG42">
        <v>-0.56426626000000002</v>
      </c>
      <c r="NH42">
        <v>-0.343681293</v>
      </c>
      <c r="NI42">
        <v>-0.45461874699999999</v>
      </c>
      <c r="NJ42">
        <v>0.44694931100000002</v>
      </c>
      <c r="NK42">
        <v>0.51249158900000003</v>
      </c>
      <c r="NL42">
        <v>0.56010500600000002</v>
      </c>
      <c r="NM42">
        <v>0.367541008</v>
      </c>
      <c r="NN42">
        <v>0.46505895800000002</v>
      </c>
      <c r="NO42">
        <v>-0.36523339500000002</v>
      </c>
      <c r="NP42">
        <v>-0.46909022</v>
      </c>
      <c r="NQ42">
        <v>-0.61636300600000005</v>
      </c>
      <c r="NR42">
        <v>0.54239605800000001</v>
      </c>
      <c r="NS42">
        <v>0.47878541600000002</v>
      </c>
      <c r="NT42">
        <v>0.39409639600000002</v>
      </c>
      <c r="NU42">
        <v>0.50279567400000003</v>
      </c>
      <c r="NV42">
        <v>-0.31985386300000002</v>
      </c>
      <c r="NW42">
        <v>0.37605331400000003</v>
      </c>
      <c r="NX42">
        <v>0.111313595</v>
      </c>
      <c r="NY42">
        <v>8.5399977000000002E-2</v>
      </c>
      <c r="NZ42">
        <v>0.19194401899999999</v>
      </c>
      <c r="OA42">
        <v>0.34126856900000002</v>
      </c>
      <c r="OB42">
        <v>0.34872281399999999</v>
      </c>
      <c r="OC42">
        <v>0.10352127999999999</v>
      </c>
      <c r="OD42">
        <v>7.1485614000000003E-2</v>
      </c>
      <c r="OE42">
        <v>-4.836787E-2</v>
      </c>
      <c r="OF42">
        <v>7.9212280000000006E-3</v>
      </c>
      <c r="OG42">
        <v>-3.0185778999999999E-2</v>
      </c>
      <c r="OH42">
        <v>-0.20802306200000001</v>
      </c>
      <c r="OI42">
        <v>-0.136045903</v>
      </c>
      <c r="OJ42">
        <v>-0.42360511200000001</v>
      </c>
      <c r="OK42">
        <v>-0.31225918699999999</v>
      </c>
      <c r="OL42">
        <v>8.5468235000000004E-2</v>
      </c>
      <c r="OM42">
        <v>-1.1131577E-2</v>
      </c>
      <c r="ON42">
        <v>-0.52978267300000004</v>
      </c>
      <c r="OO42">
        <v>0.341008596</v>
      </c>
      <c r="OP42">
        <v>-0.287632006</v>
      </c>
      <c r="OQ42">
        <v>0.34633301</v>
      </c>
      <c r="OR42">
        <v>-0.33190145199999999</v>
      </c>
      <c r="OS42">
        <v>-0.49657591800000001</v>
      </c>
      <c r="OT42">
        <v>-0.31750593399999999</v>
      </c>
      <c r="OU42">
        <v>-0.42545100299999999</v>
      </c>
      <c r="OV42">
        <v>0.26512276200000001</v>
      </c>
      <c r="OW42">
        <v>4.2621040000000001E-3</v>
      </c>
      <c r="OX42">
        <v>0.13600743800000001</v>
      </c>
      <c r="OY42">
        <v>0.30610701899999998</v>
      </c>
      <c r="OZ42">
        <v>0.117313605</v>
      </c>
      <c r="PA42">
        <v>0.13343687200000001</v>
      </c>
      <c r="PB42">
        <v>-3.7385771999999998E-2</v>
      </c>
      <c r="PC42">
        <v>0.29160607799999999</v>
      </c>
      <c r="PD42">
        <v>-0.38942684500000002</v>
      </c>
      <c r="PE42">
        <v>-0.14596382599999999</v>
      </c>
      <c r="PF42">
        <v>-0.393221718</v>
      </c>
      <c r="PG42">
        <v>-0.381154147</v>
      </c>
      <c r="PH42">
        <v>-0.23332196799999999</v>
      </c>
      <c r="PI42">
        <v>-0.43718451600000002</v>
      </c>
      <c r="PJ42">
        <v>-0.23571581699999999</v>
      </c>
      <c r="PK42">
        <v>-0.178617567</v>
      </c>
      <c r="PL42">
        <v>-0.16804897099999999</v>
      </c>
      <c r="PM42">
        <v>-0.15645456199999999</v>
      </c>
      <c r="PN42">
        <v>-4.6691887000000001E-2</v>
      </c>
      <c r="PO42">
        <v>-0.152441362</v>
      </c>
      <c r="PP42">
        <v>-0.13703073599999999</v>
      </c>
      <c r="PQ42">
        <v>-0.13947179400000001</v>
      </c>
      <c r="PR42">
        <v>-9.5614789000000006E-2</v>
      </c>
      <c r="PS42">
        <v>-3.5848149999999999E-3</v>
      </c>
      <c r="PT42">
        <v>2.1876604000000001E-2</v>
      </c>
      <c r="PU42">
        <v>-4.9768359999999998E-2</v>
      </c>
      <c r="PV42">
        <v>0.348962728</v>
      </c>
      <c r="PW42">
        <v>-1.287282E-2</v>
      </c>
      <c r="PX42">
        <v>0.18947444699999999</v>
      </c>
      <c r="PY42">
        <v>-2.8120584000000001E-2</v>
      </c>
      <c r="PZ42">
        <v>0.23058004900000001</v>
      </c>
      <c r="QA42">
        <v>-1.8806982E-2</v>
      </c>
      <c r="QB42">
        <v>0.108638225</v>
      </c>
      <c r="QC42">
        <v>8.6387199999999997E-2</v>
      </c>
      <c r="QD42">
        <v>0.21913707199999999</v>
      </c>
      <c r="QE42">
        <v>0.15198485</v>
      </c>
      <c r="QF42">
        <v>7.5838902E-2</v>
      </c>
      <c r="QG42">
        <v>0.17541590700000001</v>
      </c>
      <c r="QH42">
        <v>0.35640578099999998</v>
      </c>
      <c r="QI42">
        <v>-7.4516972000000001E-2</v>
      </c>
      <c r="QJ42">
        <v>-7.3793054999999996E-2</v>
      </c>
      <c r="QK42">
        <v>-0.13222223999999999</v>
      </c>
      <c r="QL42">
        <v>-0.23366534799999999</v>
      </c>
      <c r="QM42">
        <v>-0.24378608299999999</v>
      </c>
      <c r="QN42">
        <v>-0.17541340499999999</v>
      </c>
      <c r="QO42">
        <v>4.6443989999999996E-3</v>
      </c>
      <c r="QP42">
        <v>-5.3132438999999997E-2</v>
      </c>
      <c r="QQ42">
        <v>-0.32502409399999999</v>
      </c>
      <c r="QR42">
        <v>-0.22568932899999999</v>
      </c>
      <c r="QS42">
        <v>-0.17503850300000001</v>
      </c>
      <c r="QT42">
        <v>-0.19046850100000001</v>
      </c>
      <c r="QU42">
        <v>-2.8457744E-2</v>
      </c>
      <c r="QV42">
        <v>-8.3197003000000005E-2</v>
      </c>
      <c r="QW42">
        <v>-4.4765059999999999E-3</v>
      </c>
      <c r="QX42">
        <v>-5.4780772999999998E-2</v>
      </c>
      <c r="QY42">
        <v>-0.14875353399999999</v>
      </c>
      <c r="QZ42">
        <v>-0.10291845099999999</v>
      </c>
      <c r="RA42">
        <v>-0.114153936</v>
      </c>
      <c r="RB42">
        <v>0.20870987699999999</v>
      </c>
      <c r="RC42">
        <v>-0.39799778200000002</v>
      </c>
      <c r="RD42">
        <v>-3.4888160000000001E-3</v>
      </c>
      <c r="RE42">
        <v>-0.237860028</v>
      </c>
      <c r="RF42">
        <v>-0.10660916400000001</v>
      </c>
      <c r="RG42">
        <v>-0.27130637400000002</v>
      </c>
      <c r="RH42">
        <v>-0.229488835</v>
      </c>
      <c r="RI42">
        <v>2.8366276999999999E-2</v>
      </c>
      <c r="RJ42">
        <v>-8.6135692E-2</v>
      </c>
      <c r="RK42">
        <v>8.5269159999999997E-2</v>
      </c>
      <c r="RL42">
        <v>-0.252868594</v>
      </c>
      <c r="RM42">
        <v>0.228065395</v>
      </c>
      <c r="RN42">
        <v>7.6669657000000002E-2</v>
      </c>
      <c r="RO42">
        <v>-0.119482112</v>
      </c>
      <c r="RP42">
        <v>-0.20920912699999999</v>
      </c>
      <c r="RQ42">
        <v>-0.12620695300000001</v>
      </c>
      <c r="RR42">
        <v>-0.37983726299999998</v>
      </c>
      <c r="RS42">
        <v>7.1196567000000002E-2</v>
      </c>
      <c r="RT42">
        <v>0.42611772199999998</v>
      </c>
      <c r="RU42">
        <v>0.44195032200000001</v>
      </c>
      <c r="RV42">
        <v>0.31925200500000001</v>
      </c>
      <c r="RW42">
        <v>0.22855133899999999</v>
      </c>
      <c r="RX42">
        <v>0.20013204300000001</v>
      </c>
      <c r="RY42">
        <v>0.441065814</v>
      </c>
      <c r="RZ42">
        <v>-0.36375363500000002</v>
      </c>
      <c r="SA42">
        <v>-0.37921639600000001</v>
      </c>
      <c r="SB42">
        <v>0.41875915499999999</v>
      </c>
      <c r="SC42">
        <v>-0.26850811400000002</v>
      </c>
      <c r="SD42">
        <v>0.35517471699999997</v>
      </c>
      <c r="SE42">
        <v>-0.16107164500000001</v>
      </c>
      <c r="SF42">
        <v>0.13197821900000001</v>
      </c>
      <c r="SG42">
        <v>0.29671468499999998</v>
      </c>
      <c r="SH42">
        <v>9.3088881999999998E-2</v>
      </c>
      <c r="SI42">
        <v>-0.152512487</v>
      </c>
      <c r="SJ42">
        <v>5.2120206000000002E-2</v>
      </c>
      <c r="SK42">
        <v>3.2436074000000002E-2</v>
      </c>
      <c r="SL42">
        <v>-2.0318688000000001E-2</v>
      </c>
      <c r="SM42">
        <v>0.10616690300000001</v>
      </c>
      <c r="SN42">
        <v>4.8835287999999998E-2</v>
      </c>
      <c r="SO42">
        <v>4.7882658000000002E-2</v>
      </c>
      <c r="SP42">
        <v>5.3804200000000003E-2</v>
      </c>
      <c r="SQ42">
        <v>-7.3214181000000003E-2</v>
      </c>
      <c r="SR42">
        <v>0.19603519699999999</v>
      </c>
      <c r="SS42">
        <v>0.20072891000000001</v>
      </c>
    </row>
    <row r="43" spans="1:513" x14ac:dyDescent="0.55000000000000004">
      <c r="A43" t="s">
        <v>553</v>
      </c>
      <c r="B43" s="2">
        <v>0.62675969099999995</v>
      </c>
      <c r="C43" s="2">
        <v>0.64039684699999999</v>
      </c>
      <c r="D43">
        <v>0.51314162399999996</v>
      </c>
      <c r="E43">
        <v>-0.38679433499999999</v>
      </c>
      <c r="F43">
        <v>0.49241342999999999</v>
      </c>
      <c r="G43" s="2">
        <v>0.50255308600000004</v>
      </c>
      <c r="H43" s="2">
        <v>0.62066264299999996</v>
      </c>
      <c r="I43">
        <v>0.56420348899999995</v>
      </c>
      <c r="J43">
        <v>0.55209764100000003</v>
      </c>
      <c r="K43" s="2">
        <v>0.598781432</v>
      </c>
      <c r="L43">
        <v>0.48133563699999998</v>
      </c>
      <c r="M43">
        <v>0.42658939699999998</v>
      </c>
      <c r="N43" s="2">
        <v>0.64820134600000001</v>
      </c>
      <c r="O43" s="2">
        <v>0.57497477100000005</v>
      </c>
      <c r="P43">
        <v>-0.46368800199999999</v>
      </c>
      <c r="Q43">
        <v>0.48833771799999998</v>
      </c>
      <c r="R43">
        <v>0.52319493699999997</v>
      </c>
      <c r="S43" s="2">
        <v>0.55364719600000001</v>
      </c>
      <c r="T43">
        <v>0.53504041899999999</v>
      </c>
      <c r="U43" s="2">
        <v>0.61706920700000001</v>
      </c>
      <c r="V43" s="2">
        <v>0.57167520999999999</v>
      </c>
      <c r="W43" s="2">
        <v>0.56492942899999998</v>
      </c>
      <c r="X43">
        <v>0.52649366399999997</v>
      </c>
      <c r="Y43" s="2">
        <v>0.58249240400000002</v>
      </c>
      <c r="Z43" s="2">
        <v>0.57187135099999997</v>
      </c>
      <c r="AA43" s="2">
        <v>0.68348654099999995</v>
      </c>
      <c r="AB43">
        <v>-0.54941019599999996</v>
      </c>
      <c r="AC43">
        <v>-0.48503722500000002</v>
      </c>
      <c r="AD43" s="2">
        <v>0.68858210399999997</v>
      </c>
      <c r="AE43" s="2">
        <v>0.55632381399999997</v>
      </c>
      <c r="AF43" s="2">
        <v>0.55522847799999997</v>
      </c>
      <c r="AG43">
        <v>0.57691522299999998</v>
      </c>
      <c r="AH43">
        <v>0.51548479000000003</v>
      </c>
      <c r="AI43" s="2">
        <v>0.55103851599999998</v>
      </c>
      <c r="AJ43" s="2">
        <v>0.60456192600000003</v>
      </c>
      <c r="AK43" s="2">
        <v>0.62720373699999998</v>
      </c>
      <c r="AL43" s="2">
        <v>0.61539965100000005</v>
      </c>
      <c r="AM43">
        <v>0.38180022800000002</v>
      </c>
      <c r="AN43">
        <v>0.54731001199999996</v>
      </c>
      <c r="AO43">
        <v>0.48427011399999997</v>
      </c>
      <c r="AP43">
        <v>0.43709417699999997</v>
      </c>
      <c r="AQ43" s="2">
        <v>0.68061156199999995</v>
      </c>
      <c r="AR43" s="2">
        <v>0.66872350199999997</v>
      </c>
      <c r="AS43">
        <v>0.577584969</v>
      </c>
      <c r="AT43">
        <v>-0.242239064</v>
      </c>
      <c r="AU43" s="2">
        <v>0.60060380999999996</v>
      </c>
      <c r="AV43" s="2">
        <v>0.63571611100000003</v>
      </c>
      <c r="AW43" s="2">
        <v>0.57599183499999995</v>
      </c>
      <c r="AX43" s="2">
        <v>0.64015174500000005</v>
      </c>
      <c r="AY43">
        <v>-0.49291743300000002</v>
      </c>
      <c r="AZ43">
        <v>0.52599523199999998</v>
      </c>
      <c r="BA43" s="2">
        <v>0.60648018699999995</v>
      </c>
      <c r="BB43" s="2">
        <v>0.52610804099999997</v>
      </c>
      <c r="BC43">
        <v>0.53416887800000001</v>
      </c>
      <c r="BD43" s="2">
        <v>0.44194070000000002</v>
      </c>
      <c r="BE43" s="2">
        <v>0.59999508700000004</v>
      </c>
      <c r="BF43" s="2">
        <v>0.61091881800000003</v>
      </c>
      <c r="BG43" s="2">
        <v>0.57411071300000005</v>
      </c>
      <c r="BH43" s="2">
        <v>0.63949589799999995</v>
      </c>
      <c r="BI43" s="2">
        <v>0.62964203100000005</v>
      </c>
      <c r="BJ43">
        <v>0.47193232499999999</v>
      </c>
      <c r="BK43">
        <v>0.44806390200000001</v>
      </c>
      <c r="BL43">
        <v>0.57634990100000005</v>
      </c>
      <c r="BM43" s="2">
        <v>0.64059605799999997</v>
      </c>
      <c r="BN43" s="2">
        <v>0.59363521100000005</v>
      </c>
      <c r="BO43">
        <v>0.45219004400000001</v>
      </c>
      <c r="BP43">
        <v>0.59047042500000002</v>
      </c>
      <c r="BQ43" s="2">
        <v>0.57262745400000004</v>
      </c>
      <c r="BR43">
        <v>0.51160796099999994</v>
      </c>
      <c r="BS43" s="2">
        <v>0.60615715800000003</v>
      </c>
      <c r="BT43">
        <v>-0.497792968</v>
      </c>
      <c r="BU43" s="2">
        <v>0.62117978799999995</v>
      </c>
      <c r="BV43" s="2">
        <v>0.58935021799999998</v>
      </c>
      <c r="BW43">
        <v>0.57008503200000005</v>
      </c>
      <c r="BX43">
        <v>0.59119022300000001</v>
      </c>
      <c r="BY43">
        <v>0.61392695500000005</v>
      </c>
      <c r="BZ43">
        <v>0.422163012</v>
      </c>
      <c r="CA43" s="2">
        <v>0.57143332800000002</v>
      </c>
      <c r="CB43" s="2">
        <v>0.62699677899999995</v>
      </c>
      <c r="CC43">
        <v>0.607413007</v>
      </c>
      <c r="CD43">
        <v>0.496117794</v>
      </c>
      <c r="CE43" s="2">
        <v>0.50139188599999995</v>
      </c>
      <c r="CF43" s="2">
        <v>0.60693463700000005</v>
      </c>
      <c r="CG43" s="2">
        <v>0.60407218500000004</v>
      </c>
      <c r="CH43">
        <v>0.59471545699999995</v>
      </c>
      <c r="CI43">
        <v>-0.41593683599999998</v>
      </c>
      <c r="CJ43">
        <v>-0.55668129099999997</v>
      </c>
      <c r="CK43">
        <v>0.64248561199999998</v>
      </c>
      <c r="CL43" s="2">
        <v>0.61403128399999996</v>
      </c>
      <c r="CM43">
        <v>-0.63957411900000005</v>
      </c>
      <c r="CN43">
        <v>0.63786675400000004</v>
      </c>
      <c r="CO43">
        <v>0.58553954799999997</v>
      </c>
      <c r="CP43">
        <v>0.52124550000000003</v>
      </c>
      <c r="CQ43" s="2">
        <v>0.59547661399999996</v>
      </c>
      <c r="CR43" s="2">
        <v>0.65297821700000003</v>
      </c>
      <c r="CS43" s="2">
        <v>0.61570961599999996</v>
      </c>
      <c r="CT43" s="2">
        <v>0.63656330800000005</v>
      </c>
      <c r="CU43" s="2">
        <v>0.58089550999999995</v>
      </c>
      <c r="CV43">
        <v>0.53966977299999996</v>
      </c>
      <c r="CW43">
        <v>-0.52253630100000004</v>
      </c>
      <c r="CX43">
        <v>-0.46608365899999998</v>
      </c>
      <c r="CY43" s="2">
        <v>0.57890202000000002</v>
      </c>
      <c r="CZ43" s="2">
        <v>0.69320196499999998</v>
      </c>
      <c r="DA43">
        <v>0.59042514000000001</v>
      </c>
      <c r="DB43" s="2">
        <v>0.61217665799999998</v>
      </c>
      <c r="DC43">
        <v>-0.31887976800000001</v>
      </c>
      <c r="DD43">
        <v>0.53266898399999996</v>
      </c>
      <c r="DE43">
        <v>0.55771227499999998</v>
      </c>
      <c r="DF43">
        <v>0.45347694</v>
      </c>
      <c r="DG43">
        <v>0.54305539599999997</v>
      </c>
      <c r="DH43" s="2">
        <v>0.597759806</v>
      </c>
      <c r="DI43">
        <v>-0.49128504499999998</v>
      </c>
      <c r="DJ43" s="2">
        <v>0.61761991999999999</v>
      </c>
      <c r="DK43" s="2">
        <v>0.60599321399999995</v>
      </c>
      <c r="DL43">
        <v>0.52741215500000005</v>
      </c>
      <c r="DM43" s="2">
        <v>0.55166021499999995</v>
      </c>
      <c r="DN43">
        <v>-0.36434694000000001</v>
      </c>
      <c r="DO43">
        <v>0.43713358099999999</v>
      </c>
      <c r="DP43" s="2">
        <v>0.64311702599999998</v>
      </c>
      <c r="DQ43" s="2">
        <v>0.65353936700000004</v>
      </c>
      <c r="DR43" s="2">
        <v>0.60349069200000005</v>
      </c>
      <c r="DS43" s="2">
        <v>0.56031471700000002</v>
      </c>
      <c r="DT43">
        <v>0.418320519</v>
      </c>
      <c r="DU43" s="2">
        <v>0.59427896999999996</v>
      </c>
      <c r="DV43">
        <v>-0.53522551699999998</v>
      </c>
      <c r="DW43">
        <v>0.48379438699999999</v>
      </c>
      <c r="DX43" s="2">
        <v>0.49023338999999999</v>
      </c>
      <c r="DY43" s="2">
        <v>0.66068014200000003</v>
      </c>
      <c r="DZ43">
        <v>-0.42064701500000001</v>
      </c>
      <c r="EA43">
        <v>-0.57529708199999996</v>
      </c>
      <c r="EB43">
        <v>-0.47638208300000001</v>
      </c>
      <c r="EC43" s="2">
        <v>0.67077867000000002</v>
      </c>
      <c r="ED43">
        <v>0.43531998300000002</v>
      </c>
      <c r="EE43">
        <v>0.42349077499999999</v>
      </c>
      <c r="EF43" s="2">
        <v>0.71217878099999998</v>
      </c>
      <c r="EG43" s="2">
        <v>0.59347892899999999</v>
      </c>
      <c r="EH43">
        <v>0.55975435900000003</v>
      </c>
      <c r="EI43" s="2">
        <v>0.65362800499999996</v>
      </c>
      <c r="EJ43" s="2">
        <v>0.61788273699999996</v>
      </c>
      <c r="EK43">
        <v>0.62299706899999996</v>
      </c>
      <c r="EL43" s="2">
        <v>0.66259428899999995</v>
      </c>
      <c r="EM43">
        <v>0.55346669599999998</v>
      </c>
      <c r="EN43" s="2">
        <v>0.66343780500000005</v>
      </c>
      <c r="EO43" s="2">
        <v>0.60991310899999995</v>
      </c>
      <c r="EP43" s="2">
        <v>0.60963980299999998</v>
      </c>
      <c r="EQ43">
        <v>0.52065984700000001</v>
      </c>
      <c r="ER43" s="2">
        <v>0.57666805200000004</v>
      </c>
      <c r="ES43" s="2">
        <v>0.60139830599999999</v>
      </c>
      <c r="ET43" s="2">
        <v>0.60743793899999998</v>
      </c>
      <c r="EU43">
        <v>0.45856082799999998</v>
      </c>
      <c r="EV43" s="2">
        <v>0.57739344999999997</v>
      </c>
      <c r="EW43" s="2">
        <v>0.58912804299999999</v>
      </c>
      <c r="EX43">
        <v>-0.40967678200000002</v>
      </c>
      <c r="EY43">
        <v>0.59890637099999999</v>
      </c>
      <c r="EZ43" s="2">
        <v>0.61230494199999996</v>
      </c>
      <c r="FA43" s="2">
        <v>0.59770496900000003</v>
      </c>
      <c r="FB43" s="2">
        <v>0.648198634</v>
      </c>
      <c r="FC43">
        <v>0.53499434300000004</v>
      </c>
      <c r="FD43" s="2">
        <v>0.62100339500000001</v>
      </c>
      <c r="FE43" s="2">
        <v>0.556329933</v>
      </c>
      <c r="FF43" s="2">
        <v>-0.61651864300000003</v>
      </c>
      <c r="FG43">
        <v>0.48502220299999999</v>
      </c>
      <c r="FH43">
        <v>0.47263909900000001</v>
      </c>
      <c r="FI43">
        <v>-0.41189996299999998</v>
      </c>
      <c r="FJ43" s="2">
        <v>0.563706818</v>
      </c>
      <c r="FK43" s="2">
        <v>0.594907097</v>
      </c>
      <c r="FL43" s="2">
        <v>0.60572320499999999</v>
      </c>
      <c r="FM43" s="2">
        <v>0.50533480900000005</v>
      </c>
      <c r="FN43">
        <v>0.60145982499999995</v>
      </c>
      <c r="FO43">
        <v>0.404512963</v>
      </c>
      <c r="FP43" s="2">
        <v>0.62650423799999999</v>
      </c>
      <c r="FQ43">
        <v>0.50972914000000002</v>
      </c>
      <c r="FR43" s="2">
        <v>-0.53217994199999996</v>
      </c>
      <c r="FS43">
        <v>0.44593121299999999</v>
      </c>
      <c r="FT43">
        <v>0.50055948800000005</v>
      </c>
      <c r="FU43">
        <v>-0.43082899299999999</v>
      </c>
      <c r="FV43">
        <v>0.556618261</v>
      </c>
      <c r="FW43">
        <v>-0.48149387900000001</v>
      </c>
      <c r="FX43">
        <v>-0.58749157799999996</v>
      </c>
      <c r="FY43" s="2">
        <v>0.585994872</v>
      </c>
      <c r="FZ43">
        <v>0.42144763000000002</v>
      </c>
      <c r="GA43">
        <v>0.62671134100000003</v>
      </c>
      <c r="GB43">
        <v>0.44704936499999998</v>
      </c>
      <c r="GC43">
        <v>0.46316455200000001</v>
      </c>
      <c r="GD43" s="2">
        <v>0.59956465699999995</v>
      </c>
      <c r="GE43">
        <v>0.46385913200000001</v>
      </c>
      <c r="GF43">
        <v>0.51629301000000005</v>
      </c>
      <c r="GG43" s="2">
        <v>0.575356015</v>
      </c>
      <c r="GH43">
        <v>0.48564763500000002</v>
      </c>
      <c r="GI43" s="2">
        <v>0.57388128299999996</v>
      </c>
      <c r="GJ43">
        <v>-0.46707605600000002</v>
      </c>
      <c r="GK43">
        <v>0.50016711400000002</v>
      </c>
      <c r="GL43">
        <v>0.423974144</v>
      </c>
      <c r="GM43">
        <v>0.32049936800000001</v>
      </c>
      <c r="GN43">
        <v>0.56382851899999997</v>
      </c>
      <c r="GO43" s="2">
        <v>0.580793738</v>
      </c>
      <c r="GP43">
        <v>0.47121850599999998</v>
      </c>
      <c r="GQ43">
        <v>0.55589489199999997</v>
      </c>
      <c r="GR43" s="2">
        <v>0.61948019499999996</v>
      </c>
      <c r="GS43" s="2">
        <v>0.563952758</v>
      </c>
      <c r="GT43">
        <v>0.48854048799999999</v>
      </c>
      <c r="GU43">
        <v>0.50813286199999996</v>
      </c>
      <c r="GV43">
        <v>0.51347968799999999</v>
      </c>
      <c r="GW43">
        <v>0.51441116799999997</v>
      </c>
      <c r="GX43" s="2">
        <v>0.57259622200000004</v>
      </c>
      <c r="GY43" s="2">
        <v>0.60176370000000001</v>
      </c>
      <c r="GZ43">
        <v>0.36097400800000001</v>
      </c>
      <c r="HA43" s="2">
        <v>0.612707534</v>
      </c>
      <c r="HB43">
        <v>0.398398902</v>
      </c>
      <c r="HC43">
        <v>0.49933889100000001</v>
      </c>
      <c r="HD43" s="2">
        <v>0.39998216599999997</v>
      </c>
      <c r="HE43" s="2">
        <v>0.559279992</v>
      </c>
      <c r="HF43">
        <v>0.38747362200000002</v>
      </c>
      <c r="HG43" s="2">
        <v>0.59329814299999994</v>
      </c>
      <c r="HH43" s="2">
        <v>0.54925067299999997</v>
      </c>
      <c r="HI43">
        <v>0.58645154300000002</v>
      </c>
      <c r="HJ43" s="2">
        <v>0.52077406999999998</v>
      </c>
      <c r="HK43" s="2">
        <v>0.57427116700000003</v>
      </c>
      <c r="HL43">
        <v>0.50908278699999998</v>
      </c>
      <c r="HM43" s="2">
        <v>0.64631399099999998</v>
      </c>
      <c r="HN43">
        <v>0.58736362099999995</v>
      </c>
      <c r="HO43" s="2">
        <v>0.46725762599999998</v>
      </c>
      <c r="HP43" s="2">
        <v>0.57325396500000003</v>
      </c>
      <c r="HQ43">
        <v>0.39737391</v>
      </c>
      <c r="HR43" s="2">
        <v>0.63995629099999995</v>
      </c>
      <c r="HS43">
        <v>0.47542110900000001</v>
      </c>
      <c r="HT43" s="2">
        <v>0.55100534199999995</v>
      </c>
      <c r="HU43">
        <v>0.47356287899999999</v>
      </c>
      <c r="HV43">
        <v>0.628421589</v>
      </c>
      <c r="HW43" s="2">
        <v>0.56923568499999999</v>
      </c>
      <c r="HX43">
        <v>0.49688680400000002</v>
      </c>
      <c r="HY43">
        <v>0.53444818199999999</v>
      </c>
      <c r="HZ43">
        <v>0.406382299</v>
      </c>
      <c r="IA43">
        <v>0.454113347</v>
      </c>
      <c r="IB43" s="2">
        <v>0.61531490899999997</v>
      </c>
      <c r="IC43">
        <v>0.52655976000000004</v>
      </c>
      <c r="ID43" s="2">
        <v>0.63120805000000002</v>
      </c>
      <c r="IE43" s="2">
        <v>0.58406613500000004</v>
      </c>
      <c r="IF43">
        <v>0.44913666400000002</v>
      </c>
      <c r="IG43">
        <v>0.58390758799999998</v>
      </c>
      <c r="IH43">
        <v>0.41657191900000001</v>
      </c>
      <c r="II43">
        <v>0.52324032700000001</v>
      </c>
      <c r="IJ43" s="2">
        <v>-0.58627879900000002</v>
      </c>
      <c r="IK43">
        <v>0.487137406</v>
      </c>
      <c r="IL43">
        <v>0.27674156799999999</v>
      </c>
      <c r="IM43">
        <v>0.43824702999999998</v>
      </c>
      <c r="IN43">
        <v>0.35220837500000002</v>
      </c>
      <c r="IO43">
        <v>0.50649880800000002</v>
      </c>
      <c r="IP43">
        <v>-0.50933495900000003</v>
      </c>
      <c r="IQ43" s="2">
        <v>0.61108722299999996</v>
      </c>
      <c r="IR43" s="2">
        <v>0.57978465400000001</v>
      </c>
      <c r="IS43">
        <v>0.39026523200000002</v>
      </c>
      <c r="IT43" s="2">
        <v>-0.54613950600000005</v>
      </c>
      <c r="IU43" s="2">
        <v>0.60840202899999996</v>
      </c>
      <c r="IV43">
        <v>0.47697951</v>
      </c>
      <c r="IW43">
        <v>0.42865035800000001</v>
      </c>
      <c r="IX43" s="2">
        <v>0.58840005799999995</v>
      </c>
      <c r="IY43">
        <v>0.38774513900000002</v>
      </c>
      <c r="IZ43">
        <v>0.43384138799999999</v>
      </c>
      <c r="JA43">
        <v>-0.49251442600000001</v>
      </c>
      <c r="JB43">
        <v>0.43046873400000002</v>
      </c>
      <c r="JC43">
        <v>0.52247582800000003</v>
      </c>
      <c r="JD43">
        <v>-0.54492218400000003</v>
      </c>
      <c r="JE43">
        <v>-0.54338709699999999</v>
      </c>
      <c r="JF43">
        <v>0.41320937000000002</v>
      </c>
      <c r="JG43" s="2">
        <v>0.60941677900000002</v>
      </c>
      <c r="JH43">
        <v>0.43854981700000001</v>
      </c>
      <c r="JI43">
        <v>0.55382611400000004</v>
      </c>
      <c r="JJ43">
        <v>0.40561372899999998</v>
      </c>
      <c r="JK43">
        <v>0.30594821500000002</v>
      </c>
      <c r="JL43">
        <v>0.55515685199999998</v>
      </c>
      <c r="JM43">
        <v>0.52027180799999995</v>
      </c>
      <c r="JN43">
        <v>0.35772273799999998</v>
      </c>
      <c r="JO43">
        <v>0.481041104</v>
      </c>
      <c r="JP43">
        <v>0.55685963800000005</v>
      </c>
      <c r="JQ43">
        <v>0.62528692500000005</v>
      </c>
      <c r="JR43">
        <v>0.38899299799999998</v>
      </c>
      <c r="JS43">
        <v>0.45224664399999998</v>
      </c>
      <c r="JT43">
        <v>0.35453876000000001</v>
      </c>
      <c r="JU43">
        <v>0.311460774</v>
      </c>
      <c r="JV43">
        <v>0.36781965700000002</v>
      </c>
      <c r="JW43">
        <v>0.41199492399999998</v>
      </c>
      <c r="JX43">
        <v>0.20831260600000001</v>
      </c>
      <c r="JY43">
        <v>0.57975962999999997</v>
      </c>
      <c r="JZ43">
        <v>0.38329968199999997</v>
      </c>
      <c r="KA43">
        <v>0.52362656500000004</v>
      </c>
      <c r="KB43">
        <v>0.386547101</v>
      </c>
      <c r="KC43">
        <v>0.49759903999999999</v>
      </c>
      <c r="KD43">
        <v>0.59725127600000005</v>
      </c>
      <c r="KE43">
        <v>0.52412468199999995</v>
      </c>
      <c r="KF43">
        <v>0.35478597899999997</v>
      </c>
      <c r="KG43">
        <v>0.290693162</v>
      </c>
      <c r="KH43">
        <v>0.306201895</v>
      </c>
      <c r="KI43">
        <v>0.49745251499999998</v>
      </c>
      <c r="KJ43">
        <v>0.29421256499999998</v>
      </c>
      <c r="KK43">
        <v>0.38016045300000001</v>
      </c>
      <c r="KL43">
        <v>0.49707309999999999</v>
      </c>
      <c r="KM43">
        <v>0.39050615500000002</v>
      </c>
      <c r="KN43">
        <v>0.52535278299999999</v>
      </c>
      <c r="KO43">
        <v>0.30306224500000001</v>
      </c>
      <c r="KP43">
        <v>0.429694996</v>
      </c>
      <c r="KQ43">
        <v>0.54400886000000004</v>
      </c>
      <c r="KR43">
        <v>0.55479504099999999</v>
      </c>
      <c r="KS43">
        <v>0.29454279300000002</v>
      </c>
      <c r="KT43">
        <v>0.59744937300000001</v>
      </c>
      <c r="KU43">
        <v>0.43460307100000001</v>
      </c>
      <c r="KV43">
        <v>0.61637895799999998</v>
      </c>
      <c r="KW43">
        <v>0.372463402</v>
      </c>
      <c r="KX43">
        <v>0.56537305299999996</v>
      </c>
      <c r="KY43">
        <v>0.33649114200000002</v>
      </c>
      <c r="KZ43">
        <v>0.306674424</v>
      </c>
      <c r="LA43">
        <v>-0.48403282399999997</v>
      </c>
      <c r="LB43">
        <v>-0.190319182</v>
      </c>
      <c r="LC43">
        <v>-0.33155527800000001</v>
      </c>
      <c r="LD43">
        <v>-0.200329805</v>
      </c>
      <c r="LE43">
        <v>-0.28536330900000001</v>
      </c>
      <c r="LF43">
        <v>-0.190327357</v>
      </c>
      <c r="LG43">
        <v>-0.24408950200000001</v>
      </c>
      <c r="LH43">
        <v>0.50942930399999997</v>
      </c>
      <c r="LI43">
        <v>0.143434113</v>
      </c>
      <c r="LJ43">
        <v>0.16075887799999999</v>
      </c>
      <c r="LK43">
        <v>0.17718463200000001</v>
      </c>
      <c r="LL43">
        <v>0.12710574599999999</v>
      </c>
      <c r="LM43">
        <v>0.51664467199999997</v>
      </c>
      <c r="LN43">
        <v>7.8196898000000001E-2</v>
      </c>
      <c r="LO43">
        <v>0.10556776499999999</v>
      </c>
      <c r="LP43">
        <v>0.24566638299999999</v>
      </c>
      <c r="LQ43">
        <v>0.43848699600000002</v>
      </c>
      <c r="LR43">
        <v>-0.19128793699999999</v>
      </c>
      <c r="LS43">
        <v>-0.19509409799999999</v>
      </c>
      <c r="LT43">
        <v>-0.38238956000000002</v>
      </c>
      <c r="LU43">
        <v>-0.26743613199999999</v>
      </c>
      <c r="LV43">
        <v>-0.42369120599999999</v>
      </c>
      <c r="LW43">
        <v>-0.20693402399999999</v>
      </c>
      <c r="LX43">
        <v>-0.25316266900000001</v>
      </c>
      <c r="LY43">
        <v>-0.234256831</v>
      </c>
      <c r="LZ43">
        <v>-0.193615646</v>
      </c>
      <c r="MA43">
        <v>-0.13999080899999999</v>
      </c>
      <c r="MB43">
        <v>0.28352012500000001</v>
      </c>
      <c r="MC43">
        <v>5.0326706999999998E-2</v>
      </c>
      <c r="MD43">
        <v>-0.29242898899999997</v>
      </c>
      <c r="ME43">
        <v>0.31266717500000002</v>
      </c>
      <c r="MF43">
        <v>-0.26390387999999998</v>
      </c>
      <c r="MG43">
        <v>0.410358954</v>
      </c>
      <c r="MH43">
        <v>-0.19072297599999999</v>
      </c>
      <c r="MI43">
        <v>0.36365078099999998</v>
      </c>
      <c r="MJ43">
        <v>0.34772038599999999</v>
      </c>
      <c r="MK43">
        <v>-0.39667311999999999</v>
      </c>
      <c r="ML43">
        <v>-0.46978797100000003</v>
      </c>
      <c r="MM43">
        <v>0.47760285899999999</v>
      </c>
      <c r="MN43">
        <v>0.49313372599999999</v>
      </c>
      <c r="MO43">
        <v>0.23172858099999999</v>
      </c>
      <c r="MP43">
        <v>-0.30005708599999997</v>
      </c>
      <c r="MQ43">
        <v>0.44274334399999998</v>
      </c>
      <c r="MR43">
        <v>-0.35758969600000001</v>
      </c>
      <c r="MS43">
        <v>-0.46770181</v>
      </c>
      <c r="MT43">
        <v>0.45182900799999998</v>
      </c>
      <c r="MU43">
        <v>0.44040557600000002</v>
      </c>
      <c r="MV43">
        <v>0.403748094</v>
      </c>
      <c r="MW43">
        <v>-0.47590383800000002</v>
      </c>
      <c r="MX43">
        <v>0.33739248700000002</v>
      </c>
      <c r="MY43">
        <v>0.38950391899999998</v>
      </c>
      <c r="MZ43">
        <v>-0.417893705</v>
      </c>
      <c r="NA43">
        <v>0.45056566999999997</v>
      </c>
      <c r="NB43">
        <v>-0.36034204399999997</v>
      </c>
      <c r="NC43">
        <v>0.32330590599999998</v>
      </c>
      <c r="ND43">
        <v>-0.48287585199999999</v>
      </c>
      <c r="NE43">
        <v>0.30281432400000002</v>
      </c>
      <c r="NF43">
        <v>0.42926133399999999</v>
      </c>
      <c r="NG43">
        <v>0.52009899500000001</v>
      </c>
      <c r="NH43">
        <v>0.33455940899999997</v>
      </c>
      <c r="NI43">
        <v>0.419386547</v>
      </c>
      <c r="NJ43">
        <v>-0.44262385199999998</v>
      </c>
      <c r="NK43">
        <v>-0.548515902</v>
      </c>
      <c r="NL43">
        <v>-0.56040544299999995</v>
      </c>
      <c r="NM43">
        <v>-0.44798053100000002</v>
      </c>
      <c r="NN43">
        <v>-0.56076193500000004</v>
      </c>
      <c r="NO43">
        <v>0.47253340300000002</v>
      </c>
      <c r="NP43">
        <v>0.50507983300000003</v>
      </c>
      <c r="NQ43">
        <v>0.67395864500000002</v>
      </c>
      <c r="NR43">
        <v>-0.60559476899999998</v>
      </c>
      <c r="NS43">
        <v>-0.51450015199999999</v>
      </c>
      <c r="NT43">
        <v>-0.39653523200000002</v>
      </c>
      <c r="NU43">
        <v>-0.53614329800000005</v>
      </c>
      <c r="NV43">
        <v>0.31739282600000002</v>
      </c>
      <c r="NW43">
        <v>-0.39526676199999999</v>
      </c>
      <c r="NX43">
        <v>-8.9014604999999997E-2</v>
      </c>
      <c r="NY43">
        <v>-0.12723548700000001</v>
      </c>
      <c r="NZ43">
        <v>-0.15603312999999999</v>
      </c>
      <c r="OA43">
        <v>-0.29867791700000001</v>
      </c>
      <c r="OB43">
        <v>-0.20328576300000001</v>
      </c>
      <c r="OC43">
        <v>-0.12019088999999999</v>
      </c>
      <c r="OD43">
        <v>-5.8450504E-2</v>
      </c>
      <c r="OE43">
        <v>2.3922432E-2</v>
      </c>
      <c r="OF43">
        <v>-0.14775156</v>
      </c>
      <c r="OG43">
        <v>-3.6468615000000003E-2</v>
      </c>
      <c r="OH43">
        <v>0.18177560500000001</v>
      </c>
      <c r="OI43">
        <v>7.0061321999999995E-2</v>
      </c>
      <c r="OJ43">
        <v>0.42865668299999998</v>
      </c>
      <c r="OK43">
        <v>0.24824610999999999</v>
      </c>
      <c r="OL43">
        <v>-7.1373108000000005E-2</v>
      </c>
      <c r="OM43">
        <v>-1.3444258000000001E-2</v>
      </c>
      <c r="ON43">
        <v>0.55910197900000003</v>
      </c>
      <c r="OO43">
        <v>-0.37674336200000003</v>
      </c>
      <c r="OP43">
        <v>0.42430692800000003</v>
      </c>
      <c r="OQ43">
        <v>-0.41865263800000002</v>
      </c>
      <c r="OR43">
        <v>0.34258253399999999</v>
      </c>
      <c r="OS43">
        <v>0.48687677699999998</v>
      </c>
      <c r="OT43">
        <v>0.31651310500000002</v>
      </c>
      <c r="OU43">
        <v>0.49368762100000002</v>
      </c>
      <c r="OV43">
        <v>-0.31854259699999998</v>
      </c>
      <c r="OW43">
        <v>-8.1307950000000004E-2</v>
      </c>
      <c r="OX43">
        <v>-0.20765988399999999</v>
      </c>
      <c r="OY43">
        <v>-0.27492598800000001</v>
      </c>
      <c r="OZ43">
        <v>-0.19202243699999999</v>
      </c>
      <c r="PA43">
        <v>-0.17413003099999999</v>
      </c>
      <c r="PB43">
        <v>-2.7493481E-2</v>
      </c>
      <c r="PC43">
        <v>-0.29633658499999999</v>
      </c>
      <c r="PD43">
        <v>0.36491147299999999</v>
      </c>
      <c r="PE43">
        <v>3.9463657999999999E-2</v>
      </c>
      <c r="PF43">
        <v>0.45247184499999998</v>
      </c>
      <c r="PG43">
        <v>0.29459128499999998</v>
      </c>
      <c r="PH43">
        <v>0.19407956600000001</v>
      </c>
      <c r="PI43">
        <v>0.33034564999999999</v>
      </c>
      <c r="PJ43">
        <v>0.21586554899999999</v>
      </c>
      <c r="PK43">
        <v>0.16950336599999999</v>
      </c>
      <c r="PL43">
        <v>0.17867743999999999</v>
      </c>
      <c r="PM43">
        <v>0.17495411299999999</v>
      </c>
      <c r="PN43">
        <v>8.8362529999999995E-2</v>
      </c>
      <c r="PO43">
        <v>0.19826344600000001</v>
      </c>
      <c r="PP43">
        <v>0.11353745899999999</v>
      </c>
      <c r="PQ43">
        <v>0.166571777</v>
      </c>
      <c r="PR43">
        <v>0.131747222</v>
      </c>
      <c r="PS43">
        <v>5.0429259999999997E-2</v>
      </c>
      <c r="PT43">
        <v>1.3338480999999999E-2</v>
      </c>
      <c r="PU43">
        <v>0.133279497</v>
      </c>
      <c r="PV43">
        <v>-0.24550035100000001</v>
      </c>
      <c r="PW43">
        <v>2.6193272E-2</v>
      </c>
      <c r="PX43">
        <v>-0.27757579199999999</v>
      </c>
      <c r="PY43">
        <v>-3.5713994999999998E-2</v>
      </c>
      <c r="PZ43">
        <v>-0.343598236</v>
      </c>
      <c r="QA43">
        <v>-3.7589274999999998E-2</v>
      </c>
      <c r="QB43">
        <v>-0.16631326299999999</v>
      </c>
      <c r="QC43">
        <v>-0.15404221700000001</v>
      </c>
      <c r="QD43">
        <v>-0.148551925</v>
      </c>
      <c r="QE43">
        <v>-0.10824400300000001</v>
      </c>
      <c r="QF43">
        <v>-7.8594307000000002E-2</v>
      </c>
      <c r="QG43">
        <v>-7.9533416999999995E-2</v>
      </c>
      <c r="QH43">
        <v>-0.29811993599999997</v>
      </c>
      <c r="QI43">
        <v>-1.4213229000000001E-2</v>
      </c>
      <c r="QJ43">
        <v>8.0063167000000005E-2</v>
      </c>
      <c r="QK43">
        <v>5.1640660999999997E-2</v>
      </c>
      <c r="QL43">
        <v>0.131952123</v>
      </c>
      <c r="QM43">
        <v>0.21545458200000001</v>
      </c>
      <c r="QN43">
        <v>0.265483054</v>
      </c>
      <c r="QO43">
        <v>8.8768488000000006E-2</v>
      </c>
      <c r="QP43">
        <v>0.132130948</v>
      </c>
      <c r="QQ43">
        <v>0.326611023</v>
      </c>
      <c r="QR43">
        <v>0.34288919499999998</v>
      </c>
      <c r="QS43">
        <v>0.111150603</v>
      </c>
      <c r="QT43">
        <v>0.17666294299999999</v>
      </c>
      <c r="QU43">
        <v>-3.9151373000000003E-2</v>
      </c>
      <c r="QV43">
        <v>0.101984775</v>
      </c>
      <c r="QW43">
        <v>4.0378399000000002E-2</v>
      </c>
      <c r="QX43">
        <v>7.6084657999999999E-2</v>
      </c>
      <c r="QY43">
        <v>0.125238987</v>
      </c>
      <c r="QZ43">
        <v>0.151575509</v>
      </c>
      <c r="RA43">
        <v>7.8462687000000003E-2</v>
      </c>
      <c r="RB43">
        <v>-0.14607843000000001</v>
      </c>
      <c r="RC43">
        <v>0.39770702400000002</v>
      </c>
      <c r="RD43">
        <v>-5.5204906999999998E-2</v>
      </c>
      <c r="RE43">
        <v>0.30385282899999999</v>
      </c>
      <c r="RF43">
        <v>0.15742661799999999</v>
      </c>
      <c r="RG43">
        <v>0.19105783600000001</v>
      </c>
      <c r="RH43">
        <v>0.22124353299999999</v>
      </c>
      <c r="RI43">
        <v>8.1320850000000007E-3</v>
      </c>
      <c r="RJ43">
        <v>7.6033872000000002E-2</v>
      </c>
      <c r="RK43">
        <v>1.1883411999999999E-2</v>
      </c>
      <c r="RL43">
        <v>0.15483919500000001</v>
      </c>
      <c r="RM43">
        <v>-0.13286420500000001</v>
      </c>
      <c r="RN43">
        <v>1.1324178000000001E-2</v>
      </c>
      <c r="RO43">
        <v>-5.6896585E-2</v>
      </c>
      <c r="RP43">
        <v>5.9998580000000003E-2</v>
      </c>
      <c r="RQ43">
        <v>0.10459779199999999</v>
      </c>
      <c r="RR43">
        <v>0.36246607800000002</v>
      </c>
      <c r="RS43">
        <v>1.7145325999999999E-2</v>
      </c>
      <c r="RT43">
        <v>-0.42970376799999999</v>
      </c>
      <c r="RU43">
        <v>-0.43121680200000001</v>
      </c>
      <c r="RV43">
        <v>-0.327528333</v>
      </c>
      <c r="RW43">
        <v>-0.24031954799999999</v>
      </c>
      <c r="RX43">
        <v>-0.20599784600000001</v>
      </c>
      <c r="RY43">
        <v>-0.40603819200000002</v>
      </c>
      <c r="RZ43">
        <v>0.35880712100000001</v>
      </c>
      <c r="SA43">
        <v>0.27648734400000002</v>
      </c>
      <c r="SB43">
        <v>-0.41305045299999998</v>
      </c>
      <c r="SC43">
        <v>0.19325663500000001</v>
      </c>
      <c r="SD43">
        <v>-0.38983954900000001</v>
      </c>
      <c r="SE43">
        <v>7.3669224000000005E-2</v>
      </c>
      <c r="SF43">
        <v>-0.113268194</v>
      </c>
      <c r="SG43">
        <v>-0.26978502799999998</v>
      </c>
      <c r="SH43">
        <v>-1.4099975000000001E-2</v>
      </c>
      <c r="SI43">
        <v>0.14738404299999999</v>
      </c>
      <c r="SJ43">
        <v>-5.6451649999999997E-3</v>
      </c>
      <c r="SK43">
        <v>-3.0230241000000001E-2</v>
      </c>
      <c r="SL43">
        <v>1.1356013999999999E-2</v>
      </c>
      <c r="SM43">
        <v>-7.8278095000000006E-2</v>
      </c>
      <c r="SN43">
        <v>-4.9869415E-2</v>
      </c>
      <c r="SO43">
        <v>-6.2692240999999996E-2</v>
      </c>
      <c r="SP43">
        <v>-5.6945497999999997E-2</v>
      </c>
      <c r="SQ43">
        <v>0.124744436</v>
      </c>
      <c r="SR43">
        <v>-0.23133545599999999</v>
      </c>
      <c r="SS43">
        <v>-0.16620885299999999</v>
      </c>
    </row>
    <row r="44" spans="1:513" x14ac:dyDescent="0.55000000000000004">
      <c r="A44" t="s">
        <v>554</v>
      </c>
      <c r="B44" s="2">
        <v>-0.34874728399999999</v>
      </c>
      <c r="C44" s="2">
        <v>-0.33048193599999998</v>
      </c>
      <c r="D44">
        <v>-0.30479230899999998</v>
      </c>
      <c r="E44">
        <v>0.191366218</v>
      </c>
      <c r="F44">
        <v>-0.27816925100000001</v>
      </c>
      <c r="G44" s="2">
        <v>-0.30531829100000002</v>
      </c>
      <c r="H44" s="2">
        <v>-0.34631463699999998</v>
      </c>
      <c r="I44">
        <v>-0.29332944999999999</v>
      </c>
      <c r="J44">
        <v>-0.30318853200000001</v>
      </c>
      <c r="K44" s="2">
        <v>-0.29256291699999998</v>
      </c>
      <c r="L44">
        <v>-0.17999435799999999</v>
      </c>
      <c r="M44">
        <v>-0.27830800100000003</v>
      </c>
      <c r="N44" s="2">
        <v>-0.36711537900000002</v>
      </c>
      <c r="O44" s="2">
        <v>-0.30649775800000001</v>
      </c>
      <c r="P44">
        <v>0.28728676199999997</v>
      </c>
      <c r="Q44">
        <v>-0.30156882499999998</v>
      </c>
      <c r="R44">
        <v>-0.20120766600000001</v>
      </c>
      <c r="S44" s="2">
        <v>-0.35130789400000001</v>
      </c>
      <c r="T44">
        <v>-0.22501770400000001</v>
      </c>
      <c r="U44" s="2">
        <v>-0.316303585</v>
      </c>
      <c r="V44" s="2">
        <v>-0.34416348800000002</v>
      </c>
      <c r="W44" s="2">
        <v>-0.31568578200000003</v>
      </c>
      <c r="X44">
        <v>-0.28520282400000002</v>
      </c>
      <c r="Y44" s="2">
        <v>-0.346604046</v>
      </c>
      <c r="Z44" s="2">
        <v>-0.31110027899999998</v>
      </c>
      <c r="AA44" s="2">
        <v>-0.35230102000000002</v>
      </c>
      <c r="AB44">
        <v>0.30303863800000003</v>
      </c>
      <c r="AC44">
        <v>0.42281723300000001</v>
      </c>
      <c r="AD44" s="2">
        <v>-0.35061683500000002</v>
      </c>
      <c r="AE44" s="2">
        <v>-0.28578841799999999</v>
      </c>
      <c r="AF44" s="2">
        <v>-0.314029954</v>
      </c>
      <c r="AG44">
        <v>-0.30304873999999998</v>
      </c>
      <c r="AH44">
        <v>-0.214500095</v>
      </c>
      <c r="AI44" s="2">
        <v>-0.36778681899999999</v>
      </c>
      <c r="AJ44" s="2">
        <v>-0.30661427499999999</v>
      </c>
      <c r="AK44" s="2">
        <v>-0.30286442899999999</v>
      </c>
      <c r="AL44" s="2">
        <v>-0.349875981</v>
      </c>
      <c r="AM44">
        <v>-0.33968954899999998</v>
      </c>
      <c r="AN44">
        <v>-0.287841397</v>
      </c>
      <c r="AO44">
        <v>-0.21843971300000001</v>
      </c>
      <c r="AP44">
        <v>-0.29257942300000001</v>
      </c>
      <c r="AQ44" s="2">
        <v>-0.34139732900000003</v>
      </c>
      <c r="AR44" s="2">
        <v>-0.35661379999999998</v>
      </c>
      <c r="AS44">
        <v>-0.32930574699999998</v>
      </c>
      <c r="AT44">
        <v>0.13522462199999999</v>
      </c>
      <c r="AU44" s="2">
        <v>-0.33693110300000001</v>
      </c>
      <c r="AV44" s="2">
        <v>-0.33266182900000002</v>
      </c>
      <c r="AW44" s="2">
        <v>-0.30151638400000003</v>
      </c>
      <c r="AX44" s="2">
        <v>-0.30804523299999997</v>
      </c>
      <c r="AY44">
        <v>0.197789674</v>
      </c>
      <c r="AZ44">
        <v>-0.27789314799999998</v>
      </c>
      <c r="BA44" s="2">
        <v>-0.35748895200000003</v>
      </c>
      <c r="BB44" s="2">
        <v>-0.321073518</v>
      </c>
      <c r="BC44">
        <v>-0.30662082800000001</v>
      </c>
      <c r="BD44" s="2">
        <v>-0.32901318600000001</v>
      </c>
      <c r="BE44" s="2">
        <v>-0.36041495899999998</v>
      </c>
      <c r="BF44" s="2">
        <v>-0.28072011400000002</v>
      </c>
      <c r="BG44" s="2">
        <v>-0.344957652</v>
      </c>
      <c r="BH44" s="2">
        <v>-0.32006634099999998</v>
      </c>
      <c r="BI44" s="2">
        <v>-0.30680227999999998</v>
      </c>
      <c r="BJ44">
        <v>-0.24513300700000001</v>
      </c>
      <c r="BK44">
        <v>-0.311938832</v>
      </c>
      <c r="BL44">
        <v>-0.29450542899999999</v>
      </c>
      <c r="BM44" s="2">
        <v>-0.31720627400000001</v>
      </c>
      <c r="BN44" s="2">
        <v>-0.32818447499999998</v>
      </c>
      <c r="BO44">
        <v>-0.27738974700000002</v>
      </c>
      <c r="BP44">
        <v>-0.28441383199999998</v>
      </c>
      <c r="BQ44" s="2">
        <v>-0.34399304800000002</v>
      </c>
      <c r="BR44">
        <v>-0.17160036100000001</v>
      </c>
      <c r="BS44" s="2">
        <v>-0.30565790300000001</v>
      </c>
      <c r="BT44">
        <v>0.32750598800000003</v>
      </c>
      <c r="BU44" s="2">
        <v>-0.33852358300000002</v>
      </c>
      <c r="BV44" s="2">
        <v>-0.34801848000000002</v>
      </c>
      <c r="BW44">
        <v>-0.22725040899999999</v>
      </c>
      <c r="BX44">
        <v>-0.27197558999999999</v>
      </c>
      <c r="BY44">
        <v>-0.34214242700000003</v>
      </c>
      <c r="BZ44">
        <v>-0.25983344899999999</v>
      </c>
      <c r="CA44" s="2">
        <v>-0.31957754900000002</v>
      </c>
      <c r="CB44" s="2">
        <v>-0.31230608399999998</v>
      </c>
      <c r="CC44">
        <v>-0.34962588</v>
      </c>
      <c r="CD44">
        <v>-0.30387774299999998</v>
      </c>
      <c r="CE44" s="2">
        <v>-0.31395422499999998</v>
      </c>
      <c r="CF44" s="2">
        <v>-0.31654648600000002</v>
      </c>
      <c r="CG44" s="2">
        <v>-0.29047231499999998</v>
      </c>
      <c r="CH44">
        <v>-0.27633782000000001</v>
      </c>
      <c r="CI44">
        <v>0.28721030199999997</v>
      </c>
      <c r="CJ44">
        <v>0.534086112</v>
      </c>
      <c r="CK44">
        <v>-0.34940315199999999</v>
      </c>
      <c r="CL44" s="2">
        <v>-0.306190874</v>
      </c>
      <c r="CM44">
        <v>0.40171196100000001</v>
      </c>
      <c r="CN44">
        <v>-0.30205103300000002</v>
      </c>
      <c r="CO44">
        <v>-0.26900650199999998</v>
      </c>
      <c r="CP44">
        <v>-0.35114312399999997</v>
      </c>
      <c r="CQ44" s="2">
        <v>-0.320706037</v>
      </c>
      <c r="CR44" s="2">
        <v>-0.29204823000000002</v>
      </c>
      <c r="CS44" s="2">
        <v>-0.34067338400000002</v>
      </c>
      <c r="CT44" s="2">
        <v>-0.29062648299999999</v>
      </c>
      <c r="CU44" s="2">
        <v>-0.32452915300000001</v>
      </c>
      <c r="CV44">
        <v>-0.26173117299999998</v>
      </c>
      <c r="CW44">
        <v>0.31579357699999999</v>
      </c>
      <c r="CX44">
        <v>0.23191019099999999</v>
      </c>
      <c r="CY44" s="2">
        <v>-0.34500307499999999</v>
      </c>
      <c r="CZ44" s="2">
        <v>-0.35332986900000002</v>
      </c>
      <c r="DA44">
        <v>-0.25536780799999997</v>
      </c>
      <c r="DB44" s="2">
        <v>-0.30466868800000002</v>
      </c>
      <c r="DC44">
        <v>0.20914450900000001</v>
      </c>
      <c r="DD44">
        <v>-0.250496261</v>
      </c>
      <c r="DE44">
        <v>-0.28542273600000001</v>
      </c>
      <c r="DF44">
        <v>-0.220001856</v>
      </c>
      <c r="DG44">
        <v>-0.252157562</v>
      </c>
      <c r="DH44" s="2">
        <v>-0.30222712400000001</v>
      </c>
      <c r="DI44">
        <v>0.24860247599999999</v>
      </c>
      <c r="DJ44" s="2">
        <v>-0.35032719800000001</v>
      </c>
      <c r="DK44" s="2">
        <v>-0.31853605800000001</v>
      </c>
      <c r="DL44">
        <v>-0.27887861200000003</v>
      </c>
      <c r="DM44" s="2">
        <v>-0.34361565700000002</v>
      </c>
      <c r="DN44">
        <v>0.12841993500000001</v>
      </c>
      <c r="DO44">
        <v>-0.27745342899999997</v>
      </c>
      <c r="DP44" s="2">
        <v>-0.335878285</v>
      </c>
      <c r="DQ44" s="2">
        <v>-0.31258223299999999</v>
      </c>
      <c r="DR44" s="2">
        <v>-0.34899543199999999</v>
      </c>
      <c r="DS44" s="2">
        <v>-0.32865399099999998</v>
      </c>
      <c r="DT44">
        <v>-0.32107372899999997</v>
      </c>
      <c r="DU44" s="2">
        <v>-0.30512119599999998</v>
      </c>
      <c r="DV44">
        <v>0.30008751700000003</v>
      </c>
      <c r="DW44">
        <v>-0.28950082799999999</v>
      </c>
      <c r="DX44" s="2">
        <v>-0.28342921999999998</v>
      </c>
      <c r="DY44" s="2">
        <v>-0.38266186800000002</v>
      </c>
      <c r="DZ44">
        <v>0.243968092</v>
      </c>
      <c r="EA44">
        <v>0.28615839199999998</v>
      </c>
      <c r="EB44">
        <v>0.20251517499999999</v>
      </c>
      <c r="EC44" s="2">
        <v>-0.355040894</v>
      </c>
      <c r="ED44">
        <v>-0.34445403899999999</v>
      </c>
      <c r="EE44">
        <v>-0.34159178400000001</v>
      </c>
      <c r="EF44" s="2">
        <v>-0.33786421900000002</v>
      </c>
      <c r="EG44" s="2">
        <v>-0.32390791099999999</v>
      </c>
      <c r="EH44">
        <v>-0.33121137</v>
      </c>
      <c r="EI44" s="2">
        <v>-0.341716454</v>
      </c>
      <c r="EJ44" s="2">
        <v>-0.31344853099999997</v>
      </c>
      <c r="EK44">
        <v>-0.26801260900000001</v>
      </c>
      <c r="EL44" s="2">
        <v>-0.35530200699999998</v>
      </c>
      <c r="EM44">
        <v>-0.283570392</v>
      </c>
      <c r="EN44" s="2">
        <v>-0.30596066599999999</v>
      </c>
      <c r="EO44" s="2">
        <v>-0.32492051599999999</v>
      </c>
      <c r="EP44" s="2">
        <v>-0.316156308</v>
      </c>
      <c r="EQ44">
        <v>-0.28649513799999998</v>
      </c>
      <c r="ER44" s="2">
        <v>-0.30445274</v>
      </c>
      <c r="ES44" s="2">
        <v>-0.33205685699999998</v>
      </c>
      <c r="ET44" s="2">
        <v>-0.35200682700000002</v>
      </c>
      <c r="EU44">
        <v>-0.25751898899999998</v>
      </c>
      <c r="EV44" s="2">
        <v>-0.34017295600000003</v>
      </c>
      <c r="EW44" s="2">
        <v>-0.315220161</v>
      </c>
      <c r="EX44">
        <v>0.323483146</v>
      </c>
      <c r="EY44">
        <v>-0.33317485499999999</v>
      </c>
      <c r="EZ44" s="2">
        <v>-0.34219490800000002</v>
      </c>
      <c r="FA44" s="2">
        <v>-0.31412368499999999</v>
      </c>
      <c r="FB44" s="2">
        <v>-0.37371664100000002</v>
      </c>
      <c r="FC44">
        <v>-0.27635972199999997</v>
      </c>
      <c r="FD44" s="2">
        <v>-0.36819099500000002</v>
      </c>
      <c r="FE44" s="2">
        <v>-0.311236297</v>
      </c>
      <c r="FF44" s="2">
        <v>0.48149709800000001</v>
      </c>
      <c r="FG44">
        <v>-0.33061460500000001</v>
      </c>
      <c r="FH44">
        <v>-0.26449152399999998</v>
      </c>
      <c r="FI44">
        <v>0.25315308800000003</v>
      </c>
      <c r="FJ44" s="2">
        <v>-0.33751103599999999</v>
      </c>
      <c r="FK44" s="2">
        <v>-0.35331171700000003</v>
      </c>
      <c r="FL44" s="2">
        <v>-0.30168975399999998</v>
      </c>
      <c r="FM44" s="2">
        <v>-0.34819507399999999</v>
      </c>
      <c r="FN44">
        <v>-0.34319848400000003</v>
      </c>
      <c r="FO44">
        <v>-0.38202058100000003</v>
      </c>
      <c r="FP44" s="2">
        <v>-0.34015667399999999</v>
      </c>
      <c r="FQ44">
        <v>-0.30626099099999998</v>
      </c>
      <c r="FR44" s="2">
        <v>0.37459957100000002</v>
      </c>
      <c r="FS44">
        <v>-0.30556128199999999</v>
      </c>
      <c r="FT44">
        <v>-0.313392807</v>
      </c>
      <c r="FU44">
        <v>0.34193019299999999</v>
      </c>
      <c r="FV44">
        <v>-0.365754474</v>
      </c>
      <c r="FW44">
        <v>0.29171931200000001</v>
      </c>
      <c r="FX44">
        <v>0.52477462600000002</v>
      </c>
      <c r="FY44" s="2">
        <v>-0.383073043</v>
      </c>
      <c r="FZ44">
        <v>-0.329136657</v>
      </c>
      <c r="GA44">
        <v>-0.40871983699999997</v>
      </c>
      <c r="GB44">
        <v>-0.29712317399999999</v>
      </c>
      <c r="GC44">
        <v>-0.26626232</v>
      </c>
      <c r="GD44" s="2">
        <v>-0.39365927499999998</v>
      </c>
      <c r="GE44">
        <v>-0.336710811</v>
      </c>
      <c r="GF44">
        <v>-0.39185371400000002</v>
      </c>
      <c r="GG44" s="2">
        <v>-0.352414493</v>
      </c>
      <c r="GH44">
        <v>-0.32495550699999998</v>
      </c>
      <c r="GI44" s="2">
        <v>-0.32505309799999998</v>
      </c>
      <c r="GJ44">
        <v>0.36307582100000002</v>
      </c>
      <c r="GK44">
        <v>-0.385345981</v>
      </c>
      <c r="GL44">
        <v>-0.28762011399999998</v>
      </c>
      <c r="GM44">
        <v>-0.29314884000000002</v>
      </c>
      <c r="GN44">
        <v>-0.34091511600000002</v>
      </c>
      <c r="GO44" s="2">
        <v>-0.37864392099999999</v>
      </c>
      <c r="GP44">
        <v>-0.28972609700000002</v>
      </c>
      <c r="GQ44">
        <v>-0.36973678700000001</v>
      </c>
      <c r="GR44" s="2">
        <v>-0.37015300800000001</v>
      </c>
      <c r="GS44" s="2">
        <v>-0.37822751900000001</v>
      </c>
      <c r="GT44">
        <v>-0.30818125200000002</v>
      </c>
      <c r="GU44">
        <v>-0.35151343299999999</v>
      </c>
      <c r="GV44">
        <v>-0.28423393499999999</v>
      </c>
      <c r="GW44">
        <v>-0.32432263900000002</v>
      </c>
      <c r="GX44" s="2">
        <v>-0.32126443700000001</v>
      </c>
      <c r="GY44" s="2">
        <v>-0.40703619299999999</v>
      </c>
      <c r="GZ44">
        <v>-0.32384290100000002</v>
      </c>
      <c r="HA44" s="2">
        <v>-0.36393356700000001</v>
      </c>
      <c r="HB44">
        <v>-0.33003049899999998</v>
      </c>
      <c r="HC44">
        <v>-0.36852544700000001</v>
      </c>
      <c r="HD44" s="2">
        <v>-0.29236577200000002</v>
      </c>
      <c r="HE44" s="2">
        <v>-0.33291364299999998</v>
      </c>
      <c r="HF44">
        <v>-0.34331492299999999</v>
      </c>
      <c r="HG44" s="2">
        <v>-0.35211373200000001</v>
      </c>
      <c r="HH44" s="2">
        <v>-0.34883006900000002</v>
      </c>
      <c r="HI44">
        <v>-0.30859109299999998</v>
      </c>
      <c r="HJ44" s="2">
        <v>-0.367257791</v>
      </c>
      <c r="HK44" s="2">
        <v>-0.33993453299999998</v>
      </c>
      <c r="HL44">
        <v>-0.33848442200000001</v>
      </c>
      <c r="HM44" s="2">
        <v>-0.37010119000000002</v>
      </c>
      <c r="HN44">
        <v>-0.35555636000000002</v>
      </c>
      <c r="HO44" s="2">
        <v>-0.33858438200000002</v>
      </c>
      <c r="HP44" s="2">
        <v>-0.33163241999999998</v>
      </c>
      <c r="HQ44">
        <v>-0.317769845</v>
      </c>
      <c r="HR44" s="2">
        <v>-0.39749973199999999</v>
      </c>
      <c r="HS44">
        <v>-0.24507670400000001</v>
      </c>
      <c r="HT44" s="2">
        <v>-0.38846120899999997</v>
      </c>
      <c r="HU44">
        <v>-0.30333522200000002</v>
      </c>
      <c r="HV44">
        <v>-0.36555494900000002</v>
      </c>
      <c r="HW44" s="2">
        <v>-0.35873297799999998</v>
      </c>
      <c r="HX44">
        <v>-0.29641328500000003</v>
      </c>
      <c r="HY44">
        <v>-0.36558439999999998</v>
      </c>
      <c r="HZ44">
        <v>-0.35421849500000002</v>
      </c>
      <c r="IA44">
        <v>-0.34073920499999999</v>
      </c>
      <c r="IB44" s="2">
        <v>-0.36115075299999999</v>
      </c>
      <c r="IC44">
        <v>-0.31710617699999999</v>
      </c>
      <c r="ID44" s="2">
        <v>-0.363929905</v>
      </c>
      <c r="IE44" s="2">
        <v>-0.35835229499999999</v>
      </c>
      <c r="IF44">
        <v>-0.34993252200000002</v>
      </c>
      <c r="IG44">
        <v>-0.350070667</v>
      </c>
      <c r="IH44">
        <v>-0.300227366</v>
      </c>
      <c r="II44">
        <v>-0.28608216800000003</v>
      </c>
      <c r="IJ44" s="2">
        <v>0.42436785500000002</v>
      </c>
      <c r="IK44">
        <v>-0.405960449</v>
      </c>
      <c r="IL44">
        <v>-0.21977275299999999</v>
      </c>
      <c r="IM44">
        <v>-0.28090955099999998</v>
      </c>
      <c r="IN44">
        <v>-0.23775844900000001</v>
      </c>
      <c r="IO44">
        <v>-0.35413191399999999</v>
      </c>
      <c r="IP44">
        <v>0.28482903599999998</v>
      </c>
      <c r="IQ44" s="2">
        <v>-0.362973608</v>
      </c>
      <c r="IR44" s="2">
        <v>-0.38831239299999998</v>
      </c>
      <c r="IS44">
        <v>-0.21862606200000001</v>
      </c>
      <c r="IT44" s="2">
        <v>0.46166644000000001</v>
      </c>
      <c r="IU44" s="2">
        <v>-0.38913546199999999</v>
      </c>
      <c r="IV44">
        <v>-0.321958103</v>
      </c>
      <c r="IW44">
        <v>-0.27201836600000001</v>
      </c>
      <c r="IX44" s="2">
        <v>-0.38067152999999998</v>
      </c>
      <c r="IY44">
        <v>-0.30516316599999999</v>
      </c>
      <c r="IZ44">
        <v>-0.28551053500000001</v>
      </c>
      <c r="JA44">
        <v>0.43042693799999998</v>
      </c>
      <c r="JB44">
        <v>-0.26190451999999997</v>
      </c>
      <c r="JC44">
        <v>-0.29097050499999999</v>
      </c>
      <c r="JD44">
        <v>0.396563253</v>
      </c>
      <c r="JE44">
        <v>0.359080556</v>
      </c>
      <c r="JF44">
        <v>-0.359714582</v>
      </c>
      <c r="JG44" s="2">
        <v>-0.35536208499999999</v>
      </c>
      <c r="JH44">
        <v>-0.17659851300000001</v>
      </c>
      <c r="JI44">
        <v>-0.21956066399999999</v>
      </c>
      <c r="JJ44">
        <v>-0.15031108600000001</v>
      </c>
      <c r="JK44">
        <v>-0.104844859</v>
      </c>
      <c r="JL44">
        <v>-0.22103099700000001</v>
      </c>
      <c r="JM44">
        <v>-0.194645655</v>
      </c>
      <c r="JN44">
        <v>-0.19561137000000001</v>
      </c>
      <c r="JO44">
        <v>-0.28131181100000002</v>
      </c>
      <c r="JP44">
        <v>-0.23601570199999999</v>
      </c>
      <c r="JQ44">
        <v>-0.25361635300000002</v>
      </c>
      <c r="JR44">
        <v>-0.120188909</v>
      </c>
      <c r="JS44">
        <v>-0.14668598399999999</v>
      </c>
      <c r="JT44">
        <v>-0.10670906400000001</v>
      </c>
      <c r="JU44">
        <v>-0.10587716</v>
      </c>
      <c r="JV44">
        <v>-0.23616981100000001</v>
      </c>
      <c r="JW44">
        <v>-0.206672989</v>
      </c>
      <c r="JX44">
        <v>-0.10555867300000001</v>
      </c>
      <c r="JY44">
        <v>-0.21687929</v>
      </c>
      <c r="JZ44">
        <v>-0.150690413</v>
      </c>
      <c r="KA44">
        <v>-0.22637828199999999</v>
      </c>
      <c r="KB44">
        <v>-0.19705863100000001</v>
      </c>
      <c r="KC44">
        <v>-0.24540215700000001</v>
      </c>
      <c r="KD44">
        <v>-0.248455175</v>
      </c>
      <c r="KE44">
        <v>-0.16175948100000001</v>
      </c>
      <c r="KF44">
        <v>-8.3762356999999996E-2</v>
      </c>
      <c r="KG44">
        <v>-0.14261784</v>
      </c>
      <c r="KH44">
        <v>-0.12743380000000001</v>
      </c>
      <c r="KI44">
        <v>-0.25454481200000001</v>
      </c>
      <c r="KJ44">
        <v>-0.18729116500000001</v>
      </c>
      <c r="KK44">
        <v>-0.177024549</v>
      </c>
      <c r="KL44">
        <v>-0.257173296</v>
      </c>
      <c r="KM44">
        <v>-0.16102373</v>
      </c>
      <c r="KN44">
        <v>-0.22008914299999999</v>
      </c>
      <c r="KO44">
        <v>-8.4486854E-2</v>
      </c>
      <c r="KP44">
        <v>-0.27779029999999999</v>
      </c>
      <c r="KQ44">
        <v>-0.215123709</v>
      </c>
      <c r="KR44">
        <v>-0.28701283700000002</v>
      </c>
      <c r="KS44">
        <v>-0.205078545</v>
      </c>
      <c r="KT44">
        <v>-0.28429929500000001</v>
      </c>
      <c r="KU44">
        <v>-0.26363414600000001</v>
      </c>
      <c r="KV44">
        <v>-0.33910019899999999</v>
      </c>
      <c r="KW44">
        <v>-8.3754528999999994E-2</v>
      </c>
      <c r="KX44">
        <v>-0.29041862299999999</v>
      </c>
      <c r="KY44">
        <v>-0.15230571300000001</v>
      </c>
      <c r="KZ44">
        <v>-0.115148267</v>
      </c>
      <c r="LA44">
        <v>0.26561059199999998</v>
      </c>
      <c r="LB44">
        <v>0.14656461000000001</v>
      </c>
      <c r="LC44">
        <v>0.17282118099999999</v>
      </c>
      <c r="LD44">
        <v>-2.8976559999999998E-2</v>
      </c>
      <c r="LE44">
        <v>-1.4361731000000001E-2</v>
      </c>
      <c r="LF44">
        <v>3.9332125000000003E-2</v>
      </c>
      <c r="LG44">
        <v>3.3322939000000003E-2</v>
      </c>
      <c r="LH44">
        <v>-0.23880932099999999</v>
      </c>
      <c r="LI44">
        <v>-2.9226359E-2</v>
      </c>
      <c r="LJ44">
        <v>4.1081977999999998E-2</v>
      </c>
      <c r="LK44">
        <v>-9.6128407999999999E-2</v>
      </c>
      <c r="LL44">
        <v>1.9305118999999999E-2</v>
      </c>
      <c r="LM44">
        <v>-0.27897569300000002</v>
      </c>
      <c r="LN44">
        <v>4.4806127000000001E-2</v>
      </c>
      <c r="LO44">
        <v>6.5129571999999997E-2</v>
      </c>
      <c r="LP44">
        <v>-7.9300121000000001E-2</v>
      </c>
      <c r="LQ44">
        <v>-0.20206263299999999</v>
      </c>
      <c r="LR44">
        <v>0.27926493000000002</v>
      </c>
      <c r="LS44">
        <v>0.31275678400000001</v>
      </c>
      <c r="LT44">
        <v>0.32942606499999999</v>
      </c>
      <c r="LU44">
        <v>0.25450418200000002</v>
      </c>
      <c r="LV44">
        <v>0.214579203</v>
      </c>
      <c r="LW44">
        <v>0.156115526</v>
      </c>
      <c r="LX44">
        <v>0.31424234499999998</v>
      </c>
      <c r="LY44">
        <v>0.206050866</v>
      </c>
      <c r="LZ44">
        <v>0.16142247600000001</v>
      </c>
      <c r="MA44">
        <v>0.111728747</v>
      </c>
      <c r="MB44">
        <v>-0.122872087</v>
      </c>
      <c r="MC44">
        <v>-5.8127738999999998E-2</v>
      </c>
      <c r="MD44">
        <v>0.185765808</v>
      </c>
      <c r="ME44">
        <v>-0.27283981699999998</v>
      </c>
      <c r="MF44">
        <v>0.124157779</v>
      </c>
      <c r="MG44">
        <v>-0.22106139399999999</v>
      </c>
      <c r="MH44">
        <v>2.3866767000000001E-2</v>
      </c>
      <c r="MI44">
        <v>-0.28459009899999999</v>
      </c>
      <c r="MJ44">
        <v>-0.30610500600000001</v>
      </c>
      <c r="MK44">
        <v>0.272217037</v>
      </c>
      <c r="ML44">
        <v>0.33011444400000001</v>
      </c>
      <c r="MM44">
        <v>-0.33666538499999998</v>
      </c>
      <c r="MN44">
        <v>-0.25659040500000002</v>
      </c>
      <c r="MO44">
        <v>-0.108216267</v>
      </c>
      <c r="MP44">
        <v>8.3794557000000006E-2</v>
      </c>
      <c r="MQ44">
        <v>-0.32383863200000002</v>
      </c>
      <c r="MR44">
        <v>0.271725045</v>
      </c>
      <c r="MS44">
        <v>0.28552427200000002</v>
      </c>
      <c r="MT44">
        <v>-0.28981012499999997</v>
      </c>
      <c r="MU44">
        <v>-0.28255422200000002</v>
      </c>
      <c r="MV44">
        <v>-0.266307142</v>
      </c>
      <c r="MW44">
        <v>0.29503680100000002</v>
      </c>
      <c r="MX44">
        <v>-0.18879518300000001</v>
      </c>
      <c r="MY44">
        <v>-0.19379771400000001</v>
      </c>
      <c r="MZ44">
        <v>0.21535036199999999</v>
      </c>
      <c r="NA44">
        <v>-0.22699915900000001</v>
      </c>
      <c r="NB44">
        <v>0.160410728</v>
      </c>
      <c r="NC44">
        <v>-0.22989430899999999</v>
      </c>
      <c r="ND44">
        <v>0.25897735500000002</v>
      </c>
      <c r="NE44">
        <v>-0.29181938299999999</v>
      </c>
      <c r="NF44">
        <v>-0.157646861</v>
      </c>
      <c r="NG44">
        <v>-0.32129398100000001</v>
      </c>
      <c r="NH44">
        <v>-0.24593828100000001</v>
      </c>
      <c r="NI44">
        <v>-0.25505355800000001</v>
      </c>
      <c r="NJ44">
        <v>0.29333047499999998</v>
      </c>
      <c r="NK44">
        <v>0.30792796500000003</v>
      </c>
      <c r="NL44">
        <v>0.36708559600000001</v>
      </c>
      <c r="NM44">
        <v>0.134613395</v>
      </c>
      <c r="NN44">
        <v>0.17990800300000001</v>
      </c>
      <c r="NO44">
        <v>-0.15763702499999999</v>
      </c>
      <c r="NP44">
        <v>-0.21916190099999999</v>
      </c>
      <c r="NQ44">
        <v>-0.34409439800000002</v>
      </c>
      <c r="NR44">
        <v>0.24026447200000001</v>
      </c>
      <c r="NS44">
        <v>0.346861629</v>
      </c>
      <c r="NT44">
        <v>0.22285735100000001</v>
      </c>
      <c r="NU44">
        <v>0.25920284300000002</v>
      </c>
      <c r="NV44">
        <v>-0.25226210799999998</v>
      </c>
      <c r="NW44">
        <v>0.23796282499999999</v>
      </c>
      <c r="NX44">
        <v>1.230829E-2</v>
      </c>
      <c r="NY44">
        <v>-1.4087328E-2</v>
      </c>
      <c r="NZ44">
        <v>9.0545280000000006E-2</v>
      </c>
      <c r="OA44">
        <v>0.16997843100000001</v>
      </c>
      <c r="OB44">
        <v>0.33297423199999998</v>
      </c>
      <c r="OC44">
        <v>-4.5032299999999998E-4</v>
      </c>
      <c r="OD44">
        <v>4.9187961000000002E-2</v>
      </c>
      <c r="OE44">
        <v>-7.3717485999999999E-2</v>
      </c>
      <c r="OF44">
        <v>-5.1026258999999997E-2</v>
      </c>
      <c r="OG44">
        <v>-4.0890557000000001E-2</v>
      </c>
      <c r="OH44">
        <v>-0.19561194700000001</v>
      </c>
      <c r="OI44">
        <v>-0.119393573</v>
      </c>
      <c r="OJ44">
        <v>-0.29483841399999999</v>
      </c>
      <c r="OK44">
        <v>-0.29747135600000002</v>
      </c>
      <c r="OL44">
        <v>0.11231429599999999</v>
      </c>
      <c r="OM44">
        <v>-0.103793634</v>
      </c>
      <c r="ON44">
        <v>-0.21563373499999999</v>
      </c>
      <c r="OO44">
        <v>0.124726675</v>
      </c>
      <c r="OP44">
        <v>-6.5817209999999996E-3</v>
      </c>
      <c r="OQ44">
        <v>0.108309483</v>
      </c>
      <c r="OR44">
        <v>-8.7840537999999996E-2</v>
      </c>
      <c r="OS44">
        <v>-0.203392567</v>
      </c>
      <c r="OT44">
        <v>-9.5435435999999998E-2</v>
      </c>
      <c r="OU44">
        <v>-0.126140846</v>
      </c>
      <c r="OV44">
        <v>0.17736670900000001</v>
      </c>
      <c r="OW44">
        <v>-5.6893184999999999E-2</v>
      </c>
      <c r="OX44">
        <v>5.9915118000000003E-2</v>
      </c>
      <c r="OY44">
        <v>0.25412789299999999</v>
      </c>
      <c r="OZ44">
        <v>-2.7856312000000001E-2</v>
      </c>
      <c r="PA44">
        <v>5.1634918000000002E-2</v>
      </c>
      <c r="PB44">
        <v>-0.18244967500000001</v>
      </c>
      <c r="PC44">
        <v>0.21926076799999999</v>
      </c>
      <c r="PD44">
        <v>-0.21007786000000001</v>
      </c>
      <c r="PE44">
        <v>-0.14449669500000001</v>
      </c>
      <c r="PF44">
        <v>-0.20925245100000001</v>
      </c>
      <c r="PG44">
        <v>-0.26166787899999999</v>
      </c>
      <c r="PH44">
        <v>-0.15525614800000001</v>
      </c>
      <c r="PI44">
        <v>-0.31783462800000001</v>
      </c>
      <c r="PJ44">
        <v>-0.155589484</v>
      </c>
      <c r="PK44">
        <v>-7.0038767000000002E-2</v>
      </c>
      <c r="PL44">
        <v>-8.6974061000000005E-2</v>
      </c>
      <c r="PM44">
        <v>-9.3312675999999997E-2</v>
      </c>
      <c r="PN44">
        <v>-2.6829573999999998E-2</v>
      </c>
      <c r="PO44">
        <v>-7.4238580000000002E-3</v>
      </c>
      <c r="PP44">
        <v>-7.8750243999999997E-2</v>
      </c>
      <c r="PQ44">
        <v>-7.6753547000000005E-2</v>
      </c>
      <c r="PR44">
        <v>5.0593285000000002E-2</v>
      </c>
      <c r="PS44">
        <v>-4.3174930000000004E-3</v>
      </c>
      <c r="PT44">
        <v>-4.4410564E-2</v>
      </c>
      <c r="PU44">
        <v>-4.6361556999999998E-2</v>
      </c>
      <c r="PV44">
        <v>0.18926826799999999</v>
      </c>
      <c r="PW44">
        <v>-2.0196293000000001E-2</v>
      </c>
      <c r="PX44">
        <v>-2.1827913000000001E-2</v>
      </c>
      <c r="PY44">
        <v>-0.15344266500000001</v>
      </c>
      <c r="PZ44">
        <v>6.6460634000000005E-2</v>
      </c>
      <c r="QA44">
        <v>-4.1152485000000003E-2</v>
      </c>
      <c r="QB44">
        <v>-1.5201226E-2</v>
      </c>
      <c r="QC44">
        <v>6.3645550999999995E-2</v>
      </c>
      <c r="QD44">
        <v>0.29729175800000002</v>
      </c>
      <c r="QE44">
        <v>0.17890925599999999</v>
      </c>
      <c r="QF44">
        <v>7.9466558000000007E-2</v>
      </c>
      <c r="QG44">
        <v>0.17688711900000001</v>
      </c>
      <c r="QH44">
        <v>0.31121912800000001</v>
      </c>
      <c r="QI44">
        <v>-3.5898623999999997E-2</v>
      </c>
      <c r="QJ44">
        <v>6.4995108999999995E-2</v>
      </c>
      <c r="QK44">
        <v>-5.2827117999999999E-2</v>
      </c>
      <c r="QL44">
        <v>-0.181270025</v>
      </c>
      <c r="QM44">
        <v>-7.1492860000000005E-2</v>
      </c>
      <c r="QN44">
        <v>-8.5676323999999998E-2</v>
      </c>
      <c r="QO44">
        <v>-2.1291290000000001E-2</v>
      </c>
      <c r="QP44">
        <v>-9.3384047999999997E-2</v>
      </c>
      <c r="QQ44">
        <v>-0.21176199400000001</v>
      </c>
      <c r="QR44">
        <v>-5.1148528999999998E-2</v>
      </c>
      <c r="QS44">
        <v>-0.127330942</v>
      </c>
      <c r="QT44">
        <v>-4.5060546E-2</v>
      </c>
      <c r="QU44">
        <v>-6.0688674999999997E-2</v>
      </c>
      <c r="QV44">
        <v>-4.1776506999999997E-2</v>
      </c>
      <c r="QW44">
        <v>6.3476125999999994E-2</v>
      </c>
      <c r="QX44">
        <v>9.8078220000000008E-3</v>
      </c>
      <c r="QY44">
        <v>-0.147740807</v>
      </c>
      <c r="QZ44">
        <v>-7.2039163000000003E-2</v>
      </c>
      <c r="RA44">
        <v>-4.2563639E-2</v>
      </c>
      <c r="RB44">
        <v>0.153005852</v>
      </c>
      <c r="RC44">
        <v>-0.209513269</v>
      </c>
      <c r="RD44">
        <v>-7.6748330000000003E-2</v>
      </c>
      <c r="RE44">
        <v>3.7361036E-2</v>
      </c>
      <c r="RF44">
        <v>-2.5625071999999999E-2</v>
      </c>
      <c r="RG44">
        <v>-0.111357504</v>
      </c>
      <c r="RH44">
        <v>-6.2101089999999998E-2</v>
      </c>
      <c r="RI44">
        <v>4.9323941000000003E-2</v>
      </c>
      <c r="RJ44">
        <v>-1.2685948000000001E-2</v>
      </c>
      <c r="RK44" s="1">
        <v>6.6699999999999995E-5</v>
      </c>
      <c r="RL44">
        <v>-0.19824139499999999</v>
      </c>
      <c r="RM44">
        <v>0.152087782</v>
      </c>
      <c r="RN44">
        <v>7.6327780999999997E-2</v>
      </c>
      <c r="RO44">
        <v>-0.1636415</v>
      </c>
      <c r="RP44">
        <v>-0.180635934</v>
      </c>
      <c r="RQ44">
        <v>-7.9892620000000004E-3</v>
      </c>
      <c r="RR44">
        <v>-0.25021837099999999</v>
      </c>
      <c r="RS44">
        <v>0.13493470299999999</v>
      </c>
      <c r="RT44">
        <v>0.28077465699999998</v>
      </c>
      <c r="RU44">
        <v>0.321201238</v>
      </c>
      <c r="RV44">
        <v>0.255013296</v>
      </c>
      <c r="RW44">
        <v>0.13319271599999999</v>
      </c>
      <c r="RX44">
        <v>0.106254919</v>
      </c>
      <c r="RY44">
        <v>0.34306358799999997</v>
      </c>
      <c r="RZ44">
        <v>-0.26058942899999998</v>
      </c>
      <c r="SA44">
        <v>-0.271798867</v>
      </c>
      <c r="SB44">
        <v>0.25980709099999999</v>
      </c>
      <c r="SC44">
        <v>-0.25014176100000002</v>
      </c>
      <c r="SD44">
        <v>0.15343549500000001</v>
      </c>
      <c r="SE44">
        <v>-0.167199762</v>
      </c>
      <c r="SF44">
        <v>0.179704489</v>
      </c>
      <c r="SG44">
        <v>0.25104507999999998</v>
      </c>
      <c r="SH44">
        <v>7.5386320000000007E-2</v>
      </c>
      <c r="SI44">
        <v>-6.8956090999999997E-2</v>
      </c>
      <c r="SJ44">
        <v>0.13127845499999999</v>
      </c>
      <c r="SK44">
        <v>8.6963005999999995E-2</v>
      </c>
      <c r="SL44">
        <v>5.020028E-2</v>
      </c>
      <c r="SM44">
        <v>6.1367092999999998E-2</v>
      </c>
      <c r="SN44">
        <v>6.5026693999999996E-2</v>
      </c>
      <c r="SO44">
        <v>3.1726092999999997E-2</v>
      </c>
      <c r="SP44">
        <v>9.4695824999999997E-2</v>
      </c>
      <c r="SQ44">
        <v>6.4581544000000005E-2</v>
      </c>
      <c r="SR44">
        <v>0.11871242799999999</v>
      </c>
      <c r="SS44">
        <v>0.109264292</v>
      </c>
    </row>
    <row r="45" spans="1:513" x14ac:dyDescent="0.55000000000000004">
      <c r="A45" t="s">
        <v>555</v>
      </c>
      <c r="B45" s="2">
        <v>-0.34394801400000002</v>
      </c>
      <c r="C45" s="2">
        <v>-0.324200657</v>
      </c>
      <c r="D45">
        <v>-0.29172579500000001</v>
      </c>
      <c r="E45">
        <v>0.188454121</v>
      </c>
      <c r="F45">
        <v>-0.27293975999999998</v>
      </c>
      <c r="G45" s="2">
        <v>-0.29730805199999999</v>
      </c>
      <c r="H45" s="2">
        <v>-0.34041089800000002</v>
      </c>
      <c r="I45">
        <v>-0.28640759300000002</v>
      </c>
      <c r="J45">
        <v>-0.29617459299999999</v>
      </c>
      <c r="K45" s="2">
        <v>-0.28719358</v>
      </c>
      <c r="L45">
        <v>-0.17838468800000001</v>
      </c>
      <c r="M45">
        <v>-0.27159446799999998</v>
      </c>
      <c r="N45" s="2">
        <v>-0.36032693199999999</v>
      </c>
      <c r="O45" s="2">
        <v>-0.29761543600000001</v>
      </c>
      <c r="P45">
        <v>0.27773778300000002</v>
      </c>
      <c r="Q45">
        <v>-0.29580051200000002</v>
      </c>
      <c r="R45">
        <v>-0.19747241800000001</v>
      </c>
      <c r="S45" s="2">
        <v>-0.34372515599999998</v>
      </c>
      <c r="T45">
        <v>-0.21866676700000001</v>
      </c>
      <c r="U45" s="2">
        <v>-0.30997476899999998</v>
      </c>
      <c r="V45" s="2">
        <v>-0.33602065800000003</v>
      </c>
      <c r="W45" s="2">
        <v>-0.30955417699999999</v>
      </c>
      <c r="X45">
        <v>-0.280156882</v>
      </c>
      <c r="Y45" s="2">
        <v>-0.34012364699999997</v>
      </c>
      <c r="Z45" s="2">
        <v>-0.30455352899999999</v>
      </c>
      <c r="AA45" s="2">
        <v>-0.34714523000000003</v>
      </c>
      <c r="AB45">
        <v>0.296469076</v>
      </c>
      <c r="AC45">
        <v>0.421447615</v>
      </c>
      <c r="AD45" s="2">
        <v>-0.346978128</v>
      </c>
      <c r="AE45" s="2">
        <v>-0.277714872</v>
      </c>
      <c r="AF45" s="2">
        <v>-0.30877969100000002</v>
      </c>
      <c r="AG45">
        <v>-0.301138452</v>
      </c>
      <c r="AH45">
        <v>-0.207273979</v>
      </c>
      <c r="AI45" s="2">
        <v>-0.35975290799999998</v>
      </c>
      <c r="AJ45" s="2">
        <v>-0.29859696800000002</v>
      </c>
      <c r="AK45" s="2">
        <v>-0.29618720900000001</v>
      </c>
      <c r="AL45" s="2">
        <v>-0.34388664800000002</v>
      </c>
      <c r="AM45">
        <v>-0.33046828099999997</v>
      </c>
      <c r="AN45">
        <v>-0.28059891100000001</v>
      </c>
      <c r="AO45">
        <v>-0.21792534199999999</v>
      </c>
      <c r="AP45">
        <v>-0.28632232200000002</v>
      </c>
      <c r="AQ45" s="2">
        <v>-0.33707600399999998</v>
      </c>
      <c r="AR45" s="2">
        <v>-0.35215348899999999</v>
      </c>
      <c r="AS45">
        <v>-0.31977056700000001</v>
      </c>
      <c r="AT45">
        <v>0.122593912</v>
      </c>
      <c r="AU45" s="2">
        <v>-0.33098936800000001</v>
      </c>
      <c r="AV45" s="2">
        <v>-0.32796688800000001</v>
      </c>
      <c r="AW45" s="2">
        <v>-0.29587764100000002</v>
      </c>
      <c r="AX45" s="2">
        <v>-0.30161855199999998</v>
      </c>
      <c r="AY45">
        <v>0.19246908400000001</v>
      </c>
      <c r="AZ45">
        <v>-0.27092939399999999</v>
      </c>
      <c r="BA45" s="2">
        <v>-0.35212049499999998</v>
      </c>
      <c r="BB45" s="2">
        <v>-0.31646302399999998</v>
      </c>
      <c r="BC45">
        <v>-0.30267862800000001</v>
      </c>
      <c r="BD45" s="2">
        <v>-0.32093145699999998</v>
      </c>
      <c r="BE45" s="2">
        <v>-0.35434278600000002</v>
      </c>
      <c r="BF45" s="2">
        <v>-0.27374128399999997</v>
      </c>
      <c r="BG45" s="2">
        <v>-0.33888184399999999</v>
      </c>
      <c r="BH45" s="2">
        <v>-0.31522235999999998</v>
      </c>
      <c r="BI45" s="2">
        <v>-0.30125409399999997</v>
      </c>
      <c r="BJ45">
        <v>-0.243398485</v>
      </c>
      <c r="BK45">
        <v>-0.30171162099999999</v>
      </c>
      <c r="BL45">
        <v>-0.28676195900000001</v>
      </c>
      <c r="BM45" s="2">
        <v>-0.31106284299999998</v>
      </c>
      <c r="BN45" s="2">
        <v>-0.31993137399999999</v>
      </c>
      <c r="BO45">
        <v>-0.26823563299999997</v>
      </c>
      <c r="BP45">
        <v>-0.28040350400000003</v>
      </c>
      <c r="BQ45" s="2">
        <v>-0.33631941599999998</v>
      </c>
      <c r="BR45">
        <v>-0.16825009599999999</v>
      </c>
      <c r="BS45" s="2">
        <v>-0.30110287200000002</v>
      </c>
      <c r="BT45">
        <v>0.32125919200000003</v>
      </c>
      <c r="BU45" s="2">
        <v>-0.33441563299999999</v>
      </c>
      <c r="BV45" s="2">
        <v>-0.34151510600000001</v>
      </c>
      <c r="BW45">
        <v>-0.222512918</v>
      </c>
      <c r="BX45">
        <v>-0.26705923999999998</v>
      </c>
      <c r="BY45">
        <v>-0.33747930500000001</v>
      </c>
      <c r="BZ45">
        <v>-0.25136140400000001</v>
      </c>
      <c r="CA45" s="2">
        <v>-0.31268892999999998</v>
      </c>
      <c r="CB45" s="2">
        <v>-0.30640358699999998</v>
      </c>
      <c r="CC45">
        <v>-0.343289752</v>
      </c>
      <c r="CD45">
        <v>-0.29848528499999999</v>
      </c>
      <c r="CE45" s="2">
        <v>-0.30691600899999999</v>
      </c>
      <c r="CF45" s="2">
        <v>-0.310927026</v>
      </c>
      <c r="CG45" s="2">
        <v>-0.28595420999999999</v>
      </c>
      <c r="CH45">
        <v>-0.27550833400000002</v>
      </c>
      <c r="CI45">
        <v>0.28470194999999998</v>
      </c>
      <c r="CJ45">
        <v>0.52641680199999996</v>
      </c>
      <c r="CK45">
        <v>-0.34599205799999999</v>
      </c>
      <c r="CL45" s="2">
        <v>-0.30232118800000002</v>
      </c>
      <c r="CM45">
        <v>0.39358700400000002</v>
      </c>
      <c r="CN45">
        <v>-0.298084554</v>
      </c>
      <c r="CO45">
        <v>-0.26487207200000001</v>
      </c>
      <c r="CP45">
        <v>-0.34415365199999998</v>
      </c>
      <c r="CQ45" s="2">
        <v>-0.31376980100000001</v>
      </c>
      <c r="CR45" s="2">
        <v>-0.28688407900000001</v>
      </c>
      <c r="CS45" s="2">
        <v>-0.33446020100000001</v>
      </c>
      <c r="CT45" s="2">
        <v>-0.28471761499999998</v>
      </c>
      <c r="CU45" s="2">
        <v>-0.31744799800000001</v>
      </c>
      <c r="CV45">
        <v>-0.25524034699999998</v>
      </c>
      <c r="CW45">
        <v>0.30698405299999998</v>
      </c>
      <c r="CX45">
        <v>0.23204067</v>
      </c>
      <c r="CY45" s="2">
        <v>-0.33847137599999999</v>
      </c>
      <c r="CZ45" s="2">
        <v>-0.34874434399999998</v>
      </c>
      <c r="DA45">
        <v>-0.25049971999999998</v>
      </c>
      <c r="DB45" s="2">
        <v>-0.29828267600000002</v>
      </c>
      <c r="DC45">
        <v>0.206006209</v>
      </c>
      <c r="DD45">
        <v>-0.23875263099999999</v>
      </c>
      <c r="DE45">
        <v>-0.280790123</v>
      </c>
      <c r="DF45">
        <v>-0.21492755599999999</v>
      </c>
      <c r="DG45">
        <v>-0.24524252599999999</v>
      </c>
      <c r="DH45" s="2">
        <v>-0.29683143699999998</v>
      </c>
      <c r="DI45">
        <v>0.2423968</v>
      </c>
      <c r="DJ45" s="2">
        <v>-0.34543972499999998</v>
      </c>
      <c r="DK45" s="2">
        <v>-0.31126447000000002</v>
      </c>
      <c r="DL45">
        <v>-0.27415105699999998</v>
      </c>
      <c r="DM45" s="2">
        <v>-0.33615268300000001</v>
      </c>
      <c r="DN45">
        <v>0.125212869</v>
      </c>
      <c r="DO45">
        <v>-0.26892202700000001</v>
      </c>
      <c r="DP45" s="2">
        <v>-0.32999157299999998</v>
      </c>
      <c r="DQ45" s="2">
        <v>-0.30656650800000002</v>
      </c>
      <c r="DR45" s="2">
        <v>-0.343962508</v>
      </c>
      <c r="DS45" s="2">
        <v>-0.322848354</v>
      </c>
      <c r="DT45">
        <v>-0.31084224999999999</v>
      </c>
      <c r="DU45" s="2">
        <v>-0.29692424699999997</v>
      </c>
      <c r="DV45">
        <v>0.29410129899999998</v>
      </c>
      <c r="DW45">
        <v>-0.28296542400000002</v>
      </c>
      <c r="DX45" s="2">
        <v>-0.27525834500000002</v>
      </c>
      <c r="DY45" s="2">
        <v>-0.37814449100000003</v>
      </c>
      <c r="DZ45">
        <v>0.24215490200000001</v>
      </c>
      <c r="EA45">
        <v>0.28477861799999998</v>
      </c>
      <c r="EB45">
        <v>0.197061498</v>
      </c>
      <c r="EC45" s="2">
        <v>-0.351286759</v>
      </c>
      <c r="ED45">
        <v>-0.33785110200000001</v>
      </c>
      <c r="EE45">
        <v>-0.32723387799999998</v>
      </c>
      <c r="EF45" s="2">
        <v>-0.333328079</v>
      </c>
      <c r="EG45" s="2">
        <v>-0.31665155499999997</v>
      </c>
      <c r="EH45">
        <v>-0.324096261</v>
      </c>
      <c r="EI45" s="2">
        <v>-0.33435851799999999</v>
      </c>
      <c r="EJ45" s="2">
        <v>-0.30844818800000001</v>
      </c>
      <c r="EK45">
        <v>-0.26086400900000001</v>
      </c>
      <c r="EL45" s="2">
        <v>-0.35051207200000001</v>
      </c>
      <c r="EM45">
        <v>-0.27737798200000002</v>
      </c>
      <c r="EN45" s="2">
        <v>-0.30179452000000001</v>
      </c>
      <c r="EO45" s="2">
        <v>-0.31787475199999998</v>
      </c>
      <c r="EP45" s="2">
        <v>-0.31169208799999998</v>
      </c>
      <c r="EQ45">
        <v>-0.27902675999999998</v>
      </c>
      <c r="ER45" s="2">
        <v>-0.298279866</v>
      </c>
      <c r="ES45" s="2">
        <v>-0.32644395199999998</v>
      </c>
      <c r="ET45" s="2">
        <v>-0.34561686200000002</v>
      </c>
      <c r="EU45">
        <v>-0.24405542999999999</v>
      </c>
      <c r="EV45" s="2">
        <v>-0.33479243400000003</v>
      </c>
      <c r="EW45" s="2">
        <v>-0.30838977699999998</v>
      </c>
      <c r="EX45">
        <v>0.314908666</v>
      </c>
      <c r="EY45">
        <v>-0.32885994699999999</v>
      </c>
      <c r="EZ45" s="2">
        <v>-0.33626014799999998</v>
      </c>
      <c r="FA45" s="2">
        <v>-0.30564518800000001</v>
      </c>
      <c r="FB45" s="2">
        <v>-0.36891163599999999</v>
      </c>
      <c r="FC45">
        <v>-0.26539866299999998</v>
      </c>
      <c r="FD45" s="2">
        <v>-0.36219708099999998</v>
      </c>
      <c r="FE45" s="2">
        <v>-0.30602590099999999</v>
      </c>
      <c r="FF45" s="2">
        <v>0.47189454800000002</v>
      </c>
      <c r="FG45">
        <v>-0.31782023700000001</v>
      </c>
      <c r="FH45">
        <v>-0.258080107</v>
      </c>
      <c r="FI45">
        <v>0.2514421</v>
      </c>
      <c r="FJ45" s="2">
        <v>-0.32920297700000001</v>
      </c>
      <c r="FK45" s="2">
        <v>-0.345817233</v>
      </c>
      <c r="FL45" s="2">
        <v>-0.29516595800000001</v>
      </c>
      <c r="FM45" s="2">
        <v>-0.33965480100000001</v>
      </c>
      <c r="FN45">
        <v>-0.33794449199999999</v>
      </c>
      <c r="FO45">
        <v>-0.37120718800000002</v>
      </c>
      <c r="FP45" s="2">
        <v>-0.33370013199999998</v>
      </c>
      <c r="FQ45">
        <v>-0.30141858599999999</v>
      </c>
      <c r="FR45" s="2">
        <v>0.36623222799999999</v>
      </c>
      <c r="FS45">
        <v>-0.29474917099999998</v>
      </c>
      <c r="FT45">
        <v>-0.30887179599999998</v>
      </c>
      <c r="FU45">
        <v>0.34133412299999999</v>
      </c>
      <c r="FV45">
        <v>-0.36201739100000002</v>
      </c>
      <c r="FW45">
        <v>0.28279151800000002</v>
      </c>
      <c r="FX45">
        <v>0.51940882799999999</v>
      </c>
      <c r="FY45" s="2">
        <v>-0.377549038</v>
      </c>
      <c r="FZ45">
        <v>-0.32543892400000002</v>
      </c>
      <c r="GA45">
        <v>-0.40322500300000003</v>
      </c>
      <c r="GB45">
        <v>-0.28707465999999998</v>
      </c>
      <c r="GC45">
        <v>-0.26223461999999997</v>
      </c>
      <c r="GD45" s="2">
        <v>-0.38735763200000001</v>
      </c>
      <c r="GE45">
        <v>-0.32629614200000001</v>
      </c>
      <c r="GF45">
        <v>-0.38516032</v>
      </c>
      <c r="GG45" s="2">
        <v>-0.34721954599999999</v>
      </c>
      <c r="GH45">
        <v>-0.32077132000000003</v>
      </c>
      <c r="GI45" s="2">
        <v>-0.32143543499999999</v>
      </c>
      <c r="GJ45">
        <v>0.36221048700000003</v>
      </c>
      <c r="GK45">
        <v>-0.38059354200000001</v>
      </c>
      <c r="GL45">
        <v>-0.27923939199999998</v>
      </c>
      <c r="GM45">
        <v>-0.28820653099999999</v>
      </c>
      <c r="GN45">
        <v>-0.33613743800000001</v>
      </c>
      <c r="GO45" s="2">
        <v>-0.37280929400000001</v>
      </c>
      <c r="GP45">
        <v>-0.28439323900000002</v>
      </c>
      <c r="GQ45">
        <v>-0.369401855</v>
      </c>
      <c r="GR45" s="2">
        <v>-0.36445238800000002</v>
      </c>
      <c r="GS45" s="2">
        <v>-0.37062113899999999</v>
      </c>
      <c r="GT45">
        <v>-0.30883442900000002</v>
      </c>
      <c r="GU45">
        <v>-0.34270692899999999</v>
      </c>
      <c r="GV45">
        <v>-0.27600467099999998</v>
      </c>
      <c r="GW45">
        <v>-0.32057698099999998</v>
      </c>
      <c r="GX45" s="2">
        <v>-0.31612748200000002</v>
      </c>
      <c r="GY45" s="2">
        <v>-0.399527929</v>
      </c>
      <c r="GZ45">
        <v>-0.32431064599999998</v>
      </c>
      <c r="HA45" s="2">
        <v>-0.35780587800000002</v>
      </c>
      <c r="HB45">
        <v>-0.32942932899999999</v>
      </c>
      <c r="HC45">
        <v>-0.363930384</v>
      </c>
      <c r="HD45" s="2">
        <v>-0.28717082999999999</v>
      </c>
      <c r="HE45" s="2">
        <v>-0.32874283500000001</v>
      </c>
      <c r="HF45">
        <v>-0.333899314</v>
      </c>
      <c r="HG45" s="2">
        <v>-0.34556820900000002</v>
      </c>
      <c r="HH45" s="2">
        <v>-0.340220364</v>
      </c>
      <c r="HI45">
        <v>-0.30673596600000003</v>
      </c>
      <c r="HJ45" s="2">
        <v>-0.35835372100000001</v>
      </c>
      <c r="HK45" s="2">
        <v>-0.33259000900000002</v>
      </c>
      <c r="HL45">
        <v>-0.33304045700000001</v>
      </c>
      <c r="HM45" s="2">
        <v>-0.36352787399999997</v>
      </c>
      <c r="HN45">
        <v>-0.350569505</v>
      </c>
      <c r="HO45" s="2">
        <v>-0.33092651499999998</v>
      </c>
      <c r="HP45" s="2">
        <v>-0.326218218</v>
      </c>
      <c r="HQ45">
        <v>-0.31448585600000001</v>
      </c>
      <c r="HR45" s="2">
        <v>-0.39297256000000003</v>
      </c>
      <c r="HS45">
        <v>-0.238444615</v>
      </c>
      <c r="HT45" s="2">
        <v>-0.38410069000000002</v>
      </c>
      <c r="HU45">
        <v>-0.30170882700000001</v>
      </c>
      <c r="HV45">
        <v>-0.35891437999999998</v>
      </c>
      <c r="HW45" s="2">
        <v>-0.353083906</v>
      </c>
      <c r="HX45">
        <v>-0.29061902099999998</v>
      </c>
      <c r="HY45">
        <v>-0.35867278600000002</v>
      </c>
      <c r="HZ45">
        <v>-0.34889118099999999</v>
      </c>
      <c r="IA45">
        <v>-0.33991069699999998</v>
      </c>
      <c r="IB45" s="2">
        <v>-0.35363340100000001</v>
      </c>
      <c r="IC45">
        <v>-0.31142021199999997</v>
      </c>
      <c r="ID45" s="2">
        <v>-0.35845970399999999</v>
      </c>
      <c r="IE45" s="2">
        <v>-0.35156047800000001</v>
      </c>
      <c r="IF45">
        <v>-0.34286375899999999</v>
      </c>
      <c r="IG45">
        <v>-0.34346381599999998</v>
      </c>
      <c r="IH45">
        <v>-0.29673785000000003</v>
      </c>
      <c r="II45">
        <v>-0.286399448</v>
      </c>
      <c r="IJ45" s="2">
        <v>0.42050120400000002</v>
      </c>
      <c r="IK45">
        <v>-0.39640857800000001</v>
      </c>
      <c r="IL45">
        <v>-0.20756469</v>
      </c>
      <c r="IM45">
        <v>-0.27041760500000001</v>
      </c>
      <c r="IN45">
        <v>-0.231156889</v>
      </c>
      <c r="IO45">
        <v>-0.34885934499999999</v>
      </c>
      <c r="IP45">
        <v>0.278985443</v>
      </c>
      <c r="IQ45" s="2">
        <v>-0.355790204</v>
      </c>
      <c r="IR45" s="2">
        <v>-0.38051319500000003</v>
      </c>
      <c r="IS45">
        <v>-0.21016247900000001</v>
      </c>
      <c r="IT45" s="2">
        <v>0.45748936400000001</v>
      </c>
      <c r="IU45" s="2">
        <v>-0.38302033600000002</v>
      </c>
      <c r="IV45">
        <v>-0.31899551999999998</v>
      </c>
      <c r="IW45">
        <v>-0.26454583999999998</v>
      </c>
      <c r="IX45" s="2">
        <v>-0.37504441700000002</v>
      </c>
      <c r="IY45">
        <v>-0.30668938200000001</v>
      </c>
      <c r="IZ45">
        <v>-0.27936533400000002</v>
      </c>
      <c r="JA45">
        <v>0.42835427500000001</v>
      </c>
      <c r="JB45">
        <v>-0.25920110000000002</v>
      </c>
      <c r="JC45">
        <v>-0.28392348099999998</v>
      </c>
      <c r="JD45">
        <v>0.39233703599999997</v>
      </c>
      <c r="JE45">
        <v>0.35640360900000001</v>
      </c>
      <c r="JF45">
        <v>-0.355419816</v>
      </c>
      <c r="JG45" s="2">
        <v>-0.348578889</v>
      </c>
      <c r="JH45">
        <v>-0.16917222700000001</v>
      </c>
      <c r="JI45">
        <v>-0.21678534499999999</v>
      </c>
      <c r="JJ45">
        <v>-0.14623416</v>
      </c>
      <c r="JK45">
        <v>-0.104894561</v>
      </c>
      <c r="JL45">
        <v>-0.216013498</v>
      </c>
      <c r="JM45">
        <v>-0.19039815900000001</v>
      </c>
      <c r="JN45">
        <v>-0.18708941600000001</v>
      </c>
      <c r="JO45">
        <v>-0.26879455200000002</v>
      </c>
      <c r="JP45">
        <v>-0.23191506200000001</v>
      </c>
      <c r="JQ45">
        <v>-0.24852480399999999</v>
      </c>
      <c r="JR45">
        <v>-0.11934990400000001</v>
      </c>
      <c r="JS45">
        <v>-0.145434491</v>
      </c>
      <c r="JT45">
        <v>-0.104125548</v>
      </c>
      <c r="JU45">
        <v>-0.107178405</v>
      </c>
      <c r="JV45">
        <v>-0.225761775</v>
      </c>
      <c r="JW45">
        <v>-0.20175528100000001</v>
      </c>
      <c r="JX45">
        <v>-9.9737092999999999E-2</v>
      </c>
      <c r="JY45">
        <v>-0.21134626400000001</v>
      </c>
      <c r="JZ45">
        <v>-0.14709660499999999</v>
      </c>
      <c r="KA45">
        <v>-0.22083049900000001</v>
      </c>
      <c r="KB45">
        <v>-0.19198789999999999</v>
      </c>
      <c r="KC45">
        <v>-0.24138875200000001</v>
      </c>
      <c r="KD45">
        <v>-0.24316378799999999</v>
      </c>
      <c r="KE45">
        <v>-0.15867358600000001</v>
      </c>
      <c r="KF45">
        <v>-8.6102187999999996E-2</v>
      </c>
      <c r="KG45">
        <v>-0.13583562800000001</v>
      </c>
      <c r="KH45">
        <v>-0.121482036</v>
      </c>
      <c r="KI45">
        <v>-0.24636039800000001</v>
      </c>
      <c r="KJ45">
        <v>-0.18203433299999999</v>
      </c>
      <c r="KK45">
        <v>-0.16736305100000001</v>
      </c>
      <c r="KL45">
        <v>-0.25170398599999999</v>
      </c>
      <c r="KM45">
        <v>-0.15711058899999999</v>
      </c>
      <c r="KN45">
        <v>-0.217906823</v>
      </c>
      <c r="KO45">
        <v>-7.9365061000000001E-2</v>
      </c>
      <c r="KP45">
        <v>-0.270242555</v>
      </c>
      <c r="KQ45">
        <v>-0.20765146100000001</v>
      </c>
      <c r="KR45">
        <v>-0.28136151300000001</v>
      </c>
      <c r="KS45">
        <v>-0.20160795300000001</v>
      </c>
      <c r="KT45">
        <v>-0.28091788000000001</v>
      </c>
      <c r="KU45">
        <v>-0.25292356599999999</v>
      </c>
      <c r="KV45">
        <v>-0.33385357300000001</v>
      </c>
      <c r="KW45">
        <v>-8.1808601999999994E-2</v>
      </c>
      <c r="KX45">
        <v>-0.28433272399999998</v>
      </c>
      <c r="KY45">
        <v>-0.15129248000000001</v>
      </c>
      <c r="KZ45">
        <v>-0.113582312</v>
      </c>
      <c r="LA45">
        <v>0.26732638800000003</v>
      </c>
      <c r="LB45">
        <v>0.14967496599999999</v>
      </c>
      <c r="LC45">
        <v>0.176493188</v>
      </c>
      <c r="LD45">
        <v>-2.4092965000000001E-2</v>
      </c>
      <c r="LE45">
        <v>-9.8029239999999993E-3</v>
      </c>
      <c r="LF45">
        <v>4.1265094000000002E-2</v>
      </c>
      <c r="LG45">
        <v>3.5550047000000001E-2</v>
      </c>
      <c r="LH45">
        <v>-0.24138774800000001</v>
      </c>
      <c r="LI45">
        <v>-2.7161806E-2</v>
      </c>
      <c r="LJ45">
        <v>4.6465228999999997E-2</v>
      </c>
      <c r="LK45">
        <v>-9.4014768999999998E-2</v>
      </c>
      <c r="LL45">
        <v>1.9043328000000002E-2</v>
      </c>
      <c r="LM45">
        <v>-0.27688758400000002</v>
      </c>
      <c r="LN45">
        <v>4.3422215E-2</v>
      </c>
      <c r="LO45">
        <v>6.3121480999999993E-2</v>
      </c>
      <c r="LP45">
        <v>-8.0378237000000005E-2</v>
      </c>
      <c r="LQ45">
        <v>-0.20213534399999999</v>
      </c>
      <c r="LR45">
        <v>0.27708025400000003</v>
      </c>
      <c r="LS45">
        <v>0.31599018699999998</v>
      </c>
      <c r="LT45">
        <v>0.33084833299999999</v>
      </c>
      <c r="LU45">
        <v>0.25217337899999998</v>
      </c>
      <c r="LV45">
        <v>0.22822781</v>
      </c>
      <c r="LW45">
        <v>0.16485751000000001</v>
      </c>
      <c r="LX45">
        <v>0.31407521599999999</v>
      </c>
      <c r="LY45">
        <v>0.20481016599999999</v>
      </c>
      <c r="LZ45">
        <v>0.158891017</v>
      </c>
      <c r="MA45">
        <v>0.114927236</v>
      </c>
      <c r="MB45">
        <v>-0.125172056</v>
      </c>
      <c r="MC45">
        <v>-5.4025957999999999E-2</v>
      </c>
      <c r="MD45">
        <v>0.185789552</v>
      </c>
      <c r="ME45">
        <v>-0.26934087000000001</v>
      </c>
      <c r="MF45">
        <v>0.130387422</v>
      </c>
      <c r="MG45">
        <v>-0.22443073199999999</v>
      </c>
      <c r="MH45">
        <v>2.2065004999999999E-2</v>
      </c>
      <c r="MI45">
        <v>-0.278897701</v>
      </c>
      <c r="MJ45">
        <v>-0.30425227700000002</v>
      </c>
      <c r="MK45">
        <v>0.269634449</v>
      </c>
      <c r="ML45">
        <v>0.32575586299999998</v>
      </c>
      <c r="MM45">
        <v>-0.32815976499999999</v>
      </c>
      <c r="MN45">
        <v>-0.24974364900000001</v>
      </c>
      <c r="MO45">
        <v>-0.107815514</v>
      </c>
      <c r="MP45">
        <v>9.2709922E-2</v>
      </c>
      <c r="MQ45">
        <v>-0.32187649200000001</v>
      </c>
      <c r="MR45">
        <v>0.28038129699999997</v>
      </c>
      <c r="MS45">
        <v>0.28593063099999999</v>
      </c>
      <c r="MT45">
        <v>-0.28903242099999998</v>
      </c>
      <c r="MU45">
        <v>-0.27964014300000001</v>
      </c>
      <c r="MV45">
        <v>-0.26218533900000002</v>
      </c>
      <c r="MW45">
        <v>0.29290827400000002</v>
      </c>
      <c r="MX45">
        <v>-0.183355517</v>
      </c>
      <c r="MY45">
        <v>-0.191565925</v>
      </c>
      <c r="MZ45">
        <v>0.21461986699999999</v>
      </c>
      <c r="NA45">
        <v>-0.224980281</v>
      </c>
      <c r="NB45">
        <v>0.159171497</v>
      </c>
      <c r="NC45">
        <v>-0.22766779300000001</v>
      </c>
      <c r="ND45">
        <v>0.26175402199999998</v>
      </c>
      <c r="NE45">
        <v>-0.28629489299999999</v>
      </c>
      <c r="NF45">
        <v>-0.16024574999999999</v>
      </c>
      <c r="NG45">
        <v>-0.31908809300000002</v>
      </c>
      <c r="NH45">
        <v>-0.243140299</v>
      </c>
      <c r="NI45">
        <v>-0.25459728700000001</v>
      </c>
      <c r="NJ45">
        <v>0.294454259</v>
      </c>
      <c r="NK45">
        <v>0.29135661000000002</v>
      </c>
      <c r="NL45">
        <v>0.35573550500000001</v>
      </c>
      <c r="NM45">
        <v>0.134456404</v>
      </c>
      <c r="NN45">
        <v>0.182028844</v>
      </c>
      <c r="NO45">
        <v>-0.157464309</v>
      </c>
      <c r="NP45">
        <v>-0.211877657</v>
      </c>
      <c r="NQ45">
        <v>-0.336668366</v>
      </c>
      <c r="NR45">
        <v>0.238913239</v>
      </c>
      <c r="NS45">
        <v>0.33408233300000001</v>
      </c>
      <c r="NT45">
        <v>0.225999437</v>
      </c>
      <c r="NU45">
        <v>0.25852941899999998</v>
      </c>
      <c r="NV45">
        <v>-0.24063176999999999</v>
      </c>
      <c r="NW45">
        <v>0.237401209</v>
      </c>
      <c r="NX45">
        <v>1.8225904000000001E-2</v>
      </c>
      <c r="NY45">
        <v>-8.8676020000000005E-3</v>
      </c>
      <c r="NZ45">
        <v>8.9155729000000003E-2</v>
      </c>
      <c r="OA45">
        <v>0.166059649</v>
      </c>
      <c r="OB45">
        <v>0.32365616800000002</v>
      </c>
      <c r="OC45">
        <v>5.6634320000000004E-3</v>
      </c>
      <c r="OD45">
        <v>4.1460144999999997E-2</v>
      </c>
      <c r="OE45">
        <v>-7.4272608000000004E-2</v>
      </c>
      <c r="OF45">
        <v>-5.1547875E-2</v>
      </c>
      <c r="OG45">
        <v>-3.8927837E-2</v>
      </c>
      <c r="OH45">
        <v>-0.188624502</v>
      </c>
      <c r="OI45">
        <v>-0.124149648</v>
      </c>
      <c r="OJ45">
        <v>-0.29682213800000001</v>
      </c>
      <c r="OK45">
        <v>-0.29313557899999998</v>
      </c>
      <c r="OL45">
        <v>0.113063712</v>
      </c>
      <c r="OM45">
        <v>-0.10327433599999999</v>
      </c>
      <c r="ON45">
        <v>-0.20717617799999999</v>
      </c>
      <c r="OO45">
        <v>0.121557913</v>
      </c>
      <c r="OP45">
        <v>2.5794899999999999E-4</v>
      </c>
      <c r="OQ45">
        <v>0.10791566800000001</v>
      </c>
      <c r="OR45">
        <v>-7.8520265000000006E-2</v>
      </c>
      <c r="OS45">
        <v>-0.19430851099999999</v>
      </c>
      <c r="OT45">
        <v>-8.7581032000000003E-2</v>
      </c>
      <c r="OU45">
        <v>-0.11710786500000001</v>
      </c>
      <c r="OV45">
        <v>0.178632069</v>
      </c>
      <c r="OW45">
        <v>-5.5947167999999999E-2</v>
      </c>
      <c r="OX45">
        <v>6.2058673000000002E-2</v>
      </c>
      <c r="OY45">
        <v>0.24208059900000001</v>
      </c>
      <c r="OZ45">
        <v>-3.8758836999999997E-2</v>
      </c>
      <c r="PA45">
        <v>4.5466870999999999E-2</v>
      </c>
      <c r="PB45">
        <v>-0.175115189</v>
      </c>
      <c r="PC45">
        <v>0.218843854</v>
      </c>
      <c r="PD45">
        <v>-0.199611134</v>
      </c>
      <c r="PE45">
        <v>-0.129233606</v>
      </c>
      <c r="PF45">
        <v>-0.20843903</v>
      </c>
      <c r="PG45">
        <v>-0.252637322</v>
      </c>
      <c r="PH45">
        <v>-0.149939247</v>
      </c>
      <c r="PI45">
        <v>-0.31006201500000002</v>
      </c>
      <c r="PJ45">
        <v>-0.152900446</v>
      </c>
      <c r="PK45">
        <v>-5.5570045999999998E-2</v>
      </c>
      <c r="PL45">
        <v>-7.757269E-2</v>
      </c>
      <c r="PM45">
        <v>-8.2939350999999994E-2</v>
      </c>
      <c r="PN45">
        <v>-2.4347234999999998E-2</v>
      </c>
      <c r="PO45">
        <v>-2.7148459999999999E-3</v>
      </c>
      <c r="PP45">
        <v>-7.0340706000000003E-2</v>
      </c>
      <c r="PQ45">
        <v>-7.2693367999999994E-2</v>
      </c>
      <c r="PR45">
        <v>5.7501761999999998E-2</v>
      </c>
      <c r="PS45">
        <v>-6.2580170000000003E-3</v>
      </c>
      <c r="PT45">
        <v>-4.0842678E-2</v>
      </c>
      <c r="PU45">
        <v>-4.8523801999999998E-2</v>
      </c>
      <c r="PV45">
        <v>0.194363706</v>
      </c>
      <c r="PW45">
        <v>-1.9118030000000001E-2</v>
      </c>
      <c r="PX45">
        <v>-1.7490579999999999E-2</v>
      </c>
      <c r="PY45">
        <v>-0.148457177</v>
      </c>
      <c r="PZ45">
        <v>6.4599078000000004E-2</v>
      </c>
      <c r="QA45">
        <v>-3.9255275999999999E-2</v>
      </c>
      <c r="QB45">
        <v>-1.2072133000000001E-2</v>
      </c>
      <c r="QC45">
        <v>6.6870666999999995E-2</v>
      </c>
      <c r="QD45">
        <v>0.30055359399999998</v>
      </c>
      <c r="QE45">
        <v>0.187062432</v>
      </c>
      <c r="QF45">
        <v>8.4613028000000007E-2</v>
      </c>
      <c r="QG45">
        <v>0.17789037699999999</v>
      </c>
      <c r="QH45">
        <v>0.308163295</v>
      </c>
      <c r="QI45">
        <v>-2.7425634000000001E-2</v>
      </c>
      <c r="QJ45">
        <v>6.7022157999999998E-2</v>
      </c>
      <c r="QK45">
        <v>-4.9069476000000001E-2</v>
      </c>
      <c r="QL45">
        <v>-0.16993622899999999</v>
      </c>
      <c r="QM45">
        <v>-6.7597385999999995E-2</v>
      </c>
      <c r="QN45">
        <v>-8.8024142999999999E-2</v>
      </c>
      <c r="QO45">
        <v>-1.2814337E-2</v>
      </c>
      <c r="QP45">
        <v>-9.5509721000000006E-2</v>
      </c>
      <c r="QQ45">
        <v>-0.210387508</v>
      </c>
      <c r="QR45">
        <v>-5.5152340000000001E-2</v>
      </c>
      <c r="QS45">
        <v>-0.119765153</v>
      </c>
      <c r="QT45">
        <v>-3.8820359999999998E-2</v>
      </c>
      <c r="QU45">
        <v>-5.5331934999999999E-2</v>
      </c>
      <c r="QV45">
        <v>-3.5776493999999999E-2</v>
      </c>
      <c r="QW45">
        <v>6.9356184000000001E-2</v>
      </c>
      <c r="QX45">
        <v>1.9011976999999999E-2</v>
      </c>
      <c r="QY45">
        <v>-0.137180091</v>
      </c>
      <c r="QZ45">
        <v>-7.2924267000000001E-2</v>
      </c>
      <c r="RA45">
        <v>-3.6541496E-2</v>
      </c>
      <c r="RB45">
        <v>0.145307033</v>
      </c>
      <c r="RC45">
        <v>-0.19533667800000001</v>
      </c>
      <c r="RD45">
        <v>-6.5955603000000002E-2</v>
      </c>
      <c r="RE45">
        <v>4.7139070999999998E-2</v>
      </c>
      <c r="RF45">
        <v>-1.8064409E-2</v>
      </c>
      <c r="RG45">
        <v>-0.102486903</v>
      </c>
      <c r="RH45">
        <v>-5.1003510000000002E-2</v>
      </c>
      <c r="RI45">
        <v>5.4776525E-2</v>
      </c>
      <c r="RJ45">
        <v>-6.328831E-3</v>
      </c>
      <c r="RK45">
        <v>-3.2839639999999999E-3</v>
      </c>
      <c r="RL45">
        <v>-0.19272888599999999</v>
      </c>
      <c r="RM45">
        <v>0.145413237</v>
      </c>
      <c r="RN45">
        <v>7.3997063000000002E-2</v>
      </c>
      <c r="RO45">
        <v>-0.15570777799999999</v>
      </c>
      <c r="RP45">
        <v>-0.16971468100000001</v>
      </c>
      <c r="RQ45">
        <v>-4.348574E-3</v>
      </c>
      <c r="RR45">
        <v>-0.24684692999999999</v>
      </c>
      <c r="RS45">
        <v>0.13502096099999999</v>
      </c>
      <c r="RT45">
        <v>0.28065167499999999</v>
      </c>
      <c r="RU45">
        <v>0.317378565</v>
      </c>
      <c r="RV45">
        <v>0.25735681100000002</v>
      </c>
      <c r="RW45">
        <v>0.13109723200000001</v>
      </c>
      <c r="RX45">
        <v>0.102097676</v>
      </c>
      <c r="RY45">
        <v>0.33516636100000002</v>
      </c>
      <c r="RZ45">
        <v>-0.25876629099999998</v>
      </c>
      <c r="SA45">
        <v>-0.26161131599999998</v>
      </c>
      <c r="SB45">
        <v>0.25291941299999998</v>
      </c>
      <c r="SC45">
        <v>-0.24936618899999999</v>
      </c>
      <c r="SD45">
        <v>0.15431767299999999</v>
      </c>
      <c r="SE45">
        <v>-0.16276499</v>
      </c>
      <c r="SF45">
        <v>0.18043169100000001</v>
      </c>
      <c r="SG45">
        <v>0.24818261999999999</v>
      </c>
      <c r="SH45">
        <v>7.1319467999999997E-2</v>
      </c>
      <c r="SI45">
        <v>-7.2034343000000001E-2</v>
      </c>
      <c r="SJ45">
        <v>0.12686945999999999</v>
      </c>
      <c r="SK45">
        <v>8.4210783999999997E-2</v>
      </c>
      <c r="SL45">
        <v>5.4047557000000003E-2</v>
      </c>
      <c r="SM45">
        <v>5.7226975999999999E-2</v>
      </c>
      <c r="SN45">
        <v>6.5134312999999999E-2</v>
      </c>
      <c r="SO45">
        <v>3.2851081999999997E-2</v>
      </c>
      <c r="SP45">
        <v>9.0290840999999997E-2</v>
      </c>
      <c r="SQ45">
        <v>6.3798163000000005E-2</v>
      </c>
      <c r="SR45">
        <v>0.11495963100000001</v>
      </c>
      <c r="SS45">
        <v>0.105232425</v>
      </c>
    </row>
    <row r="46" spans="1:513" x14ac:dyDescent="0.55000000000000004">
      <c r="A46" t="s">
        <v>556</v>
      </c>
      <c r="B46" s="2">
        <v>0.58930702300000004</v>
      </c>
      <c r="C46" s="2">
        <v>0.60637444900000004</v>
      </c>
      <c r="D46">
        <v>0.54158801099999998</v>
      </c>
      <c r="E46">
        <v>-0.33531499199999998</v>
      </c>
      <c r="F46">
        <v>0.461742392</v>
      </c>
      <c r="G46" s="2">
        <v>0.500475695</v>
      </c>
      <c r="H46" s="2">
        <v>0.58926892799999997</v>
      </c>
      <c r="I46">
        <v>0.54077305600000003</v>
      </c>
      <c r="J46">
        <v>0.53066498900000003</v>
      </c>
      <c r="K46" s="2">
        <v>0.55859785100000003</v>
      </c>
      <c r="L46">
        <v>0.45168914500000001</v>
      </c>
      <c r="M46">
        <v>0.41910574</v>
      </c>
      <c r="N46" s="2">
        <v>0.60930892000000003</v>
      </c>
      <c r="O46" s="2">
        <v>0.54329347299999997</v>
      </c>
      <c r="P46">
        <v>-0.47550503100000002</v>
      </c>
      <c r="Q46">
        <v>0.45611162300000002</v>
      </c>
      <c r="R46">
        <v>0.50246458299999996</v>
      </c>
      <c r="S46" s="2">
        <v>0.55126728400000002</v>
      </c>
      <c r="T46">
        <v>0.52825390800000005</v>
      </c>
      <c r="U46" s="2">
        <v>0.59119955800000001</v>
      </c>
      <c r="V46" s="2">
        <v>0.56181143600000005</v>
      </c>
      <c r="W46" s="2">
        <v>0.54740441200000001</v>
      </c>
      <c r="X46">
        <v>0.50683384200000003</v>
      </c>
      <c r="Y46" s="2">
        <v>0.56293745299999998</v>
      </c>
      <c r="Z46" s="2">
        <v>0.55249232000000004</v>
      </c>
      <c r="AA46" s="2">
        <v>0.63841869399999995</v>
      </c>
      <c r="AB46">
        <v>-0.539962673</v>
      </c>
      <c r="AC46">
        <v>-0.49785930299999998</v>
      </c>
      <c r="AD46" s="2">
        <v>0.63298429899999997</v>
      </c>
      <c r="AE46" s="2">
        <v>0.52590354399999995</v>
      </c>
      <c r="AF46" s="2">
        <v>0.529810314</v>
      </c>
      <c r="AG46">
        <v>0.55378648699999999</v>
      </c>
      <c r="AH46">
        <v>0.50003383499999998</v>
      </c>
      <c r="AI46" s="2">
        <v>0.52981758800000001</v>
      </c>
      <c r="AJ46" s="2">
        <v>0.60525981500000003</v>
      </c>
      <c r="AK46" s="2">
        <v>0.59755332800000005</v>
      </c>
      <c r="AL46" s="2">
        <v>0.58558538100000002</v>
      </c>
      <c r="AM46">
        <v>0.360078279</v>
      </c>
      <c r="AN46">
        <v>0.52910179400000001</v>
      </c>
      <c r="AO46">
        <v>0.41122140699999998</v>
      </c>
      <c r="AP46">
        <v>0.40808318399999999</v>
      </c>
      <c r="AQ46" s="2">
        <v>0.64907127099999995</v>
      </c>
      <c r="AR46" s="2">
        <v>0.62790539400000001</v>
      </c>
      <c r="AS46">
        <v>0.57467033199999995</v>
      </c>
      <c r="AT46">
        <v>-0.30264968599999997</v>
      </c>
      <c r="AU46" s="2">
        <v>0.58599500800000004</v>
      </c>
      <c r="AV46" s="2">
        <v>0.600624355</v>
      </c>
      <c r="AW46" s="2">
        <v>0.550270225</v>
      </c>
      <c r="AX46" s="2">
        <v>0.61939139899999995</v>
      </c>
      <c r="AY46">
        <v>-0.50069414899999998</v>
      </c>
      <c r="AZ46">
        <v>0.50281734</v>
      </c>
      <c r="BA46" s="2">
        <v>0.58356191999999996</v>
      </c>
      <c r="BB46" s="2">
        <v>0.50078099700000001</v>
      </c>
      <c r="BC46">
        <v>0.483653628</v>
      </c>
      <c r="BD46" s="2">
        <v>0.44223060199999997</v>
      </c>
      <c r="BE46" s="2">
        <v>0.57842296800000004</v>
      </c>
      <c r="BF46" s="2">
        <v>0.58730144500000003</v>
      </c>
      <c r="BG46" s="2">
        <v>0.53450200000000003</v>
      </c>
      <c r="BH46" s="2">
        <v>0.60859625799999995</v>
      </c>
      <c r="BI46" s="2">
        <v>0.60156564099999998</v>
      </c>
      <c r="BJ46">
        <v>0.42805603599999997</v>
      </c>
      <c r="BK46">
        <v>0.42944896700000001</v>
      </c>
      <c r="BL46">
        <v>0.55660212099999995</v>
      </c>
      <c r="BM46" s="2">
        <v>0.59273867499999999</v>
      </c>
      <c r="BN46" s="2">
        <v>0.58190889099999998</v>
      </c>
      <c r="BO46">
        <v>0.43738056800000003</v>
      </c>
      <c r="BP46">
        <v>0.53536560700000002</v>
      </c>
      <c r="BQ46" s="2">
        <v>0.56188590599999999</v>
      </c>
      <c r="BR46">
        <v>0.50015383599999996</v>
      </c>
      <c r="BS46" s="2">
        <v>0.58004756800000001</v>
      </c>
      <c r="BT46">
        <v>-0.46025897199999999</v>
      </c>
      <c r="BU46" s="2">
        <v>0.57985460899999997</v>
      </c>
      <c r="BV46" s="2">
        <v>0.57856269900000001</v>
      </c>
      <c r="BW46">
        <v>0.53430819399999996</v>
      </c>
      <c r="BX46">
        <v>0.56372283400000001</v>
      </c>
      <c r="BY46">
        <v>0.57210323799999996</v>
      </c>
      <c r="BZ46">
        <v>0.40353860899999999</v>
      </c>
      <c r="CA46" s="2">
        <v>0.54517099599999996</v>
      </c>
      <c r="CB46" s="2">
        <v>0.60472931399999996</v>
      </c>
      <c r="CC46">
        <v>0.61185486</v>
      </c>
      <c r="CD46">
        <v>0.49847313500000001</v>
      </c>
      <c r="CE46" s="2">
        <v>0.488819369</v>
      </c>
      <c r="CF46" s="2">
        <v>0.57638858900000001</v>
      </c>
      <c r="CG46" s="2">
        <v>0.55988253099999996</v>
      </c>
      <c r="CH46">
        <v>0.54015876799999996</v>
      </c>
      <c r="CI46">
        <v>-0.41285444900000001</v>
      </c>
      <c r="CJ46">
        <v>-0.56629172100000003</v>
      </c>
      <c r="CK46">
        <v>0.61267318000000004</v>
      </c>
      <c r="CL46" s="2">
        <v>0.57498007399999995</v>
      </c>
      <c r="CM46">
        <v>-0.58861206799999999</v>
      </c>
      <c r="CN46">
        <v>0.61635441400000002</v>
      </c>
      <c r="CO46">
        <v>0.55675179200000002</v>
      </c>
      <c r="CP46">
        <v>0.48791881399999998</v>
      </c>
      <c r="CQ46" s="2">
        <v>0.59020893699999999</v>
      </c>
      <c r="CR46" s="2">
        <v>0.62655993600000004</v>
      </c>
      <c r="CS46" s="2">
        <v>0.57876126299999997</v>
      </c>
      <c r="CT46" s="2">
        <v>0.59845659200000001</v>
      </c>
      <c r="CU46" s="2">
        <v>0.55454699299999999</v>
      </c>
      <c r="CV46">
        <v>0.50861877</v>
      </c>
      <c r="CW46">
        <v>-0.51126797300000004</v>
      </c>
      <c r="CX46">
        <v>-0.41128957900000002</v>
      </c>
      <c r="CY46" s="2">
        <v>0.55249871399999995</v>
      </c>
      <c r="CZ46" s="2">
        <v>0.65406803199999997</v>
      </c>
      <c r="DA46">
        <v>0.55790160200000005</v>
      </c>
      <c r="DB46" s="2">
        <v>0.58115090999999997</v>
      </c>
      <c r="DC46">
        <v>-0.340462235</v>
      </c>
      <c r="DD46">
        <v>0.55511666400000004</v>
      </c>
      <c r="DE46">
        <v>0.53741580499999997</v>
      </c>
      <c r="DF46">
        <v>0.41155521299999998</v>
      </c>
      <c r="DG46">
        <v>0.546747121</v>
      </c>
      <c r="DH46" s="2">
        <v>0.58760462700000005</v>
      </c>
      <c r="DI46">
        <v>-0.484204307</v>
      </c>
      <c r="DJ46" s="2">
        <v>0.57825555900000003</v>
      </c>
      <c r="DK46" s="2">
        <v>0.58827654399999996</v>
      </c>
      <c r="DL46">
        <v>0.48177081500000002</v>
      </c>
      <c r="DM46" s="2">
        <v>0.54956959599999999</v>
      </c>
      <c r="DN46">
        <v>-0.33014662099999997</v>
      </c>
      <c r="DO46">
        <v>0.432596492</v>
      </c>
      <c r="DP46" s="2">
        <v>0.60585083200000001</v>
      </c>
      <c r="DQ46" s="2">
        <v>0.62883486399999999</v>
      </c>
      <c r="DR46" s="2">
        <v>0.57278828500000001</v>
      </c>
      <c r="DS46" s="2">
        <v>0.53508880000000003</v>
      </c>
      <c r="DT46">
        <v>0.44801776199999999</v>
      </c>
      <c r="DU46" s="2">
        <v>0.58440793800000002</v>
      </c>
      <c r="DV46">
        <v>-0.50372023499999996</v>
      </c>
      <c r="DW46">
        <v>0.48128805099999999</v>
      </c>
      <c r="DX46" s="2">
        <v>0.49163644899999998</v>
      </c>
      <c r="DY46" s="2">
        <v>0.62506024000000004</v>
      </c>
      <c r="DZ46">
        <v>-0.40946221799999999</v>
      </c>
      <c r="EA46">
        <v>-0.53414866100000002</v>
      </c>
      <c r="EB46">
        <v>-0.46952280099999999</v>
      </c>
      <c r="EC46" s="2">
        <v>0.63138937699999997</v>
      </c>
      <c r="ED46">
        <v>0.399891895</v>
      </c>
      <c r="EE46">
        <v>0.43487974400000001</v>
      </c>
      <c r="EF46" s="2">
        <v>0.65109518399999999</v>
      </c>
      <c r="EG46" s="2">
        <v>0.56124658800000005</v>
      </c>
      <c r="EH46">
        <v>0.52800951699999998</v>
      </c>
      <c r="EI46" s="2">
        <v>0.64297430700000002</v>
      </c>
      <c r="EJ46" s="2">
        <v>0.563998738</v>
      </c>
      <c r="EK46">
        <v>0.59369755700000004</v>
      </c>
      <c r="EL46" s="2">
        <v>0.63857180099999999</v>
      </c>
      <c r="EM46">
        <v>0.52221025799999998</v>
      </c>
      <c r="EN46" s="2">
        <v>0.62934702600000003</v>
      </c>
      <c r="EO46" s="2">
        <v>0.58677262100000005</v>
      </c>
      <c r="EP46" s="2">
        <v>0.59101809599999999</v>
      </c>
      <c r="EQ46">
        <v>0.50960238599999996</v>
      </c>
      <c r="ER46" s="2">
        <v>0.54573428999999996</v>
      </c>
      <c r="ES46" s="2">
        <v>0.57013071500000001</v>
      </c>
      <c r="ET46" s="2">
        <v>0.58441500499999999</v>
      </c>
      <c r="EU46">
        <v>0.459823062</v>
      </c>
      <c r="EV46" s="2">
        <v>0.55026077900000003</v>
      </c>
      <c r="EW46" s="2">
        <v>0.56363346199999997</v>
      </c>
      <c r="EX46">
        <v>-0.45184804000000001</v>
      </c>
      <c r="EY46">
        <v>0.54621780600000003</v>
      </c>
      <c r="EZ46" s="2">
        <v>0.58930072200000005</v>
      </c>
      <c r="FA46" s="2">
        <v>0.57331144599999995</v>
      </c>
      <c r="FB46" s="2">
        <v>0.60995682600000001</v>
      </c>
      <c r="FC46">
        <v>0.544040207</v>
      </c>
      <c r="FD46" s="2">
        <v>0.60052063499999997</v>
      </c>
      <c r="FE46" s="2">
        <v>0.51260405899999995</v>
      </c>
      <c r="FF46" s="2">
        <v>-0.58633565399999998</v>
      </c>
      <c r="FG46">
        <v>0.50699281500000004</v>
      </c>
      <c r="FH46">
        <v>0.43845652800000001</v>
      </c>
      <c r="FI46">
        <v>-0.42695842299999998</v>
      </c>
      <c r="FJ46" s="2">
        <v>0.55419085499999998</v>
      </c>
      <c r="FK46" s="2">
        <v>0.56548595400000001</v>
      </c>
      <c r="FL46" s="2">
        <v>0.57921311600000003</v>
      </c>
      <c r="FM46" s="2">
        <v>0.48243167300000001</v>
      </c>
      <c r="FN46">
        <v>0.559686868</v>
      </c>
      <c r="FO46">
        <v>0.40583543300000002</v>
      </c>
      <c r="FP46" s="2">
        <v>0.59956694700000002</v>
      </c>
      <c r="FQ46">
        <v>0.48688037000000001</v>
      </c>
      <c r="FR46" s="2">
        <v>-0.51452057399999995</v>
      </c>
      <c r="FS46">
        <v>0.43439618899999999</v>
      </c>
      <c r="FT46">
        <v>0.469074239</v>
      </c>
      <c r="FU46">
        <v>-0.371489552</v>
      </c>
      <c r="FV46">
        <v>0.51648582600000004</v>
      </c>
      <c r="FW46">
        <v>-0.45083827999999998</v>
      </c>
      <c r="FX46">
        <v>-0.54898669499999997</v>
      </c>
      <c r="FY46" s="2">
        <v>0.560526207</v>
      </c>
      <c r="FZ46">
        <v>0.35701744699999999</v>
      </c>
      <c r="GA46">
        <v>0.59672439600000005</v>
      </c>
      <c r="GB46">
        <v>0.45950118699999998</v>
      </c>
      <c r="GC46">
        <v>0.43600062899999997</v>
      </c>
      <c r="GD46" s="2">
        <v>0.56871557800000005</v>
      </c>
      <c r="GE46">
        <v>0.446355061</v>
      </c>
      <c r="GF46">
        <v>0.492132134</v>
      </c>
      <c r="GG46" s="2">
        <v>0.53749549600000002</v>
      </c>
      <c r="GH46">
        <v>0.423174149</v>
      </c>
      <c r="GI46" s="2">
        <v>0.52449153500000001</v>
      </c>
      <c r="GJ46">
        <v>-0.45022762700000002</v>
      </c>
      <c r="GK46">
        <v>0.47033873799999998</v>
      </c>
      <c r="GL46">
        <v>0.44111427600000003</v>
      </c>
      <c r="GM46">
        <v>0.28800780300000001</v>
      </c>
      <c r="GN46">
        <v>0.51287431999999999</v>
      </c>
      <c r="GO46" s="2">
        <v>0.54923321599999997</v>
      </c>
      <c r="GP46">
        <v>0.434756596</v>
      </c>
      <c r="GQ46">
        <v>0.47661524799999999</v>
      </c>
      <c r="GR46" s="2">
        <v>0.583626753</v>
      </c>
      <c r="GS46" s="2">
        <v>0.52942157599999995</v>
      </c>
      <c r="GT46">
        <v>0.417765461</v>
      </c>
      <c r="GU46">
        <v>0.480242848</v>
      </c>
      <c r="GV46">
        <v>0.50224060800000003</v>
      </c>
      <c r="GW46">
        <v>0.468556062</v>
      </c>
      <c r="GX46" s="2">
        <v>0.55637738999999997</v>
      </c>
      <c r="GY46" s="2">
        <v>0.58083201799999995</v>
      </c>
      <c r="GZ46">
        <v>0.29427838099999998</v>
      </c>
      <c r="HA46" s="2">
        <v>0.563260541</v>
      </c>
      <c r="HB46">
        <v>0.33069342499999999</v>
      </c>
      <c r="HC46">
        <v>0.47471950499999999</v>
      </c>
      <c r="HD46" s="2">
        <v>0.37402512500000001</v>
      </c>
      <c r="HE46" s="2">
        <v>0.54919799400000002</v>
      </c>
      <c r="HF46">
        <v>0.37385494800000002</v>
      </c>
      <c r="HG46" s="2">
        <v>0.56142653099999995</v>
      </c>
      <c r="HH46" s="2">
        <v>0.54925371599999995</v>
      </c>
      <c r="HI46">
        <v>0.54585506900000003</v>
      </c>
      <c r="HJ46" s="2">
        <v>0.50564911400000001</v>
      </c>
      <c r="HK46" s="2">
        <v>0.56862972899999997</v>
      </c>
      <c r="HL46">
        <v>0.49898837000000001</v>
      </c>
      <c r="HM46" s="2">
        <v>0.61994512499999999</v>
      </c>
      <c r="HN46">
        <v>0.53900160600000002</v>
      </c>
      <c r="HO46" s="2">
        <v>0.45252793000000002</v>
      </c>
      <c r="HP46" s="2">
        <v>0.54069584599999998</v>
      </c>
      <c r="HQ46">
        <v>0.29064358200000001</v>
      </c>
      <c r="HR46" s="2">
        <v>0.60293297199999996</v>
      </c>
      <c r="HS46">
        <v>0.44615007000000001</v>
      </c>
      <c r="HT46" s="2">
        <v>0.51166182999999998</v>
      </c>
      <c r="HU46">
        <v>0.44291182499999998</v>
      </c>
      <c r="HV46">
        <v>0.59741555700000004</v>
      </c>
      <c r="HW46" s="2">
        <v>0.53516878599999995</v>
      </c>
      <c r="HX46">
        <v>0.488667672</v>
      </c>
      <c r="HY46">
        <v>0.48047689399999999</v>
      </c>
      <c r="HZ46">
        <v>0.39014411700000001</v>
      </c>
      <c r="IA46">
        <v>0.39332894400000001</v>
      </c>
      <c r="IB46" s="2">
        <v>0.58742389399999995</v>
      </c>
      <c r="IC46">
        <v>0.51028356900000005</v>
      </c>
      <c r="ID46" s="2">
        <v>0.58773042799999997</v>
      </c>
      <c r="IE46" s="2">
        <v>0.56277122499999999</v>
      </c>
      <c r="IF46">
        <v>0.41881127699999998</v>
      </c>
      <c r="IG46">
        <v>0.54718366399999996</v>
      </c>
      <c r="IH46">
        <v>0.36437483900000001</v>
      </c>
      <c r="II46">
        <v>0.47895418099999998</v>
      </c>
      <c r="IJ46" s="2">
        <v>-0.57051334200000003</v>
      </c>
      <c r="IK46">
        <v>0.46620312600000002</v>
      </c>
      <c r="IL46">
        <v>0.31171224800000003</v>
      </c>
      <c r="IM46">
        <v>0.42395647199999997</v>
      </c>
      <c r="IN46">
        <v>0.36622191900000001</v>
      </c>
      <c r="IO46">
        <v>0.47546848800000002</v>
      </c>
      <c r="IP46">
        <v>-0.48452529799999999</v>
      </c>
      <c r="IQ46" s="2">
        <v>0.58260208400000002</v>
      </c>
      <c r="IR46" s="2">
        <v>0.55911714000000001</v>
      </c>
      <c r="IS46">
        <v>0.38106374500000001</v>
      </c>
      <c r="IT46" s="2">
        <v>-0.51223223900000003</v>
      </c>
      <c r="IU46" s="2">
        <v>0.57405402100000003</v>
      </c>
      <c r="IV46">
        <v>0.42462118999999998</v>
      </c>
      <c r="IW46">
        <v>0.39669632999999999</v>
      </c>
      <c r="IX46" s="2">
        <v>0.56102253300000005</v>
      </c>
      <c r="IY46">
        <v>0.330613975</v>
      </c>
      <c r="IZ46">
        <v>0.420301653</v>
      </c>
      <c r="JA46">
        <v>-0.46238888900000003</v>
      </c>
      <c r="JB46">
        <v>0.40883013099999999</v>
      </c>
      <c r="JC46">
        <v>0.48629407000000002</v>
      </c>
      <c r="JD46">
        <v>-0.51846055800000002</v>
      </c>
      <c r="JE46">
        <v>-0.48705284199999999</v>
      </c>
      <c r="JF46">
        <v>0.36862624300000002</v>
      </c>
      <c r="JG46" s="2">
        <v>0.58474749999999998</v>
      </c>
      <c r="JH46">
        <v>0.41868444300000002</v>
      </c>
      <c r="JI46">
        <v>0.51543292399999996</v>
      </c>
      <c r="JJ46">
        <v>0.36492871999999998</v>
      </c>
      <c r="JK46">
        <v>0.23338605500000001</v>
      </c>
      <c r="JL46">
        <v>0.54798773899999997</v>
      </c>
      <c r="JM46">
        <v>0.49406382999999998</v>
      </c>
      <c r="JN46">
        <v>0.33658501499999999</v>
      </c>
      <c r="JO46">
        <v>0.48351379500000002</v>
      </c>
      <c r="JP46">
        <v>0.53580010600000005</v>
      </c>
      <c r="JQ46">
        <v>0.61914427000000005</v>
      </c>
      <c r="JR46">
        <v>0.31964538199999998</v>
      </c>
      <c r="JS46">
        <v>0.40938827700000002</v>
      </c>
      <c r="JT46">
        <v>0.318700808</v>
      </c>
      <c r="JU46">
        <v>0.27396214499999999</v>
      </c>
      <c r="JV46">
        <v>0.37204360800000003</v>
      </c>
      <c r="JW46">
        <v>0.41900244199999997</v>
      </c>
      <c r="JX46">
        <v>0.193401346</v>
      </c>
      <c r="JY46">
        <v>0.57274866800000002</v>
      </c>
      <c r="JZ46">
        <v>0.39458660099999998</v>
      </c>
      <c r="KA46">
        <v>0.496057902</v>
      </c>
      <c r="KB46">
        <v>0.37844410299999998</v>
      </c>
      <c r="KC46">
        <v>0.46407467000000002</v>
      </c>
      <c r="KD46">
        <v>0.56767288500000002</v>
      </c>
      <c r="KE46">
        <v>0.503120974</v>
      </c>
      <c r="KF46">
        <v>0.30915505500000001</v>
      </c>
      <c r="KG46">
        <v>0.265641762</v>
      </c>
      <c r="KH46">
        <v>0.26825365400000001</v>
      </c>
      <c r="KI46">
        <v>0.497257595</v>
      </c>
      <c r="KJ46">
        <v>0.28744729800000002</v>
      </c>
      <c r="KK46">
        <v>0.37559922499999998</v>
      </c>
      <c r="KL46">
        <v>0.49536286400000001</v>
      </c>
      <c r="KM46">
        <v>0.34739746799999999</v>
      </c>
      <c r="KN46">
        <v>0.52609558000000001</v>
      </c>
      <c r="KO46">
        <v>0.25444889300000001</v>
      </c>
      <c r="KP46">
        <v>0.44155692499999999</v>
      </c>
      <c r="KQ46">
        <v>0.51646430499999996</v>
      </c>
      <c r="KR46">
        <v>0.51579341000000001</v>
      </c>
      <c r="KS46">
        <v>0.26025326199999999</v>
      </c>
      <c r="KT46">
        <v>0.56788693899999998</v>
      </c>
      <c r="KU46">
        <v>0.44582577899999998</v>
      </c>
      <c r="KV46">
        <v>0.59050553699999997</v>
      </c>
      <c r="KW46">
        <v>0.34750064400000003</v>
      </c>
      <c r="KX46">
        <v>0.55670936500000001</v>
      </c>
      <c r="KY46">
        <v>0.284474697</v>
      </c>
      <c r="KZ46">
        <v>0.270209704</v>
      </c>
      <c r="LA46">
        <v>-0.44745280700000001</v>
      </c>
      <c r="LB46">
        <v>-0.17363858200000001</v>
      </c>
      <c r="LC46">
        <v>-0.30770867400000002</v>
      </c>
      <c r="LD46">
        <v>-0.131633624</v>
      </c>
      <c r="LE46">
        <v>-0.25496677000000001</v>
      </c>
      <c r="LF46">
        <v>-0.24146564100000001</v>
      </c>
      <c r="LG46">
        <v>-0.22010550000000001</v>
      </c>
      <c r="LH46">
        <v>0.443061912</v>
      </c>
      <c r="LI46">
        <v>0.172794846</v>
      </c>
      <c r="LJ46">
        <v>0.165097885</v>
      </c>
      <c r="LK46">
        <v>0.173730306</v>
      </c>
      <c r="LL46">
        <v>0.13118213300000001</v>
      </c>
      <c r="LM46">
        <v>0.46320461800000001</v>
      </c>
      <c r="LN46">
        <v>6.5707142999999996E-2</v>
      </c>
      <c r="LO46">
        <v>8.6651638000000003E-2</v>
      </c>
      <c r="LP46">
        <v>0.22460604200000001</v>
      </c>
      <c r="LQ46">
        <v>0.42545039699999998</v>
      </c>
      <c r="LR46">
        <v>-0.19446203300000001</v>
      </c>
      <c r="LS46">
        <v>-0.17049805700000001</v>
      </c>
      <c r="LT46">
        <v>-0.35741183700000001</v>
      </c>
      <c r="LU46">
        <v>-0.27001430199999998</v>
      </c>
      <c r="LV46">
        <v>-0.35191010099999998</v>
      </c>
      <c r="LW46">
        <v>-0.18642513499999999</v>
      </c>
      <c r="LX46">
        <v>-0.19764695900000001</v>
      </c>
      <c r="LY46">
        <v>-0.23736112700000001</v>
      </c>
      <c r="LZ46">
        <v>-0.25402059399999999</v>
      </c>
      <c r="MA46">
        <v>-0.156653135</v>
      </c>
      <c r="MB46">
        <v>0.25073434900000002</v>
      </c>
      <c r="MC46">
        <v>5.6145869000000001E-2</v>
      </c>
      <c r="MD46">
        <v>-0.26041511699999997</v>
      </c>
      <c r="ME46">
        <v>0.30964119699999998</v>
      </c>
      <c r="MF46">
        <v>-0.229168491</v>
      </c>
      <c r="MG46">
        <v>0.358330231</v>
      </c>
      <c r="MH46">
        <v>-0.166541311</v>
      </c>
      <c r="MI46">
        <v>0.31378267399999998</v>
      </c>
      <c r="MJ46">
        <v>0.278087733</v>
      </c>
      <c r="MK46">
        <v>-0.36406612900000002</v>
      </c>
      <c r="ML46">
        <v>-0.47666647000000001</v>
      </c>
      <c r="MM46">
        <v>0.44238287399999998</v>
      </c>
      <c r="MN46">
        <v>0.462876381</v>
      </c>
      <c r="MO46">
        <v>0.209577507</v>
      </c>
      <c r="MP46">
        <v>-0.207767013</v>
      </c>
      <c r="MQ46">
        <v>0.39659476999999999</v>
      </c>
      <c r="MR46">
        <v>-0.31425965900000002</v>
      </c>
      <c r="MS46">
        <v>-0.43581085800000002</v>
      </c>
      <c r="MT46">
        <v>0.40701796299999998</v>
      </c>
      <c r="MU46">
        <v>0.42699712299999998</v>
      </c>
      <c r="MV46">
        <v>0.38425632100000001</v>
      </c>
      <c r="MW46">
        <v>-0.42998486899999999</v>
      </c>
      <c r="MX46">
        <v>0.29610467699999998</v>
      </c>
      <c r="MY46">
        <v>0.36632224299999999</v>
      </c>
      <c r="MZ46">
        <v>-0.36044012600000003</v>
      </c>
      <c r="NA46">
        <v>0.41900348599999998</v>
      </c>
      <c r="NB46">
        <v>-0.31451509500000002</v>
      </c>
      <c r="NC46">
        <v>0.28624965299999999</v>
      </c>
      <c r="ND46">
        <v>-0.43055133699999998</v>
      </c>
      <c r="NE46">
        <v>0.273619318</v>
      </c>
      <c r="NF46">
        <v>0.389352215</v>
      </c>
      <c r="NG46">
        <v>0.48467173299999999</v>
      </c>
      <c r="NH46">
        <v>0.31892184699999998</v>
      </c>
      <c r="NI46">
        <v>0.36783287399999998</v>
      </c>
      <c r="NJ46">
        <v>-0.39235368599999998</v>
      </c>
      <c r="NK46">
        <v>-0.50907601999999996</v>
      </c>
      <c r="NL46">
        <v>-0.55757398400000002</v>
      </c>
      <c r="NM46">
        <v>-0.435627869</v>
      </c>
      <c r="NN46">
        <v>-0.48607266700000001</v>
      </c>
      <c r="NO46">
        <v>0.40635026600000002</v>
      </c>
      <c r="NP46">
        <v>0.51067067200000005</v>
      </c>
      <c r="NQ46">
        <v>0.63107734999999998</v>
      </c>
      <c r="NR46">
        <v>-0.54944274599999998</v>
      </c>
      <c r="NS46">
        <v>-0.49862173700000001</v>
      </c>
      <c r="NT46">
        <v>-0.33851490499999998</v>
      </c>
      <c r="NU46">
        <v>-0.516647458</v>
      </c>
      <c r="NV46">
        <v>0.32508527300000001</v>
      </c>
      <c r="NW46">
        <v>-0.38678170699999997</v>
      </c>
      <c r="NX46">
        <v>-4.5539995E-2</v>
      </c>
      <c r="NY46">
        <v>-1.4798894E-2</v>
      </c>
      <c r="NZ46">
        <v>-0.14917101899999999</v>
      </c>
      <c r="OA46">
        <v>-0.29634781500000001</v>
      </c>
      <c r="OB46">
        <v>-0.213955228</v>
      </c>
      <c r="OC46">
        <v>-0.11539899000000001</v>
      </c>
      <c r="OD46">
        <v>-8.7844982000000002E-2</v>
      </c>
      <c r="OE46">
        <v>-3.2184332000000003E-2</v>
      </c>
      <c r="OF46">
        <v>-0.13329339700000001</v>
      </c>
      <c r="OG46">
        <v>-1.7377670000000001E-3</v>
      </c>
      <c r="OH46">
        <v>0.135498178</v>
      </c>
      <c r="OI46">
        <v>6.4961235000000006E-2</v>
      </c>
      <c r="OJ46">
        <v>0.35312271899999997</v>
      </c>
      <c r="OK46">
        <v>0.19781336699999999</v>
      </c>
      <c r="OL46">
        <v>-3.5346515000000002E-2</v>
      </c>
      <c r="OM46">
        <v>-2.5411251999999999E-2</v>
      </c>
      <c r="ON46">
        <v>0.58277314199999997</v>
      </c>
      <c r="OO46">
        <v>-0.33106748200000002</v>
      </c>
      <c r="OP46">
        <v>0.34469199499999997</v>
      </c>
      <c r="OQ46">
        <v>-0.35720079500000002</v>
      </c>
      <c r="OR46">
        <v>0.385236464</v>
      </c>
      <c r="OS46">
        <v>0.50534944500000001</v>
      </c>
      <c r="OT46">
        <v>0.38749658300000001</v>
      </c>
      <c r="OU46">
        <v>0.51019657100000004</v>
      </c>
      <c r="OV46">
        <v>-0.27360140300000002</v>
      </c>
      <c r="OW46">
        <v>-8.5546079999999997E-2</v>
      </c>
      <c r="OX46">
        <v>-0.20099884100000001</v>
      </c>
      <c r="OY46">
        <v>-0.33850819900000001</v>
      </c>
      <c r="OZ46">
        <v>-0.21191518600000001</v>
      </c>
      <c r="PA46">
        <v>-0.19176349000000001</v>
      </c>
      <c r="PB46">
        <v>-1.4181839E-2</v>
      </c>
      <c r="PC46">
        <v>-0.25656215500000001</v>
      </c>
      <c r="PD46">
        <v>0.42195452500000002</v>
      </c>
      <c r="PE46">
        <v>6.0251931000000002E-2</v>
      </c>
      <c r="PF46">
        <v>0.43176741299999999</v>
      </c>
      <c r="PG46">
        <v>0.307602135</v>
      </c>
      <c r="PH46">
        <v>0.25111817199999997</v>
      </c>
      <c r="PI46">
        <v>0.33268731299999998</v>
      </c>
      <c r="PJ46">
        <v>0.20627454100000001</v>
      </c>
      <c r="PK46">
        <v>0.24094257999999999</v>
      </c>
      <c r="PL46">
        <v>0.20620260400000001</v>
      </c>
      <c r="PM46">
        <v>0.24543696200000001</v>
      </c>
      <c r="PN46">
        <v>5.4095300999999998E-2</v>
      </c>
      <c r="PO46">
        <v>0.195383526</v>
      </c>
      <c r="PP46">
        <v>0.113581247</v>
      </c>
      <c r="PQ46">
        <v>0.15177094299999999</v>
      </c>
      <c r="PR46">
        <v>0.13560513499999999</v>
      </c>
      <c r="PS46">
        <v>4.0862113999999998E-2</v>
      </c>
      <c r="PT46">
        <v>-1.5892408E-2</v>
      </c>
      <c r="PU46">
        <v>6.5214232999999996E-2</v>
      </c>
      <c r="PV46">
        <v>-0.26824366399999999</v>
      </c>
      <c r="PW46">
        <v>1.2391862999999999E-2</v>
      </c>
      <c r="PX46">
        <v>-0.27820334000000002</v>
      </c>
      <c r="PY46">
        <v>-1.3802379E-2</v>
      </c>
      <c r="PZ46">
        <v>-0.37835858500000003</v>
      </c>
      <c r="QA46">
        <v>1.1282693999999999E-2</v>
      </c>
      <c r="QB46">
        <v>-0.192609271</v>
      </c>
      <c r="QC46">
        <v>-9.9173178000000001E-2</v>
      </c>
      <c r="QD46">
        <v>-0.109933954</v>
      </c>
      <c r="QE46">
        <v>-5.8693337999999998E-2</v>
      </c>
      <c r="QF46">
        <v>-5.6068139000000003E-2</v>
      </c>
      <c r="QG46">
        <v>-0.11607932899999999</v>
      </c>
      <c r="QH46">
        <v>-0.30071594000000001</v>
      </c>
      <c r="QI46">
        <v>8.1128723999999999E-2</v>
      </c>
      <c r="QJ46">
        <v>0.10947150899999999</v>
      </c>
      <c r="QK46">
        <v>0.12553671599999999</v>
      </c>
      <c r="QL46">
        <v>0.252291981</v>
      </c>
      <c r="QM46">
        <v>0.246815758</v>
      </c>
      <c r="QN46">
        <v>0.17968083000000001</v>
      </c>
      <c r="QO46">
        <v>4.0473401999999999E-2</v>
      </c>
      <c r="QP46">
        <v>3.4919325000000001E-2</v>
      </c>
      <c r="QQ46">
        <v>0.28456613400000003</v>
      </c>
      <c r="QR46">
        <v>0.30199078299999998</v>
      </c>
      <c r="QS46">
        <v>0.14030921199999999</v>
      </c>
      <c r="QT46">
        <v>0.20899013699999999</v>
      </c>
      <c r="QU46">
        <v>1.6718693E-2</v>
      </c>
      <c r="QV46">
        <v>0.123919337</v>
      </c>
      <c r="QW46">
        <v>4.3258917000000001E-2</v>
      </c>
      <c r="QX46">
        <v>0.10630765</v>
      </c>
      <c r="QY46">
        <v>0.14109455000000001</v>
      </c>
      <c r="QZ46">
        <v>0.10923197599999999</v>
      </c>
      <c r="RA46">
        <v>6.5473975000000004E-2</v>
      </c>
      <c r="RB46">
        <v>-0.18645585200000001</v>
      </c>
      <c r="RC46">
        <v>0.41858542300000001</v>
      </c>
      <c r="RD46">
        <v>-1.6377108000000001E-2</v>
      </c>
      <c r="RE46">
        <v>0.32066196000000002</v>
      </c>
      <c r="RF46">
        <v>0.16604777600000001</v>
      </c>
      <c r="RG46">
        <v>0.213325712</v>
      </c>
      <c r="RH46">
        <v>0.28667975000000001</v>
      </c>
      <c r="RI46">
        <v>6.0881970000000001E-2</v>
      </c>
      <c r="RJ46">
        <v>0.110301684</v>
      </c>
      <c r="RK46">
        <v>-8.7939146999999995E-2</v>
      </c>
      <c r="RL46">
        <v>0.16696192400000001</v>
      </c>
      <c r="RM46">
        <v>-0.14799780000000001</v>
      </c>
      <c r="RN46">
        <v>-2.9713459000000001E-2</v>
      </c>
      <c r="RO46">
        <v>-2.2633809000000001E-2</v>
      </c>
      <c r="RP46">
        <v>0.112406728</v>
      </c>
      <c r="RQ46">
        <v>0.14878549299999999</v>
      </c>
      <c r="RR46">
        <v>0.31658922699999997</v>
      </c>
      <c r="RS46">
        <v>2.9764232000000002E-2</v>
      </c>
      <c r="RT46">
        <v>-0.38903511200000002</v>
      </c>
      <c r="RU46">
        <v>-0.39851809900000001</v>
      </c>
      <c r="RV46">
        <v>-0.22702544499999999</v>
      </c>
      <c r="RW46">
        <v>-0.16382982099999999</v>
      </c>
      <c r="RX46">
        <v>-0.19272692199999999</v>
      </c>
      <c r="RY46">
        <v>-0.409654458</v>
      </c>
      <c r="RZ46">
        <v>0.30202846700000002</v>
      </c>
      <c r="SA46">
        <v>0.34484483399999999</v>
      </c>
      <c r="SB46">
        <v>-0.42482941499999999</v>
      </c>
      <c r="SC46">
        <v>0.20849635899999999</v>
      </c>
      <c r="SD46">
        <v>-0.38708100600000001</v>
      </c>
      <c r="SE46">
        <v>0.109145082</v>
      </c>
      <c r="SF46">
        <v>-7.2245613E-2</v>
      </c>
      <c r="SG46">
        <v>-0.23978064900000001</v>
      </c>
      <c r="SH46">
        <v>-1.1678953000000001E-2</v>
      </c>
      <c r="SI46">
        <v>0.117491291</v>
      </c>
      <c r="SJ46">
        <v>-1.8893923999999999E-2</v>
      </c>
      <c r="SK46">
        <v>-9.2684728999999993E-2</v>
      </c>
      <c r="SL46">
        <v>1.7813932000000001E-2</v>
      </c>
      <c r="SM46">
        <v>-0.127736454</v>
      </c>
      <c r="SN46">
        <v>-1.5613185999999999E-2</v>
      </c>
      <c r="SO46">
        <v>-7.2580826000000001E-2</v>
      </c>
      <c r="SP46">
        <v>-7.7781444000000005E-2</v>
      </c>
      <c r="SQ46">
        <v>9.8739057000000005E-2</v>
      </c>
      <c r="SR46">
        <v>-0.210006523</v>
      </c>
      <c r="SS46">
        <v>-0.192185421</v>
      </c>
    </row>
    <row r="47" spans="1:513" x14ac:dyDescent="0.55000000000000004">
      <c r="A47" t="s">
        <v>557</v>
      </c>
      <c r="B47" s="2">
        <v>-0.63304213600000003</v>
      </c>
      <c r="C47" s="2">
        <v>-0.6305267</v>
      </c>
      <c r="D47">
        <v>-0.53738633099999999</v>
      </c>
      <c r="E47">
        <v>0.37723036399999998</v>
      </c>
      <c r="F47">
        <v>-0.47996324200000001</v>
      </c>
      <c r="G47" s="2">
        <v>-0.51296092699999996</v>
      </c>
      <c r="H47" s="2">
        <v>-0.60203076200000005</v>
      </c>
      <c r="I47">
        <v>-0.54876254400000002</v>
      </c>
      <c r="J47">
        <v>-0.56694484599999995</v>
      </c>
      <c r="K47" s="2">
        <v>-0.594145539</v>
      </c>
      <c r="L47">
        <v>-0.43002464699999998</v>
      </c>
      <c r="M47">
        <v>-0.44629968599999997</v>
      </c>
      <c r="N47" s="2">
        <v>-0.65506942599999995</v>
      </c>
      <c r="O47" s="2">
        <v>-0.58646254200000003</v>
      </c>
      <c r="P47">
        <v>0.48544569900000001</v>
      </c>
      <c r="Q47">
        <v>-0.49973549299999998</v>
      </c>
      <c r="R47">
        <v>-0.48311781500000001</v>
      </c>
      <c r="S47" s="2">
        <v>-0.58536242000000005</v>
      </c>
      <c r="T47">
        <v>-0.50811887899999997</v>
      </c>
      <c r="U47" s="2">
        <v>-0.59911217100000003</v>
      </c>
      <c r="V47" s="2">
        <v>-0.59545954499999998</v>
      </c>
      <c r="W47" s="2">
        <v>-0.561057425</v>
      </c>
      <c r="X47">
        <v>-0.52385959999999998</v>
      </c>
      <c r="Y47" s="2">
        <v>-0.576397253</v>
      </c>
      <c r="Z47" s="2">
        <v>-0.56379281999999997</v>
      </c>
      <c r="AA47" s="2">
        <v>-0.67607894999999996</v>
      </c>
      <c r="AB47">
        <v>0.591606466</v>
      </c>
      <c r="AC47">
        <v>0.52880312399999996</v>
      </c>
      <c r="AD47" s="2">
        <v>-0.67009728499999999</v>
      </c>
      <c r="AE47" s="2">
        <v>-0.55547869800000005</v>
      </c>
      <c r="AF47" s="2">
        <v>-0.54963957299999999</v>
      </c>
      <c r="AG47">
        <v>-0.56857985</v>
      </c>
      <c r="AH47">
        <v>-0.50523289900000001</v>
      </c>
      <c r="AI47" s="2">
        <v>-0.57432961400000004</v>
      </c>
      <c r="AJ47" s="2">
        <v>-0.58001783100000004</v>
      </c>
      <c r="AK47" s="2">
        <v>-0.60131658700000001</v>
      </c>
      <c r="AL47" s="2">
        <v>-0.61612239999999996</v>
      </c>
      <c r="AM47">
        <v>-0.45860314099999999</v>
      </c>
      <c r="AN47">
        <v>-0.58883624499999998</v>
      </c>
      <c r="AO47">
        <v>-0.438413516</v>
      </c>
      <c r="AP47">
        <v>-0.44274269799999999</v>
      </c>
      <c r="AQ47" s="2">
        <v>-0.65489817800000005</v>
      </c>
      <c r="AR47" s="2">
        <v>-0.65935180900000001</v>
      </c>
      <c r="AS47">
        <v>-0.57998123000000001</v>
      </c>
      <c r="AT47">
        <v>0.23418040700000001</v>
      </c>
      <c r="AU47" s="2">
        <v>-0.59648939599999995</v>
      </c>
      <c r="AV47" s="2">
        <v>-0.61571279599999995</v>
      </c>
      <c r="AW47" s="2">
        <v>-0.56150307700000002</v>
      </c>
      <c r="AX47" s="2">
        <v>-0.62285721000000005</v>
      </c>
      <c r="AY47">
        <v>0.472158305</v>
      </c>
      <c r="AZ47">
        <v>-0.522389043</v>
      </c>
      <c r="BA47" s="2">
        <v>-0.60860450700000002</v>
      </c>
      <c r="BB47" s="2">
        <v>-0.52111750199999995</v>
      </c>
      <c r="BC47">
        <v>-0.54897855600000001</v>
      </c>
      <c r="BD47" s="2">
        <v>-0.47014637999999997</v>
      </c>
      <c r="BE47" s="2">
        <v>-0.59677915800000003</v>
      </c>
      <c r="BF47" s="2">
        <v>-0.58849970200000001</v>
      </c>
      <c r="BG47" s="2">
        <v>-0.58333371199999995</v>
      </c>
      <c r="BH47" s="2">
        <v>-0.62499311300000004</v>
      </c>
      <c r="BI47" s="2">
        <v>-0.60002593800000004</v>
      </c>
      <c r="BJ47">
        <v>-0.433059945</v>
      </c>
      <c r="BK47">
        <v>-0.482916766</v>
      </c>
      <c r="BL47">
        <v>-0.55217326799999999</v>
      </c>
      <c r="BM47" s="2">
        <v>-0.63375074600000003</v>
      </c>
      <c r="BN47" s="2">
        <v>-0.58831295100000003</v>
      </c>
      <c r="BO47">
        <v>-0.46558847399999997</v>
      </c>
      <c r="BP47">
        <v>-0.58219893</v>
      </c>
      <c r="BQ47" s="2">
        <v>-0.58260767800000002</v>
      </c>
      <c r="BR47">
        <v>-0.44868127499999999</v>
      </c>
      <c r="BS47" s="2">
        <v>-0.59529256399999997</v>
      </c>
      <c r="BT47">
        <v>0.51138504399999996</v>
      </c>
      <c r="BU47" s="2">
        <v>-0.60610067599999995</v>
      </c>
      <c r="BV47" s="2">
        <v>-0.59709575699999995</v>
      </c>
      <c r="BW47">
        <v>-0.52987173899999995</v>
      </c>
      <c r="BX47">
        <v>-0.56150407800000002</v>
      </c>
      <c r="BY47">
        <v>-0.58884898900000004</v>
      </c>
      <c r="BZ47">
        <v>-0.458046495</v>
      </c>
      <c r="CA47" s="2">
        <v>-0.564114381</v>
      </c>
      <c r="CB47" s="2">
        <v>-0.60749354200000005</v>
      </c>
      <c r="CC47">
        <v>-0.61423601000000005</v>
      </c>
      <c r="CD47">
        <v>-0.50725947100000002</v>
      </c>
      <c r="CE47" s="2">
        <v>-0.54011396099999998</v>
      </c>
      <c r="CF47" s="2">
        <v>-0.59596614599999997</v>
      </c>
      <c r="CG47" s="2">
        <v>-0.57723200100000005</v>
      </c>
      <c r="CH47">
        <v>-0.56077494999999999</v>
      </c>
      <c r="CI47">
        <v>0.42274685000000001</v>
      </c>
      <c r="CJ47">
        <v>0.59245860900000002</v>
      </c>
      <c r="CK47">
        <v>-0.63125920599999996</v>
      </c>
      <c r="CL47" s="2">
        <v>-0.60503824100000003</v>
      </c>
      <c r="CM47">
        <v>0.65282194500000001</v>
      </c>
      <c r="CN47">
        <v>-0.61160993200000002</v>
      </c>
      <c r="CO47">
        <v>-0.54686308800000005</v>
      </c>
      <c r="CP47">
        <v>-0.56741947000000004</v>
      </c>
      <c r="CQ47" s="2">
        <v>-0.57713225599999995</v>
      </c>
      <c r="CR47" s="2">
        <v>-0.61591649699999995</v>
      </c>
      <c r="CS47" s="2">
        <v>-0.61881347600000003</v>
      </c>
      <c r="CT47" s="2">
        <v>-0.61567333199999996</v>
      </c>
      <c r="CU47" s="2">
        <v>-0.58132710399999998</v>
      </c>
      <c r="CV47">
        <v>-0.53337890899999996</v>
      </c>
      <c r="CW47">
        <v>0.549867412</v>
      </c>
      <c r="CX47">
        <v>0.411698972</v>
      </c>
      <c r="CY47" s="2">
        <v>-0.58836134100000004</v>
      </c>
      <c r="CZ47" s="2">
        <v>-0.68727296599999999</v>
      </c>
      <c r="DA47">
        <v>-0.56657628100000001</v>
      </c>
      <c r="DB47" s="2">
        <v>-0.596216945</v>
      </c>
      <c r="DC47">
        <v>0.30072126799999999</v>
      </c>
      <c r="DD47">
        <v>-0.55972977700000004</v>
      </c>
      <c r="DE47">
        <v>-0.54576007800000004</v>
      </c>
      <c r="DF47">
        <v>-0.44754230699999997</v>
      </c>
      <c r="DG47">
        <v>-0.537937581</v>
      </c>
      <c r="DH47" s="2">
        <v>-0.57860387099999999</v>
      </c>
      <c r="DI47">
        <v>0.50658639400000005</v>
      </c>
      <c r="DJ47" s="2">
        <v>-0.62218741399999999</v>
      </c>
      <c r="DK47" s="2">
        <v>-0.59966863599999998</v>
      </c>
      <c r="DL47">
        <v>-0.51528099599999999</v>
      </c>
      <c r="DM47" s="2">
        <v>-0.56809368900000001</v>
      </c>
      <c r="DN47">
        <v>0.37396531199999999</v>
      </c>
      <c r="DO47">
        <v>-0.45848319500000001</v>
      </c>
      <c r="DP47" s="2">
        <v>-0.63469469000000001</v>
      </c>
      <c r="DQ47" s="2">
        <v>-0.62882084999999999</v>
      </c>
      <c r="DR47" s="2">
        <v>-0.58924826799999996</v>
      </c>
      <c r="DS47" s="2">
        <v>-0.55619297199999995</v>
      </c>
      <c r="DT47">
        <v>-0.48340001399999999</v>
      </c>
      <c r="DU47" s="2">
        <v>-0.58109406600000002</v>
      </c>
      <c r="DV47">
        <v>0.55020398400000003</v>
      </c>
      <c r="DW47">
        <v>-0.484445499</v>
      </c>
      <c r="DX47" s="2">
        <v>-0.49237909299999999</v>
      </c>
      <c r="DY47" s="2">
        <v>-0.6618522</v>
      </c>
      <c r="DZ47">
        <v>0.380070034</v>
      </c>
      <c r="EA47">
        <v>0.57744710600000004</v>
      </c>
      <c r="EB47">
        <v>0.47054443899999998</v>
      </c>
      <c r="EC47" s="2">
        <v>-0.64950052400000002</v>
      </c>
      <c r="ED47">
        <v>-0.50154806699999999</v>
      </c>
      <c r="EE47">
        <v>-0.48997072899999999</v>
      </c>
      <c r="EF47" s="2">
        <v>-0.69808838200000001</v>
      </c>
      <c r="EG47" s="2">
        <v>-0.59447014200000003</v>
      </c>
      <c r="EH47">
        <v>-0.59796015800000002</v>
      </c>
      <c r="EI47" s="2">
        <v>-0.63218602800000001</v>
      </c>
      <c r="EJ47" s="2">
        <v>-0.614887136</v>
      </c>
      <c r="EK47">
        <v>-0.59765361699999997</v>
      </c>
      <c r="EL47" s="2">
        <v>-0.65362436400000001</v>
      </c>
      <c r="EM47">
        <v>-0.54056926800000005</v>
      </c>
      <c r="EN47" s="2">
        <v>-0.63350940300000003</v>
      </c>
      <c r="EO47" s="2">
        <v>-0.60258193299999996</v>
      </c>
      <c r="EP47" s="2">
        <v>-0.59982689099999997</v>
      </c>
      <c r="EQ47">
        <v>-0.54786167399999997</v>
      </c>
      <c r="ER47" s="2">
        <v>-0.56322836300000001</v>
      </c>
      <c r="ES47" s="2">
        <v>-0.58763433099999995</v>
      </c>
      <c r="ET47" s="2">
        <v>-0.60429461200000001</v>
      </c>
      <c r="EU47">
        <v>-0.48138229300000002</v>
      </c>
      <c r="EV47" s="2">
        <v>-0.58966634299999998</v>
      </c>
      <c r="EW47" s="2">
        <v>-0.57693250100000004</v>
      </c>
      <c r="EX47">
        <v>0.41346028299999998</v>
      </c>
      <c r="EY47">
        <v>-0.59675158100000003</v>
      </c>
      <c r="EZ47" s="2">
        <v>-0.617026941</v>
      </c>
      <c r="FA47" s="2">
        <v>-0.59232722999999998</v>
      </c>
      <c r="FB47" s="2">
        <v>-0.64710418599999997</v>
      </c>
      <c r="FC47">
        <v>-0.55030254999999995</v>
      </c>
      <c r="FD47" s="2">
        <v>-0.63039064899999997</v>
      </c>
      <c r="FE47" s="2">
        <v>-0.55592474599999997</v>
      </c>
      <c r="FF47" s="2">
        <v>0.69323459499999995</v>
      </c>
      <c r="FG47">
        <v>-0.53503281300000005</v>
      </c>
      <c r="FH47">
        <v>-0.48305621999999998</v>
      </c>
      <c r="FI47">
        <v>0.40673951800000002</v>
      </c>
      <c r="FJ47" s="2">
        <v>-0.57214295000000004</v>
      </c>
      <c r="FK47" s="2">
        <v>-0.59613024199999998</v>
      </c>
      <c r="FL47" s="2">
        <v>-0.58053664199999999</v>
      </c>
      <c r="FM47" s="2">
        <v>-0.51853459099999999</v>
      </c>
      <c r="FN47">
        <v>-0.58634590799999997</v>
      </c>
      <c r="FO47">
        <v>-0.45767382099999998</v>
      </c>
      <c r="FP47" s="2">
        <v>-0.62900184999999997</v>
      </c>
      <c r="FQ47">
        <v>-0.51905725199999997</v>
      </c>
      <c r="FR47" s="2">
        <v>0.55747305899999999</v>
      </c>
      <c r="FS47">
        <v>-0.45305803300000003</v>
      </c>
      <c r="FT47">
        <v>-0.51204291700000004</v>
      </c>
      <c r="FU47">
        <v>0.46108044300000001</v>
      </c>
      <c r="FV47">
        <v>-0.57562534399999998</v>
      </c>
      <c r="FW47">
        <v>0.50701052999999996</v>
      </c>
      <c r="FX47">
        <v>0.641634555</v>
      </c>
      <c r="FY47" s="2">
        <v>-0.59682614300000003</v>
      </c>
      <c r="FZ47">
        <v>-0.449254347</v>
      </c>
      <c r="GA47">
        <v>-0.61655424800000003</v>
      </c>
      <c r="GB47">
        <v>-0.453584769</v>
      </c>
      <c r="GC47">
        <v>-0.45244057300000001</v>
      </c>
      <c r="GD47" s="2">
        <v>-0.62159397199999999</v>
      </c>
      <c r="GE47">
        <v>-0.49465395200000001</v>
      </c>
      <c r="GF47">
        <v>-0.54601245600000003</v>
      </c>
      <c r="GG47" s="2">
        <v>-0.58306052399999997</v>
      </c>
      <c r="GH47">
        <v>-0.47755587999999999</v>
      </c>
      <c r="GI47" s="2">
        <v>-0.56836582499999999</v>
      </c>
      <c r="GJ47">
        <v>0.45962356599999998</v>
      </c>
      <c r="GK47">
        <v>-0.53774750100000002</v>
      </c>
      <c r="GL47">
        <v>-0.44626412300000001</v>
      </c>
      <c r="GM47">
        <v>-0.38443842</v>
      </c>
      <c r="GN47">
        <v>-0.583849328</v>
      </c>
      <c r="GO47" s="2">
        <v>-0.58708631700000002</v>
      </c>
      <c r="GP47">
        <v>-0.480486411</v>
      </c>
      <c r="GQ47">
        <v>-0.58599008699999999</v>
      </c>
      <c r="GR47" s="2">
        <v>-0.61211071299999997</v>
      </c>
      <c r="GS47" s="2">
        <v>-0.57843029400000001</v>
      </c>
      <c r="GT47">
        <v>-0.487733994</v>
      </c>
      <c r="GU47">
        <v>-0.54576585799999999</v>
      </c>
      <c r="GV47">
        <v>-0.49621113300000003</v>
      </c>
      <c r="GW47">
        <v>-0.51331662499999997</v>
      </c>
      <c r="GX47" s="2">
        <v>-0.56039875100000003</v>
      </c>
      <c r="GY47" s="2">
        <v>-0.61925917699999999</v>
      </c>
      <c r="GZ47">
        <v>-0.41403057300000001</v>
      </c>
      <c r="HA47" s="2">
        <v>-0.60999286500000005</v>
      </c>
      <c r="HB47">
        <v>-0.442065335</v>
      </c>
      <c r="HC47">
        <v>-0.51401430999999997</v>
      </c>
      <c r="HD47" s="2">
        <v>-0.42182111100000003</v>
      </c>
      <c r="HE47" s="2">
        <v>-0.53222984299999998</v>
      </c>
      <c r="HF47">
        <v>-0.46240725599999999</v>
      </c>
      <c r="HG47" s="2">
        <v>-0.59101361500000005</v>
      </c>
      <c r="HH47" s="2">
        <v>-0.56844929499999997</v>
      </c>
      <c r="HI47">
        <v>-0.566528374</v>
      </c>
      <c r="HJ47" s="2">
        <v>-0.543595991</v>
      </c>
      <c r="HK47" s="2">
        <v>-0.56719488600000001</v>
      </c>
      <c r="HL47">
        <v>-0.49908464200000002</v>
      </c>
      <c r="HM47" s="2">
        <v>-0.63627847500000001</v>
      </c>
      <c r="HN47">
        <v>-0.57988570299999997</v>
      </c>
      <c r="HO47" s="2">
        <v>-0.49171997299999998</v>
      </c>
      <c r="HP47" s="2">
        <v>-0.58943383199999999</v>
      </c>
      <c r="HQ47">
        <v>-0.45492292400000001</v>
      </c>
      <c r="HR47" s="2">
        <v>-0.65461875199999997</v>
      </c>
      <c r="HS47">
        <v>-0.458565944</v>
      </c>
      <c r="HT47" s="2">
        <v>-0.580931788</v>
      </c>
      <c r="HU47">
        <v>-0.48213988299999999</v>
      </c>
      <c r="HV47">
        <v>-0.63635428400000005</v>
      </c>
      <c r="HW47" s="2">
        <v>-0.58516513199999998</v>
      </c>
      <c r="HX47">
        <v>-0.48369629200000003</v>
      </c>
      <c r="HY47">
        <v>-0.54401051600000006</v>
      </c>
      <c r="HZ47">
        <v>-0.43149963299999999</v>
      </c>
      <c r="IA47">
        <v>-0.48146335499999998</v>
      </c>
      <c r="IB47" s="2">
        <v>-0.62420471099999997</v>
      </c>
      <c r="IC47">
        <v>-0.49814924900000002</v>
      </c>
      <c r="ID47" s="2">
        <v>-0.62687602200000003</v>
      </c>
      <c r="IE47" s="2">
        <v>-0.58420250100000004</v>
      </c>
      <c r="IF47">
        <v>-0.49637436800000001</v>
      </c>
      <c r="IG47">
        <v>-0.58523264900000005</v>
      </c>
      <c r="IH47">
        <v>-0.43738093</v>
      </c>
      <c r="II47">
        <v>-0.538909623</v>
      </c>
      <c r="IJ47" s="2">
        <v>0.59529816700000004</v>
      </c>
      <c r="IK47">
        <v>-0.54510988699999996</v>
      </c>
      <c r="IL47">
        <v>-0.31105500000000003</v>
      </c>
      <c r="IM47">
        <v>-0.44081012200000003</v>
      </c>
      <c r="IN47">
        <v>-0.36826540899999999</v>
      </c>
      <c r="IO47">
        <v>-0.51971043400000005</v>
      </c>
      <c r="IP47">
        <v>0.52834781900000005</v>
      </c>
      <c r="IQ47" s="2">
        <v>-0.61035235399999999</v>
      </c>
      <c r="IR47" s="2">
        <v>-0.59846072299999997</v>
      </c>
      <c r="IS47">
        <v>-0.39411799400000003</v>
      </c>
      <c r="IT47" s="2">
        <v>0.57629809200000004</v>
      </c>
      <c r="IU47" s="2">
        <v>-0.61585902999999997</v>
      </c>
      <c r="IV47">
        <v>-0.47517638899999998</v>
      </c>
      <c r="IW47">
        <v>-0.45792338700000002</v>
      </c>
      <c r="IX47" s="2">
        <v>-0.58982103699999999</v>
      </c>
      <c r="IY47">
        <v>-0.41948839500000001</v>
      </c>
      <c r="IZ47">
        <v>-0.42876868499999998</v>
      </c>
      <c r="JA47">
        <v>0.51733817800000004</v>
      </c>
      <c r="JB47">
        <v>-0.44175167999999998</v>
      </c>
      <c r="JC47">
        <v>-0.51106895900000004</v>
      </c>
      <c r="JD47">
        <v>0.56113582799999995</v>
      </c>
      <c r="JE47">
        <v>0.56638391399999999</v>
      </c>
      <c r="JF47">
        <v>-0.44859292699999997</v>
      </c>
      <c r="JG47" s="2">
        <v>-0.60445882299999998</v>
      </c>
      <c r="JH47">
        <v>-0.45335342200000001</v>
      </c>
      <c r="JI47">
        <v>-0.49370671999999999</v>
      </c>
      <c r="JJ47">
        <v>-0.35987184900000002</v>
      </c>
      <c r="JK47">
        <v>-0.25879255499999998</v>
      </c>
      <c r="JL47">
        <v>-0.50836046599999996</v>
      </c>
      <c r="JM47">
        <v>-0.45156624499999998</v>
      </c>
      <c r="JN47">
        <v>-0.374474421</v>
      </c>
      <c r="JO47">
        <v>-0.50948263500000002</v>
      </c>
      <c r="JP47">
        <v>-0.50886797800000005</v>
      </c>
      <c r="JQ47">
        <v>-0.58298284</v>
      </c>
      <c r="JR47">
        <v>-0.31907923100000002</v>
      </c>
      <c r="JS47">
        <v>-0.41580561300000002</v>
      </c>
      <c r="JT47">
        <v>-0.30226848299999998</v>
      </c>
      <c r="JU47">
        <v>-0.25427245399999998</v>
      </c>
      <c r="JV47">
        <v>-0.40989926599999998</v>
      </c>
      <c r="JW47">
        <v>-0.39180819900000002</v>
      </c>
      <c r="JX47">
        <v>-0.206431327</v>
      </c>
      <c r="JY47">
        <v>-0.53193891500000001</v>
      </c>
      <c r="JZ47">
        <v>-0.33632672600000002</v>
      </c>
      <c r="KA47">
        <v>-0.494978525</v>
      </c>
      <c r="KB47">
        <v>-0.36928799099999998</v>
      </c>
      <c r="KC47">
        <v>-0.48192063299999999</v>
      </c>
      <c r="KD47">
        <v>-0.56216862099999998</v>
      </c>
      <c r="KE47">
        <v>-0.48118415599999997</v>
      </c>
      <c r="KF47">
        <v>-0.26001789400000003</v>
      </c>
      <c r="KG47">
        <v>-0.30520355300000002</v>
      </c>
      <c r="KH47">
        <v>-0.27756968900000001</v>
      </c>
      <c r="KI47">
        <v>-0.50210165299999998</v>
      </c>
      <c r="KJ47">
        <v>-0.30635933900000001</v>
      </c>
      <c r="KK47">
        <v>-0.33424461599999999</v>
      </c>
      <c r="KL47">
        <v>-0.47671013499999998</v>
      </c>
      <c r="KM47">
        <v>-0.34728571899999999</v>
      </c>
      <c r="KN47">
        <v>-0.50370624399999997</v>
      </c>
      <c r="KO47">
        <v>-0.25966307199999999</v>
      </c>
      <c r="KP47">
        <v>-0.41920388600000003</v>
      </c>
      <c r="KQ47">
        <v>-0.51139632000000002</v>
      </c>
      <c r="KR47">
        <v>-0.51246909500000004</v>
      </c>
      <c r="KS47">
        <v>-0.322343926</v>
      </c>
      <c r="KT47">
        <v>-0.55723539399999999</v>
      </c>
      <c r="KU47">
        <v>-0.45153122299999998</v>
      </c>
      <c r="KV47">
        <v>-0.583730164</v>
      </c>
      <c r="KW47">
        <v>-0.30682164299999998</v>
      </c>
      <c r="KX47">
        <v>-0.51850853100000005</v>
      </c>
      <c r="KY47">
        <v>-0.30037169200000002</v>
      </c>
      <c r="KZ47">
        <v>-0.29133485100000001</v>
      </c>
      <c r="LA47">
        <v>0.46938170400000001</v>
      </c>
      <c r="LB47">
        <v>0.162919812</v>
      </c>
      <c r="LC47">
        <v>0.299316741</v>
      </c>
      <c r="LD47">
        <v>0.17177933300000001</v>
      </c>
      <c r="LE47">
        <v>0.19649570399999999</v>
      </c>
      <c r="LF47">
        <v>0.123260355</v>
      </c>
      <c r="LG47">
        <v>0.21634504900000001</v>
      </c>
      <c r="LH47">
        <v>-0.44324148699999999</v>
      </c>
      <c r="LI47">
        <v>-8.9377229000000002E-2</v>
      </c>
      <c r="LJ47">
        <v>-9.5308887999999994E-2</v>
      </c>
      <c r="LK47">
        <v>-0.15948043200000001</v>
      </c>
      <c r="LL47">
        <v>-5.6739257000000001E-2</v>
      </c>
      <c r="LM47">
        <v>-0.48745740599999998</v>
      </c>
      <c r="LN47">
        <v>-3.089534E-2</v>
      </c>
      <c r="LO47">
        <v>-2.0721475E-2</v>
      </c>
      <c r="LP47">
        <v>-0.20325995199999999</v>
      </c>
      <c r="LQ47">
        <v>-0.39072699900000002</v>
      </c>
      <c r="LR47">
        <v>0.18264308000000001</v>
      </c>
      <c r="LS47">
        <v>0.19921024300000001</v>
      </c>
      <c r="LT47">
        <v>0.37450840499999999</v>
      </c>
      <c r="LU47">
        <v>0.26894768000000002</v>
      </c>
      <c r="LV47">
        <v>0.35717059200000001</v>
      </c>
      <c r="LW47">
        <v>0.14881027199999999</v>
      </c>
      <c r="LX47">
        <v>0.27982485000000001</v>
      </c>
      <c r="LY47">
        <v>0.20160262300000001</v>
      </c>
      <c r="LZ47">
        <v>0.14317487200000001</v>
      </c>
      <c r="MA47">
        <v>6.6804440000000007E-2</v>
      </c>
      <c r="MB47">
        <v>-0.23797030999999999</v>
      </c>
      <c r="MC47">
        <v>-1.5662381E-2</v>
      </c>
      <c r="MD47">
        <v>0.24610427200000001</v>
      </c>
      <c r="ME47">
        <v>-0.31651958200000002</v>
      </c>
      <c r="MF47">
        <v>0.173583021</v>
      </c>
      <c r="MG47">
        <v>-0.378293041</v>
      </c>
      <c r="MH47">
        <v>0.139937008</v>
      </c>
      <c r="MI47">
        <v>-0.435733655</v>
      </c>
      <c r="MJ47">
        <v>-0.35982955700000002</v>
      </c>
      <c r="MK47">
        <v>0.38902596699999997</v>
      </c>
      <c r="ML47">
        <v>0.44170872500000002</v>
      </c>
      <c r="MM47">
        <v>-0.49814048700000002</v>
      </c>
      <c r="MN47">
        <v>-0.46407482900000002</v>
      </c>
      <c r="MO47">
        <v>-0.22229523200000001</v>
      </c>
      <c r="MP47">
        <v>0.246561422</v>
      </c>
      <c r="MQ47">
        <v>-0.44116972199999999</v>
      </c>
      <c r="MR47">
        <v>0.34907877999999998</v>
      </c>
      <c r="MS47">
        <v>0.46475866500000002</v>
      </c>
      <c r="MT47">
        <v>-0.41931264400000001</v>
      </c>
      <c r="MU47">
        <v>-0.39717712100000002</v>
      </c>
      <c r="MV47">
        <v>-0.42582173200000001</v>
      </c>
      <c r="MW47">
        <v>0.46862709499999999</v>
      </c>
      <c r="MX47">
        <v>-0.35824414199999999</v>
      </c>
      <c r="MY47">
        <v>-0.36751388499999998</v>
      </c>
      <c r="MZ47">
        <v>0.40218874500000001</v>
      </c>
      <c r="NA47">
        <v>-0.42745001500000002</v>
      </c>
      <c r="NB47">
        <v>0.309726697</v>
      </c>
      <c r="NC47">
        <v>-0.31257044499999997</v>
      </c>
      <c r="ND47">
        <v>0.48667867199999998</v>
      </c>
      <c r="NE47">
        <v>-0.37044776899999998</v>
      </c>
      <c r="NF47">
        <v>-0.36358817700000001</v>
      </c>
      <c r="NG47">
        <v>-0.50309277399999996</v>
      </c>
      <c r="NH47">
        <v>-0.336863423</v>
      </c>
      <c r="NI47">
        <v>-0.39379706399999997</v>
      </c>
      <c r="NJ47">
        <v>0.41779077399999998</v>
      </c>
      <c r="NK47">
        <v>0.59990516199999999</v>
      </c>
      <c r="NL47">
        <v>0.60440206299999999</v>
      </c>
      <c r="NM47">
        <v>0.42213696699999997</v>
      </c>
      <c r="NN47">
        <v>0.53079984800000002</v>
      </c>
      <c r="NO47">
        <v>-0.469967841</v>
      </c>
      <c r="NP47">
        <v>-0.49357653000000001</v>
      </c>
      <c r="NQ47">
        <v>-0.67841459999999998</v>
      </c>
      <c r="NR47">
        <v>0.56648305200000004</v>
      </c>
      <c r="NS47">
        <v>0.57500422500000004</v>
      </c>
      <c r="NT47">
        <v>0.36510458200000001</v>
      </c>
      <c r="NU47">
        <v>0.52386933899999999</v>
      </c>
      <c r="NV47">
        <v>-0.37407409800000002</v>
      </c>
      <c r="NW47">
        <v>0.386101682</v>
      </c>
      <c r="NX47">
        <v>2.6065244000000001E-2</v>
      </c>
      <c r="NY47">
        <v>0.13112165000000001</v>
      </c>
      <c r="NZ47">
        <v>0.13425769600000001</v>
      </c>
      <c r="OA47">
        <v>0.30150585299999999</v>
      </c>
      <c r="OB47">
        <v>0.26956485499999999</v>
      </c>
      <c r="OC47">
        <v>9.5004825000000001E-2</v>
      </c>
      <c r="OD47">
        <v>8.0338962999999999E-2</v>
      </c>
      <c r="OE47">
        <v>-3.5964680999999998E-2</v>
      </c>
      <c r="OF47">
        <v>0.13113043699999999</v>
      </c>
      <c r="OG47">
        <v>3.1762427000000003E-2</v>
      </c>
      <c r="OH47">
        <v>-0.206484534</v>
      </c>
      <c r="OI47">
        <v>-5.7568365000000003E-2</v>
      </c>
      <c r="OJ47">
        <v>-0.41004705400000002</v>
      </c>
      <c r="OK47">
        <v>-0.28415627700000001</v>
      </c>
      <c r="OL47">
        <v>6.0868435999999998E-2</v>
      </c>
      <c r="OM47">
        <v>-6.6943979999999998E-3</v>
      </c>
      <c r="ON47">
        <v>-0.544865347</v>
      </c>
      <c r="OO47">
        <v>0.34313806099999999</v>
      </c>
      <c r="OP47">
        <v>-0.380051892</v>
      </c>
      <c r="OQ47">
        <v>0.394096636</v>
      </c>
      <c r="OR47">
        <v>-0.31779357600000002</v>
      </c>
      <c r="OS47">
        <v>-0.48680417399999998</v>
      </c>
      <c r="OT47">
        <v>-0.33960563599999999</v>
      </c>
      <c r="OU47">
        <v>-0.47456158500000001</v>
      </c>
      <c r="OV47">
        <v>0.33312750099999999</v>
      </c>
      <c r="OW47">
        <v>9.7602382000000001E-2</v>
      </c>
      <c r="OX47">
        <v>0.1971386</v>
      </c>
      <c r="OY47">
        <v>0.31339545600000002</v>
      </c>
      <c r="OZ47">
        <v>0.17701852700000001</v>
      </c>
      <c r="PA47">
        <v>0.14222305800000001</v>
      </c>
      <c r="PB47">
        <v>-5.3029579E-2</v>
      </c>
      <c r="PC47">
        <v>0.30552492199999998</v>
      </c>
      <c r="PD47">
        <v>-0.40873293999999999</v>
      </c>
      <c r="PE47">
        <v>-8.6901919999999994E-2</v>
      </c>
      <c r="PF47">
        <v>-0.46039485000000002</v>
      </c>
      <c r="PG47">
        <v>-0.35399078</v>
      </c>
      <c r="PH47">
        <v>-0.22971413099999999</v>
      </c>
      <c r="PI47">
        <v>-0.37205941300000001</v>
      </c>
      <c r="PJ47">
        <v>-0.26189218399999997</v>
      </c>
      <c r="PK47">
        <v>-0.207707269</v>
      </c>
      <c r="PL47">
        <v>-0.21054994099999999</v>
      </c>
      <c r="PM47">
        <v>-0.20657613</v>
      </c>
      <c r="PN47">
        <v>-0.141150568</v>
      </c>
      <c r="PO47">
        <v>-0.18195940199999999</v>
      </c>
      <c r="PP47">
        <v>-0.14234476500000001</v>
      </c>
      <c r="PQ47">
        <v>-0.15334278600000001</v>
      </c>
      <c r="PR47">
        <v>-0.120021317</v>
      </c>
      <c r="PS47">
        <v>-8.0040769999999997E-2</v>
      </c>
      <c r="PT47">
        <v>-9.8966953999999996E-2</v>
      </c>
      <c r="PU47">
        <v>-0.16292404999999999</v>
      </c>
      <c r="PV47">
        <v>0.20673808099999999</v>
      </c>
      <c r="PW47">
        <v>-7.5797369000000003E-2</v>
      </c>
      <c r="PX47">
        <v>0.19027474599999999</v>
      </c>
      <c r="PY47">
        <v>3.7307799999999999E-4</v>
      </c>
      <c r="PZ47">
        <v>0.29299783299999999</v>
      </c>
      <c r="QA47">
        <v>-2.182996E-3</v>
      </c>
      <c r="QB47">
        <v>0.113258756</v>
      </c>
      <c r="QC47">
        <v>0.15557623900000001</v>
      </c>
      <c r="QD47">
        <v>0.210607083</v>
      </c>
      <c r="QE47">
        <v>0.13023065</v>
      </c>
      <c r="QF47">
        <v>3.4051826E-2</v>
      </c>
      <c r="QG47">
        <v>8.3666828999999998E-2</v>
      </c>
      <c r="QH47">
        <v>0.324957308</v>
      </c>
      <c r="QI47">
        <v>1.4055286E-2</v>
      </c>
      <c r="QJ47">
        <v>-3.0983666999999999E-2</v>
      </c>
      <c r="QK47">
        <v>-4.8567253999999997E-2</v>
      </c>
      <c r="QL47">
        <v>-0.17476783500000001</v>
      </c>
      <c r="QM47">
        <v>-0.16103890600000001</v>
      </c>
      <c r="QN47">
        <v>-0.29004247</v>
      </c>
      <c r="QO47">
        <v>-0.15867071399999999</v>
      </c>
      <c r="QP47">
        <v>-0.17246096</v>
      </c>
      <c r="QQ47">
        <v>-0.30282473199999999</v>
      </c>
      <c r="QR47">
        <v>-0.29845897999999998</v>
      </c>
      <c r="QS47">
        <v>-0.10115186600000001</v>
      </c>
      <c r="QT47">
        <v>-0.14192053199999999</v>
      </c>
      <c r="QU47">
        <v>1.063923E-3</v>
      </c>
      <c r="QV47">
        <v>-0.14285800300000001</v>
      </c>
      <c r="QW47">
        <v>-7.9770707999999996E-2</v>
      </c>
      <c r="QX47">
        <v>-0.121767153</v>
      </c>
      <c r="QY47">
        <v>-0.199495118</v>
      </c>
      <c r="QZ47">
        <v>-0.18727184899999999</v>
      </c>
      <c r="RA47">
        <v>-0.126341589</v>
      </c>
      <c r="RB47">
        <v>0.18945188399999999</v>
      </c>
      <c r="RC47">
        <v>-0.44965887500000001</v>
      </c>
      <c r="RD47">
        <v>-2.2843056E-2</v>
      </c>
      <c r="RE47">
        <v>-0.30106305300000002</v>
      </c>
      <c r="RF47">
        <v>-0.17787493900000001</v>
      </c>
      <c r="RG47">
        <v>-0.22680710000000001</v>
      </c>
      <c r="RH47">
        <v>-0.220494264</v>
      </c>
      <c r="RI47">
        <v>-4.2409048999999997E-2</v>
      </c>
      <c r="RJ47">
        <v>-8.4088125E-2</v>
      </c>
      <c r="RK47">
        <v>2.9477283E-2</v>
      </c>
      <c r="RL47">
        <v>-0.23467895999999999</v>
      </c>
      <c r="RM47">
        <v>0.20827200200000001</v>
      </c>
      <c r="RN47">
        <v>3.8720101E-2</v>
      </c>
      <c r="RO47">
        <v>-1.9228624999999999E-2</v>
      </c>
      <c r="RP47">
        <v>-0.10774034</v>
      </c>
      <c r="RQ47">
        <v>-0.12187645599999999</v>
      </c>
      <c r="RR47">
        <v>-0.41154879599999999</v>
      </c>
      <c r="RS47">
        <v>5.9973588000000001E-2</v>
      </c>
      <c r="RT47">
        <v>0.48194019100000002</v>
      </c>
      <c r="RU47">
        <v>0.47796464300000002</v>
      </c>
      <c r="RV47">
        <v>0.38070910000000002</v>
      </c>
      <c r="RW47">
        <v>0.25597659499999997</v>
      </c>
      <c r="RX47">
        <v>0.23191104100000001</v>
      </c>
      <c r="RY47">
        <v>0.48726297200000002</v>
      </c>
      <c r="RZ47">
        <v>-0.42994308599999997</v>
      </c>
      <c r="SA47">
        <v>-0.34537169200000001</v>
      </c>
      <c r="SB47">
        <v>0.45028328200000001</v>
      </c>
      <c r="SC47">
        <v>-0.27393440000000002</v>
      </c>
      <c r="SD47">
        <v>0.40459396199999997</v>
      </c>
      <c r="SE47">
        <v>-0.13827297199999999</v>
      </c>
      <c r="SF47">
        <v>0.15277404</v>
      </c>
      <c r="SG47">
        <v>0.31111252700000003</v>
      </c>
      <c r="SH47">
        <v>6.0827406000000001E-2</v>
      </c>
      <c r="SI47">
        <v>-7.6152285E-2</v>
      </c>
      <c r="SJ47">
        <v>8.9356197999999998E-2</v>
      </c>
      <c r="SK47">
        <v>7.1012697999999999E-2</v>
      </c>
      <c r="SL47">
        <v>7.3222847999999993E-2</v>
      </c>
      <c r="SM47">
        <v>0.13285148999999999</v>
      </c>
      <c r="SN47">
        <v>0.1221496</v>
      </c>
      <c r="SO47">
        <v>8.1727869999999994E-2</v>
      </c>
      <c r="SP47">
        <v>9.1259585000000004E-2</v>
      </c>
      <c r="SQ47">
        <v>-6.4162342999999997E-2</v>
      </c>
      <c r="SR47">
        <v>0.25710125700000003</v>
      </c>
      <c r="SS47">
        <v>0.21656591</v>
      </c>
    </row>
    <row r="48" spans="1:513" x14ac:dyDescent="0.55000000000000004">
      <c r="A48" t="s">
        <v>558</v>
      </c>
      <c r="B48" s="2">
        <v>-0.62421882200000001</v>
      </c>
      <c r="C48" s="2">
        <v>-0.63175483399999999</v>
      </c>
      <c r="D48">
        <v>-0.54676475099999999</v>
      </c>
      <c r="E48">
        <v>0.43320446099999999</v>
      </c>
      <c r="F48">
        <v>-0.47845589500000002</v>
      </c>
      <c r="G48" s="2">
        <v>-0.52055484200000002</v>
      </c>
      <c r="H48" s="2">
        <v>-0.60880482899999999</v>
      </c>
      <c r="I48">
        <v>-0.54224497599999999</v>
      </c>
      <c r="J48">
        <v>-0.54739554899999998</v>
      </c>
      <c r="K48" s="2">
        <v>-0.58872130499999997</v>
      </c>
      <c r="L48">
        <v>-0.44691457000000001</v>
      </c>
      <c r="M48">
        <v>-0.43922927299999998</v>
      </c>
      <c r="N48" s="2">
        <v>-0.63793336499999997</v>
      </c>
      <c r="O48" s="2">
        <v>-0.57073385499999996</v>
      </c>
      <c r="P48">
        <v>0.46802653500000002</v>
      </c>
      <c r="Q48">
        <v>-0.493159976</v>
      </c>
      <c r="R48">
        <v>-0.47433580199999997</v>
      </c>
      <c r="S48" s="2">
        <v>-0.56198782000000003</v>
      </c>
      <c r="T48">
        <v>-0.51392647999999996</v>
      </c>
      <c r="U48" s="2">
        <v>-0.59753943099999995</v>
      </c>
      <c r="V48" s="2">
        <v>-0.580969336</v>
      </c>
      <c r="W48" s="2">
        <v>-0.55903607700000002</v>
      </c>
      <c r="X48">
        <v>-0.53249868600000005</v>
      </c>
      <c r="Y48" s="2">
        <v>-0.57627321200000003</v>
      </c>
      <c r="Z48" s="2">
        <v>-0.55577488100000005</v>
      </c>
      <c r="AA48" s="2">
        <v>-0.665106278</v>
      </c>
      <c r="AB48">
        <v>0.57778277499999997</v>
      </c>
      <c r="AC48">
        <v>0.52973947099999996</v>
      </c>
      <c r="AD48" s="2">
        <v>-0.64327345700000005</v>
      </c>
      <c r="AE48" s="2">
        <v>-0.55297226899999996</v>
      </c>
      <c r="AF48" s="2">
        <v>-0.54645244500000001</v>
      </c>
      <c r="AG48">
        <v>-0.56442549600000003</v>
      </c>
      <c r="AH48">
        <v>-0.50014573200000001</v>
      </c>
      <c r="AI48" s="2">
        <v>-0.56986451999999999</v>
      </c>
      <c r="AJ48" s="2">
        <v>-0.57419116800000003</v>
      </c>
      <c r="AK48" s="2">
        <v>-0.60255863600000004</v>
      </c>
      <c r="AL48" s="2">
        <v>-0.61333077899999999</v>
      </c>
      <c r="AM48">
        <v>-0.43399215499999999</v>
      </c>
      <c r="AN48">
        <v>-0.58378472100000001</v>
      </c>
      <c r="AO48">
        <v>-0.44134266100000002</v>
      </c>
      <c r="AP48">
        <v>-0.442925548</v>
      </c>
      <c r="AQ48" s="2">
        <v>-0.64761499300000003</v>
      </c>
      <c r="AR48" s="2">
        <v>-0.64575590500000002</v>
      </c>
      <c r="AS48">
        <v>-0.55709574799999995</v>
      </c>
      <c r="AT48">
        <v>0.25206903600000002</v>
      </c>
      <c r="AU48" s="2">
        <v>-0.60197650599999997</v>
      </c>
      <c r="AV48" s="2">
        <v>-0.62225409499999995</v>
      </c>
      <c r="AW48" s="2">
        <v>-0.56614420399999998</v>
      </c>
      <c r="AX48" s="2">
        <v>-0.62333269199999997</v>
      </c>
      <c r="AY48">
        <v>0.46511011299999999</v>
      </c>
      <c r="AZ48">
        <v>-0.51511260999999997</v>
      </c>
      <c r="BA48" s="2">
        <v>-0.60328606900000004</v>
      </c>
      <c r="BB48" s="2">
        <v>-0.52266270800000003</v>
      </c>
      <c r="BC48">
        <v>-0.54474861699999999</v>
      </c>
      <c r="BD48" s="2">
        <v>-0.47761467000000002</v>
      </c>
      <c r="BE48" s="2">
        <v>-0.59581765900000005</v>
      </c>
      <c r="BF48" s="2">
        <v>-0.58758136999999999</v>
      </c>
      <c r="BG48" s="2">
        <v>-0.56604284199999999</v>
      </c>
      <c r="BH48" s="2">
        <v>-0.61980080000000004</v>
      </c>
      <c r="BI48" s="2">
        <v>-0.60428697899999995</v>
      </c>
      <c r="BJ48">
        <v>-0.43901848599999999</v>
      </c>
      <c r="BK48">
        <v>-0.46435407099999998</v>
      </c>
      <c r="BL48">
        <v>-0.54554044800000001</v>
      </c>
      <c r="BM48" s="2">
        <v>-0.63016337099999997</v>
      </c>
      <c r="BN48" s="2">
        <v>-0.57484925200000003</v>
      </c>
      <c r="BO48">
        <v>-0.48599341099999999</v>
      </c>
      <c r="BP48">
        <v>-0.55953825599999996</v>
      </c>
      <c r="BQ48" s="2">
        <v>-0.58932239500000005</v>
      </c>
      <c r="BR48">
        <v>-0.45013456899999998</v>
      </c>
      <c r="BS48" s="2">
        <v>-0.59247131799999997</v>
      </c>
      <c r="BT48">
        <v>0.48879482800000001</v>
      </c>
      <c r="BU48" s="2">
        <v>-0.60300694799999999</v>
      </c>
      <c r="BV48" s="2">
        <v>-0.60650691400000001</v>
      </c>
      <c r="BW48">
        <v>-0.52002807100000004</v>
      </c>
      <c r="BX48">
        <v>-0.56080058399999999</v>
      </c>
      <c r="BY48">
        <v>-0.58892158400000005</v>
      </c>
      <c r="BZ48">
        <v>-0.44990882599999998</v>
      </c>
      <c r="CA48" s="2">
        <v>-0.56545904999999996</v>
      </c>
      <c r="CB48" s="2">
        <v>-0.60140138399999998</v>
      </c>
      <c r="CC48">
        <v>-0.58608919199999998</v>
      </c>
      <c r="CD48">
        <v>-0.51551966500000002</v>
      </c>
      <c r="CE48" s="2">
        <v>-0.54568095500000002</v>
      </c>
      <c r="CF48" s="2">
        <v>-0.59181750600000005</v>
      </c>
      <c r="CG48" s="2">
        <v>-0.581409764</v>
      </c>
      <c r="CH48">
        <v>-0.58277158399999995</v>
      </c>
      <c r="CI48">
        <v>0.42767646100000001</v>
      </c>
      <c r="CJ48">
        <v>0.58388490900000001</v>
      </c>
      <c r="CK48">
        <v>-0.62536692999999999</v>
      </c>
      <c r="CL48" s="2">
        <v>-0.59835454600000004</v>
      </c>
      <c r="CM48">
        <v>0.64697202099999995</v>
      </c>
      <c r="CN48">
        <v>-0.61420618599999999</v>
      </c>
      <c r="CO48">
        <v>-0.55517641699999998</v>
      </c>
      <c r="CP48">
        <v>-0.53357065599999998</v>
      </c>
      <c r="CQ48" s="2">
        <v>-0.57198456900000005</v>
      </c>
      <c r="CR48" s="2">
        <v>-0.60850760599999998</v>
      </c>
      <c r="CS48" s="2">
        <v>-0.60963134399999996</v>
      </c>
      <c r="CT48" s="2">
        <v>-0.61167245000000003</v>
      </c>
      <c r="CU48" s="2">
        <v>-0.57699667499999996</v>
      </c>
      <c r="CV48">
        <v>-0.52797538200000005</v>
      </c>
      <c r="CW48">
        <v>0.54179069599999996</v>
      </c>
      <c r="CX48">
        <v>0.46533827500000002</v>
      </c>
      <c r="CY48" s="2">
        <v>-0.59830409900000003</v>
      </c>
      <c r="CZ48" s="2">
        <v>-0.67664026600000005</v>
      </c>
      <c r="DA48">
        <v>-0.56320376999999999</v>
      </c>
      <c r="DB48" s="2">
        <v>-0.59647504200000001</v>
      </c>
      <c r="DC48">
        <v>0.32821180500000002</v>
      </c>
      <c r="DD48">
        <v>-0.55639933799999997</v>
      </c>
      <c r="DE48">
        <v>-0.55451809699999999</v>
      </c>
      <c r="DF48">
        <v>-0.44808796499999998</v>
      </c>
      <c r="DG48">
        <v>-0.53344531900000003</v>
      </c>
      <c r="DH48" s="2">
        <v>-0.57157897899999999</v>
      </c>
      <c r="DI48">
        <v>0.52671094799999996</v>
      </c>
      <c r="DJ48" s="2">
        <v>-0.61642246199999995</v>
      </c>
      <c r="DK48" s="2">
        <v>-0.59392590499999998</v>
      </c>
      <c r="DL48">
        <v>-0.51060701399999997</v>
      </c>
      <c r="DM48" s="2">
        <v>-0.56682203600000003</v>
      </c>
      <c r="DN48">
        <v>0.39129257899999997</v>
      </c>
      <c r="DO48">
        <v>-0.46578770800000002</v>
      </c>
      <c r="DP48" s="2">
        <v>-0.63240586399999998</v>
      </c>
      <c r="DQ48" s="2">
        <v>-0.62463985099999997</v>
      </c>
      <c r="DR48" s="2">
        <v>-0.58973270700000002</v>
      </c>
      <c r="DS48" s="2">
        <v>-0.56346468999999999</v>
      </c>
      <c r="DT48">
        <v>-0.47599148299999999</v>
      </c>
      <c r="DU48" s="2">
        <v>-0.570560909</v>
      </c>
      <c r="DV48">
        <v>0.52045701700000002</v>
      </c>
      <c r="DW48">
        <v>-0.49434060499999999</v>
      </c>
      <c r="DX48" s="2">
        <v>-0.48623142400000002</v>
      </c>
      <c r="DY48" s="2">
        <v>-0.646749083</v>
      </c>
      <c r="DZ48">
        <v>0.40990846199999997</v>
      </c>
      <c r="EA48">
        <v>0.58342685400000005</v>
      </c>
      <c r="EB48">
        <v>0.47215301900000001</v>
      </c>
      <c r="EC48" s="2">
        <v>-0.64577819299999994</v>
      </c>
      <c r="ED48">
        <v>-0.49508016999999999</v>
      </c>
      <c r="EE48">
        <v>-0.48201246599999997</v>
      </c>
      <c r="EF48" s="2">
        <v>-0.68610446700000005</v>
      </c>
      <c r="EG48" s="2">
        <v>-0.59310307200000001</v>
      </c>
      <c r="EH48">
        <v>-0.58182537899999998</v>
      </c>
      <c r="EI48" s="2">
        <v>-0.62592811100000001</v>
      </c>
      <c r="EJ48" s="2">
        <v>-0.62417199400000001</v>
      </c>
      <c r="EK48">
        <v>-0.60282897099999999</v>
      </c>
      <c r="EL48" s="2">
        <v>-0.64442517200000005</v>
      </c>
      <c r="EM48">
        <v>-0.53044563300000003</v>
      </c>
      <c r="EN48" s="2">
        <v>-0.62798769300000001</v>
      </c>
      <c r="EO48" s="2">
        <v>-0.60124439699999999</v>
      </c>
      <c r="EP48" s="2">
        <v>-0.59653053</v>
      </c>
      <c r="EQ48">
        <v>-0.556382398</v>
      </c>
      <c r="ER48" s="2">
        <v>-0.54990424400000004</v>
      </c>
      <c r="ES48" s="2">
        <v>-0.59070533999999997</v>
      </c>
      <c r="ET48" s="2">
        <v>-0.59121895599999996</v>
      </c>
      <c r="EU48">
        <v>-0.47367129899999999</v>
      </c>
      <c r="EV48" s="2">
        <v>-0.59038151900000002</v>
      </c>
      <c r="EW48" s="2">
        <v>-0.56455783599999998</v>
      </c>
      <c r="EX48">
        <v>0.43765325300000002</v>
      </c>
      <c r="EY48">
        <v>-0.59617497799999997</v>
      </c>
      <c r="EZ48" s="2">
        <v>-0.60739639300000003</v>
      </c>
      <c r="FA48" s="2">
        <v>-0.58982921799999999</v>
      </c>
      <c r="FB48" s="2">
        <v>-0.63976092799999995</v>
      </c>
      <c r="FC48">
        <v>-0.54277261200000004</v>
      </c>
      <c r="FD48" s="2">
        <v>-0.61756199700000003</v>
      </c>
      <c r="FE48" s="2">
        <v>-0.55301504000000001</v>
      </c>
      <c r="FF48" s="2">
        <v>0.67173044800000004</v>
      </c>
      <c r="FG48">
        <v>-0.51478695799999996</v>
      </c>
      <c r="FH48">
        <v>-0.47623673300000002</v>
      </c>
      <c r="FI48">
        <v>0.41907400900000003</v>
      </c>
      <c r="FJ48" s="2">
        <v>-0.56945081600000003</v>
      </c>
      <c r="FK48" s="2">
        <v>-0.59935519699999995</v>
      </c>
      <c r="FL48" s="2">
        <v>-0.57991179299999995</v>
      </c>
      <c r="FM48" s="2">
        <v>-0.498389892</v>
      </c>
      <c r="FN48">
        <v>-0.58224938999999998</v>
      </c>
      <c r="FO48">
        <v>-0.41932235899999998</v>
      </c>
      <c r="FP48" s="2">
        <v>-0.62148806599999995</v>
      </c>
      <c r="FQ48">
        <v>-0.50463947300000001</v>
      </c>
      <c r="FR48" s="2">
        <v>0.55150910900000005</v>
      </c>
      <c r="FS48">
        <v>-0.44698578500000002</v>
      </c>
      <c r="FT48">
        <v>-0.49986951000000002</v>
      </c>
      <c r="FU48">
        <v>0.44884360499999998</v>
      </c>
      <c r="FV48">
        <v>-0.56581222600000003</v>
      </c>
      <c r="FW48">
        <v>0.46403961599999999</v>
      </c>
      <c r="FX48">
        <v>0.62282820999999999</v>
      </c>
      <c r="FY48" s="2">
        <v>-0.58938345199999997</v>
      </c>
      <c r="FZ48">
        <v>-0.42585308199999999</v>
      </c>
      <c r="GA48">
        <v>-0.60648632400000002</v>
      </c>
      <c r="GB48">
        <v>-0.43150639000000002</v>
      </c>
      <c r="GC48">
        <v>-0.43047555100000001</v>
      </c>
      <c r="GD48" s="2">
        <v>-0.61908877500000004</v>
      </c>
      <c r="GE48">
        <v>-0.47674203399999998</v>
      </c>
      <c r="GF48">
        <v>-0.53963198199999995</v>
      </c>
      <c r="GG48" s="2">
        <v>-0.57229374600000005</v>
      </c>
      <c r="GH48">
        <v>-0.443253752</v>
      </c>
      <c r="GI48" s="2">
        <v>-0.55848465000000003</v>
      </c>
      <c r="GJ48">
        <v>0.48249058099999997</v>
      </c>
      <c r="GK48">
        <v>-0.52917349999999996</v>
      </c>
      <c r="GL48">
        <v>-0.41843829399999999</v>
      </c>
      <c r="GM48">
        <v>-0.36523525899999998</v>
      </c>
      <c r="GN48">
        <v>-0.57584187499999995</v>
      </c>
      <c r="GO48" s="2">
        <v>-0.58786198999999995</v>
      </c>
      <c r="GP48">
        <v>-0.47839182499999999</v>
      </c>
      <c r="GQ48">
        <v>-0.56551588500000005</v>
      </c>
      <c r="GR48" s="2">
        <v>-0.60304845900000004</v>
      </c>
      <c r="GS48" s="2">
        <v>-0.56177684500000002</v>
      </c>
      <c r="GT48">
        <v>-0.48940442000000001</v>
      </c>
      <c r="GU48">
        <v>-0.52298022300000002</v>
      </c>
      <c r="GV48">
        <v>-0.47851251099999997</v>
      </c>
      <c r="GW48">
        <v>-0.51065055199999998</v>
      </c>
      <c r="GX48" s="2">
        <v>-0.544533814</v>
      </c>
      <c r="GY48" s="2">
        <v>-0.61062313000000001</v>
      </c>
      <c r="GZ48">
        <v>-0.39746110899999998</v>
      </c>
      <c r="HA48" s="2">
        <v>-0.60440456200000003</v>
      </c>
      <c r="HB48">
        <v>-0.40350396999999999</v>
      </c>
      <c r="HC48">
        <v>-0.50507435700000003</v>
      </c>
      <c r="HD48" s="2">
        <v>-0.43031934799999999</v>
      </c>
      <c r="HE48" s="2">
        <v>-0.52978535100000002</v>
      </c>
      <c r="HF48">
        <v>-0.431031094</v>
      </c>
      <c r="HG48" s="2">
        <v>-0.58757087900000005</v>
      </c>
      <c r="HH48" s="2">
        <v>-0.55071270500000002</v>
      </c>
      <c r="HI48">
        <v>-0.57045805599999999</v>
      </c>
      <c r="HJ48" s="2">
        <v>-0.54704521500000003</v>
      </c>
      <c r="HK48" s="2">
        <v>-0.55301632199999995</v>
      </c>
      <c r="HL48">
        <v>-0.481552757</v>
      </c>
      <c r="HM48" s="2">
        <v>-0.62817025299999996</v>
      </c>
      <c r="HN48">
        <v>-0.55488479000000002</v>
      </c>
      <c r="HO48" s="2">
        <v>-0.49529406500000001</v>
      </c>
      <c r="HP48" s="2">
        <v>-0.59178792499999999</v>
      </c>
      <c r="HQ48">
        <v>-0.43176661999999999</v>
      </c>
      <c r="HR48" s="2">
        <v>-0.63452790699999995</v>
      </c>
      <c r="HS48">
        <v>-0.43882473900000002</v>
      </c>
      <c r="HT48" s="2">
        <v>-0.57863895099999996</v>
      </c>
      <c r="HU48">
        <v>-0.476563972</v>
      </c>
      <c r="HV48">
        <v>-0.62430896499999999</v>
      </c>
      <c r="HW48" s="2">
        <v>-0.57697110399999996</v>
      </c>
      <c r="HX48">
        <v>-0.46455954100000002</v>
      </c>
      <c r="HY48">
        <v>-0.546935226</v>
      </c>
      <c r="HZ48">
        <v>-0.44476175600000001</v>
      </c>
      <c r="IA48">
        <v>-0.47099419199999998</v>
      </c>
      <c r="IB48" s="2">
        <v>-0.61956980299999997</v>
      </c>
      <c r="IC48">
        <v>-0.48372213600000002</v>
      </c>
      <c r="ID48" s="2">
        <v>-0.61948696400000003</v>
      </c>
      <c r="IE48" s="2">
        <v>-0.56406718</v>
      </c>
      <c r="IF48">
        <v>-0.49235968899999999</v>
      </c>
      <c r="IG48">
        <v>-0.58285880700000003</v>
      </c>
      <c r="IH48">
        <v>-0.421762631</v>
      </c>
      <c r="II48">
        <v>-0.51565576800000001</v>
      </c>
      <c r="IJ48" s="2">
        <v>0.596579902</v>
      </c>
      <c r="IK48">
        <v>-0.54112132400000001</v>
      </c>
      <c r="IL48">
        <v>-0.30067767000000001</v>
      </c>
      <c r="IM48">
        <v>-0.409272519</v>
      </c>
      <c r="IN48">
        <v>-0.36672433799999998</v>
      </c>
      <c r="IO48">
        <v>-0.53361789800000003</v>
      </c>
      <c r="IP48">
        <v>0.52764350299999996</v>
      </c>
      <c r="IQ48" s="2">
        <v>-0.60798523599999998</v>
      </c>
      <c r="IR48" s="2">
        <v>-0.59726390500000004</v>
      </c>
      <c r="IS48">
        <v>-0.36821249099999998</v>
      </c>
      <c r="IT48" s="2">
        <v>0.55979263000000001</v>
      </c>
      <c r="IU48" s="2">
        <v>-0.609362458</v>
      </c>
      <c r="IV48">
        <v>-0.48132059900000002</v>
      </c>
      <c r="IW48">
        <v>-0.460981839</v>
      </c>
      <c r="IX48" s="2">
        <v>-0.56282225299999999</v>
      </c>
      <c r="IY48">
        <v>-0.395761272</v>
      </c>
      <c r="IZ48">
        <v>-0.40688538499999999</v>
      </c>
      <c r="JA48">
        <v>0.49688025600000002</v>
      </c>
      <c r="JB48">
        <v>-0.45024785000000001</v>
      </c>
      <c r="JC48">
        <v>-0.48497691399999998</v>
      </c>
      <c r="JD48">
        <v>0.53016949800000002</v>
      </c>
      <c r="JE48">
        <v>0.56589180100000003</v>
      </c>
      <c r="JF48">
        <v>-0.44653504399999999</v>
      </c>
      <c r="JG48" s="2">
        <v>-0.59385252300000002</v>
      </c>
      <c r="JH48">
        <v>-0.42606661299999998</v>
      </c>
      <c r="JI48">
        <v>-0.49199521899999998</v>
      </c>
      <c r="JJ48">
        <v>-0.37338581500000001</v>
      </c>
      <c r="JK48">
        <v>-0.27518947900000001</v>
      </c>
      <c r="JL48">
        <v>-0.51161056500000002</v>
      </c>
      <c r="JM48">
        <v>-0.46101573400000001</v>
      </c>
      <c r="JN48">
        <v>-0.35478641900000002</v>
      </c>
      <c r="JO48">
        <v>-0.49121529600000002</v>
      </c>
      <c r="JP48">
        <v>-0.49519217799999998</v>
      </c>
      <c r="JQ48">
        <v>-0.58068041199999998</v>
      </c>
      <c r="JR48">
        <v>-0.32215291400000001</v>
      </c>
      <c r="JS48">
        <v>-0.39628932300000003</v>
      </c>
      <c r="JT48">
        <v>-0.303805924</v>
      </c>
      <c r="JU48">
        <v>-0.26779059500000002</v>
      </c>
      <c r="JV48">
        <v>-0.40451032599999998</v>
      </c>
      <c r="JW48">
        <v>-0.38991331099999998</v>
      </c>
      <c r="JX48">
        <v>-0.20573223900000001</v>
      </c>
      <c r="JY48">
        <v>-0.52264569900000002</v>
      </c>
      <c r="JZ48">
        <v>-0.35671385900000002</v>
      </c>
      <c r="KA48">
        <v>-0.50026271300000003</v>
      </c>
      <c r="KB48">
        <v>-0.34469930399999998</v>
      </c>
      <c r="KC48">
        <v>-0.46496726999999999</v>
      </c>
      <c r="KD48">
        <v>-0.55230865100000004</v>
      </c>
      <c r="KE48">
        <v>-0.48592094000000002</v>
      </c>
      <c r="KF48">
        <v>-0.28524529500000001</v>
      </c>
      <c r="KG48">
        <v>-0.312255532</v>
      </c>
      <c r="KH48">
        <v>-0.27636464100000002</v>
      </c>
      <c r="KI48">
        <v>-0.48854856000000002</v>
      </c>
      <c r="KJ48">
        <v>-0.31563683999999997</v>
      </c>
      <c r="KK48">
        <v>-0.33345444299999999</v>
      </c>
      <c r="KL48">
        <v>-0.47338223099999999</v>
      </c>
      <c r="KM48">
        <v>-0.36128909399999998</v>
      </c>
      <c r="KN48">
        <v>-0.50297569900000005</v>
      </c>
      <c r="KO48">
        <v>-0.28454157899999999</v>
      </c>
      <c r="KP48">
        <v>-0.42511595699999999</v>
      </c>
      <c r="KQ48">
        <v>-0.50448750799999997</v>
      </c>
      <c r="KR48">
        <v>-0.52152259300000003</v>
      </c>
      <c r="KS48">
        <v>-0.291775595</v>
      </c>
      <c r="KT48">
        <v>-0.55184883600000001</v>
      </c>
      <c r="KU48">
        <v>-0.43255366000000001</v>
      </c>
      <c r="KV48">
        <v>-0.57673152599999999</v>
      </c>
      <c r="KW48">
        <v>-0.31671174899999999</v>
      </c>
      <c r="KX48">
        <v>-0.51480577000000005</v>
      </c>
      <c r="KY48">
        <v>-0.31827906299999997</v>
      </c>
      <c r="KZ48">
        <v>-0.29639702499999998</v>
      </c>
      <c r="LA48">
        <v>0.43945495699999998</v>
      </c>
      <c r="LB48">
        <v>0.169185854</v>
      </c>
      <c r="LC48">
        <v>0.33345985</v>
      </c>
      <c r="LD48">
        <v>0.20006564099999999</v>
      </c>
      <c r="LE48">
        <v>0.220188879</v>
      </c>
      <c r="LF48">
        <v>0.13627252500000001</v>
      </c>
      <c r="LG48">
        <v>0.26142738799999998</v>
      </c>
      <c r="LH48">
        <v>-0.43991183299999997</v>
      </c>
      <c r="LI48">
        <v>-7.6964530000000003E-2</v>
      </c>
      <c r="LJ48">
        <v>-8.7849340999999997E-2</v>
      </c>
      <c r="LK48">
        <v>-0.15642458100000001</v>
      </c>
      <c r="LL48">
        <v>-8.3251448000000006E-2</v>
      </c>
      <c r="LM48">
        <v>-0.47775253499999998</v>
      </c>
      <c r="LN48">
        <v>-6.0838681999999998E-2</v>
      </c>
      <c r="LO48">
        <v>-1.6642299999999999E-2</v>
      </c>
      <c r="LP48">
        <v>-0.19590370800000001</v>
      </c>
      <c r="LQ48">
        <v>-0.38146182899999997</v>
      </c>
      <c r="LR48">
        <v>0.194617177</v>
      </c>
      <c r="LS48">
        <v>0.186718565</v>
      </c>
      <c r="LT48">
        <v>0.42002959400000001</v>
      </c>
      <c r="LU48">
        <v>0.25562691300000001</v>
      </c>
      <c r="LV48">
        <v>0.35122038100000003</v>
      </c>
      <c r="LW48">
        <v>0.152643048</v>
      </c>
      <c r="LX48">
        <v>0.25484411600000001</v>
      </c>
      <c r="LY48">
        <v>0.21221962</v>
      </c>
      <c r="LZ48">
        <v>0.156571135</v>
      </c>
      <c r="MA48">
        <v>0.14321303299999999</v>
      </c>
      <c r="MB48">
        <v>-0.244668996</v>
      </c>
      <c r="MC48">
        <v>-2.8540462999999999E-2</v>
      </c>
      <c r="MD48">
        <v>0.24081677800000001</v>
      </c>
      <c r="ME48">
        <v>-0.29065837</v>
      </c>
      <c r="MF48">
        <v>0.18309889400000001</v>
      </c>
      <c r="MG48">
        <v>-0.37824613699999998</v>
      </c>
      <c r="MH48">
        <v>0.13741098299999999</v>
      </c>
      <c r="MI48">
        <v>-0.412523472</v>
      </c>
      <c r="MJ48">
        <v>-0.36707499700000001</v>
      </c>
      <c r="MK48">
        <v>0.39647450000000001</v>
      </c>
      <c r="ML48">
        <v>0.45719551600000002</v>
      </c>
      <c r="MM48">
        <v>-0.49440488199999999</v>
      </c>
      <c r="MN48">
        <v>-0.45627487300000003</v>
      </c>
      <c r="MO48">
        <v>-0.231481038</v>
      </c>
      <c r="MP48">
        <v>0.26451388300000001</v>
      </c>
      <c r="MQ48">
        <v>-0.457826707</v>
      </c>
      <c r="MR48">
        <v>0.37218206199999998</v>
      </c>
      <c r="MS48">
        <v>0.466473313</v>
      </c>
      <c r="MT48">
        <v>-0.41996673200000001</v>
      </c>
      <c r="MU48">
        <v>-0.42281248199999999</v>
      </c>
      <c r="MV48">
        <v>-0.40177790000000002</v>
      </c>
      <c r="MW48">
        <v>0.47756749199999998</v>
      </c>
      <c r="MX48">
        <v>-0.34433553</v>
      </c>
      <c r="MY48">
        <v>-0.37279506400000001</v>
      </c>
      <c r="MZ48">
        <v>0.38883199800000001</v>
      </c>
      <c r="NA48">
        <v>-0.41793065800000001</v>
      </c>
      <c r="NB48">
        <v>0.32904061200000001</v>
      </c>
      <c r="NC48">
        <v>-0.30850109199999998</v>
      </c>
      <c r="ND48">
        <v>0.47794400500000001</v>
      </c>
      <c r="NE48">
        <v>-0.35898862799999998</v>
      </c>
      <c r="NF48">
        <v>-0.36742741699999998</v>
      </c>
      <c r="NG48">
        <v>-0.50865428999999995</v>
      </c>
      <c r="NH48">
        <v>-0.35697976100000001</v>
      </c>
      <c r="NI48">
        <v>-0.39039849100000001</v>
      </c>
      <c r="NJ48">
        <v>0.42245283700000003</v>
      </c>
      <c r="NK48">
        <v>0.55813546800000002</v>
      </c>
      <c r="NL48">
        <v>0.55460396599999995</v>
      </c>
      <c r="NM48">
        <v>0.41584713200000001</v>
      </c>
      <c r="NN48">
        <v>0.52446449399999995</v>
      </c>
      <c r="NO48">
        <v>-0.44454227699999999</v>
      </c>
      <c r="NP48">
        <v>-0.48937213400000001</v>
      </c>
      <c r="NQ48">
        <v>-0.66349586999999999</v>
      </c>
      <c r="NR48">
        <v>0.57073312899999995</v>
      </c>
      <c r="NS48">
        <v>0.52038384100000001</v>
      </c>
      <c r="NT48">
        <v>0.363510361</v>
      </c>
      <c r="NU48">
        <v>0.53295140200000002</v>
      </c>
      <c r="NV48">
        <v>-0.32873032499999999</v>
      </c>
      <c r="NW48">
        <v>0.37049190199999998</v>
      </c>
      <c r="NX48">
        <v>0.102760331</v>
      </c>
      <c r="NY48">
        <v>0.15171751999999999</v>
      </c>
      <c r="NZ48">
        <v>0.163938417</v>
      </c>
      <c r="OA48">
        <v>0.294703675</v>
      </c>
      <c r="OB48">
        <v>0.27203863099999998</v>
      </c>
      <c r="OC48">
        <v>0.13835571099999999</v>
      </c>
      <c r="OD48">
        <v>8.9321471999999999E-2</v>
      </c>
      <c r="OE48">
        <v>-8.5922700000000008E-3</v>
      </c>
      <c r="OF48">
        <v>0.13151335</v>
      </c>
      <c r="OG48">
        <v>3.7573725000000002E-2</v>
      </c>
      <c r="OH48">
        <v>-0.15397784</v>
      </c>
      <c r="OI48">
        <v>-7.4820094000000004E-2</v>
      </c>
      <c r="OJ48">
        <v>-0.40052174000000001</v>
      </c>
      <c r="OK48">
        <v>-0.27469083900000002</v>
      </c>
      <c r="OL48">
        <v>4.7168451E-2</v>
      </c>
      <c r="OM48">
        <v>1.3462517E-2</v>
      </c>
      <c r="ON48">
        <v>-0.55428623799999999</v>
      </c>
      <c r="OO48">
        <v>0.36179865300000003</v>
      </c>
      <c r="OP48">
        <v>-0.38122227600000003</v>
      </c>
      <c r="OQ48">
        <v>0.402893055</v>
      </c>
      <c r="OR48">
        <v>-0.351278641</v>
      </c>
      <c r="OS48">
        <v>-0.48743576</v>
      </c>
      <c r="OT48">
        <v>-0.34538613800000001</v>
      </c>
      <c r="OU48">
        <v>-0.46368614899999999</v>
      </c>
      <c r="OV48">
        <v>0.29699446699999998</v>
      </c>
      <c r="OW48">
        <v>6.6697120999999998E-2</v>
      </c>
      <c r="OX48">
        <v>0.156049193</v>
      </c>
      <c r="OY48">
        <v>0.29041140399999998</v>
      </c>
      <c r="OZ48">
        <v>0.13532422999999999</v>
      </c>
      <c r="PA48">
        <v>0.134732095</v>
      </c>
      <c r="PB48">
        <v>-3.0228009E-2</v>
      </c>
      <c r="PC48">
        <v>0.30027867899999999</v>
      </c>
      <c r="PD48">
        <v>-0.37600256900000001</v>
      </c>
      <c r="PE48">
        <v>-9.8612338999999993E-2</v>
      </c>
      <c r="PF48">
        <v>-0.44394341700000001</v>
      </c>
      <c r="PG48">
        <v>-0.356196397</v>
      </c>
      <c r="PH48">
        <v>-0.194060754</v>
      </c>
      <c r="PI48">
        <v>-0.35975882300000001</v>
      </c>
      <c r="PJ48">
        <v>-0.27255428399999998</v>
      </c>
      <c r="PK48">
        <v>-0.19380799100000001</v>
      </c>
      <c r="PL48">
        <v>-0.18869840900000001</v>
      </c>
      <c r="PM48">
        <v>-0.17902458199999999</v>
      </c>
      <c r="PN48">
        <v>-0.110158363</v>
      </c>
      <c r="PO48">
        <v>-0.19930886</v>
      </c>
      <c r="PP48">
        <v>-0.115091394</v>
      </c>
      <c r="PQ48">
        <v>-0.13587891999999999</v>
      </c>
      <c r="PR48">
        <v>-0.13428137000000001</v>
      </c>
      <c r="PS48">
        <v>-3.5825721999999997E-2</v>
      </c>
      <c r="PT48">
        <v>-5.1806722999999999E-2</v>
      </c>
      <c r="PU48">
        <v>-0.121838416</v>
      </c>
      <c r="PV48">
        <v>0.237927626</v>
      </c>
      <c r="PW48">
        <v>-5.4819669000000001E-2</v>
      </c>
      <c r="PX48">
        <v>0.174855288</v>
      </c>
      <c r="PY48">
        <v>2.1495300000000002E-3</v>
      </c>
      <c r="PZ48">
        <v>0.29370732700000002</v>
      </c>
      <c r="QA48">
        <v>-2.4786209E-2</v>
      </c>
      <c r="QB48">
        <v>0.11659177</v>
      </c>
      <c r="QC48">
        <v>0.128314554</v>
      </c>
      <c r="QD48">
        <v>0.19933758300000001</v>
      </c>
      <c r="QE48">
        <v>0.115548373</v>
      </c>
      <c r="QF48">
        <v>5.8829342999999999E-2</v>
      </c>
      <c r="QG48">
        <v>0.102873743</v>
      </c>
      <c r="QH48">
        <v>0.299844526</v>
      </c>
      <c r="QI48">
        <v>1.1286387E-2</v>
      </c>
      <c r="QJ48">
        <v>-5.0656974E-2</v>
      </c>
      <c r="QK48">
        <v>-2.9713954000000001E-2</v>
      </c>
      <c r="QL48">
        <v>-0.163530498</v>
      </c>
      <c r="QM48">
        <v>-0.19238750499999999</v>
      </c>
      <c r="QN48">
        <v>-0.23778300599999999</v>
      </c>
      <c r="QO48">
        <v>-9.6197736000000006E-2</v>
      </c>
      <c r="QP48">
        <v>-0.11705314</v>
      </c>
      <c r="QQ48">
        <v>-0.29587121999999999</v>
      </c>
      <c r="QR48">
        <v>-0.28673851500000003</v>
      </c>
      <c r="QS48">
        <v>-0.102573162</v>
      </c>
      <c r="QT48">
        <v>-0.13700400099999999</v>
      </c>
      <c r="QU48">
        <v>1.7447159E-2</v>
      </c>
      <c r="QV48">
        <v>-0.14243419099999999</v>
      </c>
      <c r="QW48">
        <v>-6.1231978999999999E-2</v>
      </c>
      <c r="QX48">
        <v>-8.6523817000000003E-2</v>
      </c>
      <c r="QY48">
        <v>-0.15740980500000001</v>
      </c>
      <c r="QZ48">
        <v>-0.18176477899999999</v>
      </c>
      <c r="RA48">
        <v>-0.14188141400000001</v>
      </c>
      <c r="RB48">
        <v>0.17142042699999999</v>
      </c>
      <c r="RC48">
        <v>-0.426253308</v>
      </c>
      <c r="RD48">
        <v>6.1154740000000001E-3</v>
      </c>
      <c r="RE48">
        <v>-0.30266238899999998</v>
      </c>
      <c r="RF48">
        <v>-0.17223338999999999</v>
      </c>
      <c r="RG48">
        <v>-0.23129688000000001</v>
      </c>
      <c r="RH48">
        <v>-0.23254028299999999</v>
      </c>
      <c r="RI48">
        <v>-2.5089126E-2</v>
      </c>
      <c r="RJ48">
        <v>-9.1642303999999994E-2</v>
      </c>
      <c r="RK48">
        <v>6.8398685000000001E-2</v>
      </c>
      <c r="RL48">
        <v>-0.23616045599999999</v>
      </c>
      <c r="RM48">
        <v>0.207271437</v>
      </c>
      <c r="RN48">
        <v>5.7746209999999999E-2</v>
      </c>
      <c r="RO48">
        <v>-2.9235519000000001E-2</v>
      </c>
      <c r="RP48">
        <v>-0.106633058</v>
      </c>
      <c r="RQ48">
        <v>-0.15938876900000001</v>
      </c>
      <c r="RR48">
        <v>-0.428080878</v>
      </c>
      <c r="RS48">
        <v>8.2356414000000003E-2</v>
      </c>
      <c r="RT48">
        <v>0.44697631199999999</v>
      </c>
      <c r="RU48">
        <v>0.45967368600000003</v>
      </c>
      <c r="RV48">
        <v>0.37216365699999998</v>
      </c>
      <c r="RW48">
        <v>0.25337283700000002</v>
      </c>
      <c r="RX48">
        <v>0.23831785599999999</v>
      </c>
      <c r="RY48">
        <v>0.45606028300000001</v>
      </c>
      <c r="RZ48">
        <v>-0.39485944899999997</v>
      </c>
      <c r="SA48">
        <v>-0.34326161300000002</v>
      </c>
      <c r="SB48">
        <v>0.417717897</v>
      </c>
      <c r="SC48">
        <v>-0.25081475399999997</v>
      </c>
      <c r="SD48">
        <v>0.38885509899999998</v>
      </c>
      <c r="SE48">
        <v>-0.15135204899999999</v>
      </c>
      <c r="SF48">
        <v>0.16131237100000001</v>
      </c>
      <c r="SG48">
        <v>0.30334693600000001</v>
      </c>
      <c r="SH48">
        <v>6.3741184000000006E-2</v>
      </c>
      <c r="SI48">
        <v>-0.13195997700000001</v>
      </c>
      <c r="SJ48">
        <v>7.3251756000000001E-2</v>
      </c>
      <c r="SK48">
        <v>5.9434301000000002E-2</v>
      </c>
      <c r="SL48">
        <v>4.4646304999999997E-2</v>
      </c>
      <c r="SM48">
        <v>0.157081428</v>
      </c>
      <c r="SN48">
        <v>0.12962126400000001</v>
      </c>
      <c r="SO48">
        <v>6.2945951999999999E-2</v>
      </c>
      <c r="SP48">
        <v>7.5908856999999996E-2</v>
      </c>
      <c r="SQ48">
        <v>-6.6576516000000002E-2</v>
      </c>
      <c r="SR48">
        <v>0.23665412899999999</v>
      </c>
      <c r="SS48">
        <v>0.20689092100000001</v>
      </c>
    </row>
    <row r="49" spans="1:513" x14ac:dyDescent="0.55000000000000004">
      <c r="A49" t="s">
        <v>559</v>
      </c>
      <c r="B49" s="2">
        <v>0.67158054</v>
      </c>
      <c r="C49" s="2">
        <v>0.67763470000000003</v>
      </c>
      <c r="D49">
        <v>0.54207672399999995</v>
      </c>
      <c r="E49">
        <v>-0.39945212099999999</v>
      </c>
      <c r="F49">
        <v>0.52539269099999997</v>
      </c>
      <c r="G49" s="2">
        <v>0.53753827600000004</v>
      </c>
      <c r="H49" s="2">
        <v>0.64598298799999998</v>
      </c>
      <c r="I49">
        <v>0.596957611</v>
      </c>
      <c r="J49">
        <v>0.59717163900000003</v>
      </c>
      <c r="K49" s="2">
        <v>0.64305413</v>
      </c>
      <c r="L49">
        <v>0.49388074100000001</v>
      </c>
      <c r="M49">
        <v>0.47294929000000002</v>
      </c>
      <c r="N49" s="2">
        <v>0.692613865</v>
      </c>
      <c r="O49" s="2">
        <v>0.62503473300000001</v>
      </c>
      <c r="P49">
        <v>-0.48743280999999999</v>
      </c>
      <c r="Q49">
        <v>0.53360165100000001</v>
      </c>
      <c r="R49">
        <v>0.54745033600000004</v>
      </c>
      <c r="S49" s="2">
        <v>0.588876697</v>
      </c>
      <c r="T49">
        <v>0.55581526699999995</v>
      </c>
      <c r="U49" s="2">
        <v>0.64835530900000005</v>
      </c>
      <c r="V49" s="2">
        <v>0.62007338099999998</v>
      </c>
      <c r="W49" s="2">
        <v>0.60226142400000005</v>
      </c>
      <c r="X49">
        <v>0.56152936399999998</v>
      </c>
      <c r="Y49" s="2">
        <v>0.60831131900000002</v>
      </c>
      <c r="Z49" s="2">
        <v>0.60438128400000002</v>
      </c>
      <c r="AA49" s="2">
        <v>0.72224218200000001</v>
      </c>
      <c r="AB49">
        <v>-0.59326983499999997</v>
      </c>
      <c r="AC49">
        <v>-0.51913581900000005</v>
      </c>
      <c r="AD49" s="2">
        <v>0.72661559799999997</v>
      </c>
      <c r="AE49" s="2">
        <v>0.59985978799999995</v>
      </c>
      <c r="AF49" s="2">
        <v>0.586755794</v>
      </c>
      <c r="AG49">
        <v>0.60591376200000002</v>
      </c>
      <c r="AH49">
        <v>0.55472383700000005</v>
      </c>
      <c r="AI49" s="2">
        <v>0.57536496299999995</v>
      </c>
      <c r="AJ49" s="2">
        <v>0.62650777800000002</v>
      </c>
      <c r="AK49" s="2">
        <v>0.65678333700000002</v>
      </c>
      <c r="AL49" s="2">
        <v>0.65517477199999996</v>
      </c>
      <c r="AM49">
        <v>0.43990680300000001</v>
      </c>
      <c r="AN49">
        <v>0.61142223500000004</v>
      </c>
      <c r="AO49">
        <v>0.495304311</v>
      </c>
      <c r="AP49">
        <v>0.45363614499999999</v>
      </c>
      <c r="AQ49" s="2">
        <v>0.70724579099999996</v>
      </c>
      <c r="AR49" s="2">
        <v>0.70820358000000005</v>
      </c>
      <c r="AS49">
        <v>0.61458690900000001</v>
      </c>
      <c r="AT49">
        <v>-0.24685164000000001</v>
      </c>
      <c r="AU49" s="2">
        <v>0.632263362</v>
      </c>
      <c r="AV49" s="2">
        <v>0.66375402900000002</v>
      </c>
      <c r="AW49" s="2">
        <v>0.61121461200000005</v>
      </c>
      <c r="AX49" s="2">
        <v>0.67482266199999996</v>
      </c>
      <c r="AY49">
        <v>-0.51935798399999999</v>
      </c>
      <c r="AZ49">
        <v>0.56606601099999998</v>
      </c>
      <c r="BA49" s="2">
        <v>0.648118529</v>
      </c>
      <c r="BB49" s="2">
        <v>0.55854511299999998</v>
      </c>
      <c r="BC49">
        <v>0.59009895099999998</v>
      </c>
      <c r="BD49" s="2">
        <v>0.48117654599999998</v>
      </c>
      <c r="BE49" s="2">
        <v>0.63021961500000001</v>
      </c>
      <c r="BF49" s="2">
        <v>0.646076125</v>
      </c>
      <c r="BG49" s="2">
        <v>0.61150707699999995</v>
      </c>
      <c r="BH49" s="2">
        <v>0.67236653800000001</v>
      </c>
      <c r="BI49" s="2">
        <v>0.65565277700000002</v>
      </c>
      <c r="BJ49">
        <v>0.48999125599999999</v>
      </c>
      <c r="BK49">
        <v>0.49678911799999997</v>
      </c>
      <c r="BL49">
        <v>0.59361240400000004</v>
      </c>
      <c r="BM49" s="2">
        <v>0.68640147799999995</v>
      </c>
      <c r="BN49" s="2">
        <v>0.62593001999999998</v>
      </c>
      <c r="BO49">
        <v>0.50378559499999997</v>
      </c>
      <c r="BP49">
        <v>0.64345030199999997</v>
      </c>
      <c r="BQ49" s="2">
        <v>0.61105546799999999</v>
      </c>
      <c r="BR49">
        <v>0.52515080599999997</v>
      </c>
      <c r="BS49" s="2">
        <v>0.64704397700000005</v>
      </c>
      <c r="BT49">
        <v>-0.51755708199999995</v>
      </c>
      <c r="BU49" s="2">
        <v>0.65289881900000002</v>
      </c>
      <c r="BV49" s="2">
        <v>0.627836061</v>
      </c>
      <c r="BW49">
        <v>0.60048442000000002</v>
      </c>
      <c r="BX49">
        <v>0.62375885200000003</v>
      </c>
      <c r="BY49">
        <v>0.63181617300000004</v>
      </c>
      <c r="BZ49">
        <v>0.47905972800000002</v>
      </c>
      <c r="CA49" s="2">
        <v>0.60300115600000004</v>
      </c>
      <c r="CB49" s="2">
        <v>0.65741360999999998</v>
      </c>
      <c r="CC49">
        <v>0.63628918599999995</v>
      </c>
      <c r="CD49">
        <v>0.51420128200000004</v>
      </c>
      <c r="CE49" s="2">
        <v>0.55285113399999997</v>
      </c>
      <c r="CF49" s="2">
        <v>0.64261134099999995</v>
      </c>
      <c r="CG49" s="2">
        <v>0.63515312800000001</v>
      </c>
      <c r="CH49">
        <v>0.62963846199999995</v>
      </c>
      <c r="CI49">
        <v>-0.44626000399999999</v>
      </c>
      <c r="CJ49">
        <v>-0.550058241</v>
      </c>
      <c r="CK49">
        <v>0.67426415699999998</v>
      </c>
      <c r="CL49" s="2">
        <v>0.651209708</v>
      </c>
      <c r="CM49">
        <v>-0.66896399299999998</v>
      </c>
      <c r="CN49">
        <v>0.66951481400000001</v>
      </c>
      <c r="CO49">
        <v>0.61202210899999998</v>
      </c>
      <c r="CP49">
        <v>0.57533705400000001</v>
      </c>
      <c r="CQ49" s="2">
        <v>0.61862481400000002</v>
      </c>
      <c r="CR49" s="2">
        <v>0.67560371100000005</v>
      </c>
      <c r="CS49" s="2">
        <v>0.65984876800000003</v>
      </c>
      <c r="CT49" s="2">
        <v>0.67545219000000001</v>
      </c>
      <c r="CU49" s="2">
        <v>0.61695048399999997</v>
      </c>
      <c r="CV49">
        <v>0.58251163399999994</v>
      </c>
      <c r="CW49">
        <v>-0.56609672099999997</v>
      </c>
      <c r="CX49">
        <v>-0.455871164</v>
      </c>
      <c r="CY49" s="2">
        <v>0.61937665900000005</v>
      </c>
      <c r="CZ49" s="2">
        <v>0.73424852699999998</v>
      </c>
      <c r="DA49">
        <v>0.62903588300000002</v>
      </c>
      <c r="DB49" s="2">
        <v>0.64694725600000003</v>
      </c>
      <c r="DC49">
        <v>-0.325115865</v>
      </c>
      <c r="DD49">
        <v>0.57969978200000005</v>
      </c>
      <c r="DE49">
        <v>0.58370788799999995</v>
      </c>
      <c r="DF49">
        <v>0.48985353599999998</v>
      </c>
      <c r="DG49">
        <v>0.57331374999999996</v>
      </c>
      <c r="DH49" s="2">
        <v>0.62896295700000004</v>
      </c>
      <c r="DI49">
        <v>-0.51938820200000002</v>
      </c>
      <c r="DJ49" s="2">
        <v>0.66113354000000002</v>
      </c>
      <c r="DK49" s="2">
        <v>0.64309466599999998</v>
      </c>
      <c r="DL49">
        <v>0.57045882599999997</v>
      </c>
      <c r="DM49" s="2">
        <v>0.58777504599999997</v>
      </c>
      <c r="DN49">
        <v>-0.41255371000000002</v>
      </c>
      <c r="DO49">
        <v>0.48026315800000002</v>
      </c>
      <c r="DP49" s="2">
        <v>0.67720661400000004</v>
      </c>
      <c r="DQ49" s="2">
        <v>0.68334155200000002</v>
      </c>
      <c r="DR49" s="2">
        <v>0.61603877299999998</v>
      </c>
      <c r="DS49" s="2">
        <v>0.591389045</v>
      </c>
      <c r="DT49">
        <v>0.47178396099999997</v>
      </c>
      <c r="DU49" s="2">
        <v>0.62752895900000005</v>
      </c>
      <c r="DV49">
        <v>-0.56279925799999997</v>
      </c>
      <c r="DW49">
        <v>0.49594893600000001</v>
      </c>
      <c r="DX49" s="2">
        <v>0.52498715699999998</v>
      </c>
      <c r="DY49" s="2">
        <v>0.69608204600000001</v>
      </c>
      <c r="DZ49">
        <v>-0.419404202</v>
      </c>
      <c r="EA49">
        <v>-0.60349102600000004</v>
      </c>
      <c r="EB49">
        <v>-0.50704253700000002</v>
      </c>
      <c r="EC49" s="2">
        <v>0.69962913400000004</v>
      </c>
      <c r="ED49">
        <v>0.49899052900000002</v>
      </c>
      <c r="EE49">
        <v>0.46356004099999998</v>
      </c>
      <c r="EF49" s="2">
        <v>0.75553850899999997</v>
      </c>
      <c r="EG49" s="2">
        <v>0.63684049600000003</v>
      </c>
      <c r="EH49">
        <v>0.60592321599999999</v>
      </c>
      <c r="EI49" s="2">
        <v>0.68019292099999995</v>
      </c>
      <c r="EJ49" s="2">
        <v>0.669063729</v>
      </c>
      <c r="EK49">
        <v>0.65541328399999998</v>
      </c>
      <c r="EL49" s="2">
        <v>0.69253801100000001</v>
      </c>
      <c r="EM49">
        <v>0.59029243300000001</v>
      </c>
      <c r="EN49" s="2">
        <v>0.69378805600000004</v>
      </c>
      <c r="EO49" s="2">
        <v>0.64453555699999998</v>
      </c>
      <c r="EP49" s="2">
        <v>0.64112121099999997</v>
      </c>
      <c r="EQ49">
        <v>0.58068361300000004</v>
      </c>
      <c r="ER49" s="2">
        <v>0.61323475299999997</v>
      </c>
      <c r="ES49" s="2">
        <v>0.63101136300000005</v>
      </c>
      <c r="ET49" s="2">
        <v>0.63944958699999999</v>
      </c>
      <c r="EU49">
        <v>0.50340253300000004</v>
      </c>
      <c r="EV49" s="2">
        <v>0.61797102900000001</v>
      </c>
      <c r="EW49" s="2">
        <v>0.62418448999999998</v>
      </c>
      <c r="EX49">
        <v>-0.40876230099999999</v>
      </c>
      <c r="EY49">
        <v>0.64094387799999997</v>
      </c>
      <c r="EZ49" s="2">
        <v>0.65077678999999999</v>
      </c>
      <c r="FA49" s="2">
        <v>0.63637914100000004</v>
      </c>
      <c r="FB49" s="2">
        <v>0.69050642799999995</v>
      </c>
      <c r="FC49">
        <v>0.57169976300000003</v>
      </c>
      <c r="FD49" s="2">
        <v>0.65562615099999999</v>
      </c>
      <c r="FE49" s="2">
        <v>0.59165183700000001</v>
      </c>
      <c r="FF49" s="2">
        <v>-0.66086704600000001</v>
      </c>
      <c r="FG49">
        <v>0.53088195100000002</v>
      </c>
      <c r="FH49">
        <v>0.52539629600000004</v>
      </c>
      <c r="FI49">
        <v>-0.42789243399999999</v>
      </c>
      <c r="FJ49" s="2">
        <v>0.60400628599999995</v>
      </c>
      <c r="FK49" s="2">
        <v>0.63084569700000004</v>
      </c>
      <c r="FL49" s="2">
        <v>0.63469776</v>
      </c>
      <c r="FM49" s="2">
        <v>0.54435714899999998</v>
      </c>
      <c r="FN49">
        <v>0.63396046299999997</v>
      </c>
      <c r="FO49">
        <v>0.43595996999999997</v>
      </c>
      <c r="FP49" s="2">
        <v>0.66504565400000004</v>
      </c>
      <c r="FQ49">
        <v>0.54619798399999997</v>
      </c>
      <c r="FR49" s="2">
        <v>-0.56568790400000002</v>
      </c>
      <c r="FS49">
        <v>0.48673614799999998</v>
      </c>
      <c r="FT49">
        <v>0.53600051999999998</v>
      </c>
      <c r="FU49">
        <v>-0.477378107</v>
      </c>
      <c r="FV49">
        <v>0.59055069199999999</v>
      </c>
      <c r="FW49">
        <v>-0.51994294799999996</v>
      </c>
      <c r="FX49">
        <v>-0.61823348199999995</v>
      </c>
      <c r="FY49" s="2">
        <v>0.614969353</v>
      </c>
      <c r="FZ49">
        <v>0.451786409</v>
      </c>
      <c r="GA49">
        <v>0.64552980100000001</v>
      </c>
      <c r="GB49">
        <v>0.46113388399999999</v>
      </c>
      <c r="GC49">
        <v>0.49506162300000001</v>
      </c>
      <c r="GD49" s="2">
        <v>0.63265146100000003</v>
      </c>
      <c r="GE49">
        <v>0.48919945999999997</v>
      </c>
      <c r="GF49">
        <v>0.54801281300000004</v>
      </c>
      <c r="GG49" s="2">
        <v>0.61615256200000001</v>
      </c>
      <c r="GH49">
        <v>0.50744079600000003</v>
      </c>
      <c r="GI49" s="2">
        <v>0.61291634399999995</v>
      </c>
      <c r="GJ49">
        <v>-0.47532698899999998</v>
      </c>
      <c r="GK49">
        <v>0.53676919700000003</v>
      </c>
      <c r="GL49">
        <v>0.45473998999999998</v>
      </c>
      <c r="GM49">
        <v>0.36440915499999998</v>
      </c>
      <c r="GN49">
        <v>0.61178786399999996</v>
      </c>
      <c r="GO49" s="2">
        <v>0.615359129</v>
      </c>
      <c r="GP49">
        <v>0.51338229300000005</v>
      </c>
      <c r="GQ49">
        <v>0.61093379000000003</v>
      </c>
      <c r="GR49" s="2">
        <v>0.64921531399999999</v>
      </c>
      <c r="GS49" s="2">
        <v>0.59641094299999997</v>
      </c>
      <c r="GT49">
        <v>0.52476003999999998</v>
      </c>
      <c r="GU49">
        <v>0.55531679199999995</v>
      </c>
      <c r="GV49">
        <v>0.532592285</v>
      </c>
      <c r="GW49">
        <v>0.54476914399999998</v>
      </c>
      <c r="GX49" s="2">
        <v>0.59722491</v>
      </c>
      <c r="GY49" s="2">
        <v>0.62861367099999998</v>
      </c>
      <c r="GZ49">
        <v>0.42618368600000001</v>
      </c>
      <c r="HA49" s="2">
        <v>0.64365230500000004</v>
      </c>
      <c r="HB49">
        <v>0.441455763</v>
      </c>
      <c r="HC49">
        <v>0.53133944099999997</v>
      </c>
      <c r="HD49" s="2">
        <v>0.44788763999999998</v>
      </c>
      <c r="HE49" s="2">
        <v>0.57255356499999999</v>
      </c>
      <c r="HF49">
        <v>0.44442263300000001</v>
      </c>
      <c r="HG49" s="2">
        <v>0.62713267800000005</v>
      </c>
      <c r="HH49" s="2">
        <v>0.58431359299999996</v>
      </c>
      <c r="HI49">
        <v>0.61713733800000004</v>
      </c>
      <c r="HJ49" s="2">
        <v>0.55572332000000002</v>
      </c>
      <c r="HK49" s="2">
        <v>0.59603514000000002</v>
      </c>
      <c r="HL49">
        <v>0.52536389400000005</v>
      </c>
      <c r="HM49" s="2">
        <v>0.67342145799999997</v>
      </c>
      <c r="HN49">
        <v>0.61918259099999995</v>
      </c>
      <c r="HO49" s="2">
        <v>0.49926995099999999</v>
      </c>
      <c r="HP49" s="2">
        <v>0.62651149900000003</v>
      </c>
      <c r="HQ49">
        <v>0.45742452500000003</v>
      </c>
      <c r="HR49" s="2">
        <v>0.67735119099999996</v>
      </c>
      <c r="HS49">
        <v>0.49648613200000002</v>
      </c>
      <c r="HT49" s="2">
        <v>0.59439198800000004</v>
      </c>
      <c r="HU49">
        <v>0.51671848399999998</v>
      </c>
      <c r="HV49">
        <v>0.66320738199999996</v>
      </c>
      <c r="HW49" s="2">
        <v>0.61908744199999999</v>
      </c>
      <c r="HX49">
        <v>0.51509893799999995</v>
      </c>
      <c r="HY49">
        <v>0.56135574600000004</v>
      </c>
      <c r="HZ49">
        <v>0.42617808499999998</v>
      </c>
      <c r="IA49">
        <v>0.49986346700000001</v>
      </c>
      <c r="IB49" s="2">
        <v>0.64988208999999997</v>
      </c>
      <c r="IC49">
        <v>0.53278119199999996</v>
      </c>
      <c r="ID49" s="2">
        <v>0.66261636000000002</v>
      </c>
      <c r="IE49" s="2">
        <v>0.61746192799999999</v>
      </c>
      <c r="IF49">
        <v>0.49556152599999997</v>
      </c>
      <c r="IG49">
        <v>0.61911498300000001</v>
      </c>
      <c r="IH49">
        <v>0.45817344900000001</v>
      </c>
      <c r="II49">
        <v>0.57358386299999997</v>
      </c>
      <c r="IJ49" s="2">
        <v>-0.60288580000000003</v>
      </c>
      <c r="IK49">
        <v>0.52693054699999997</v>
      </c>
      <c r="IL49">
        <v>0.30933056199999998</v>
      </c>
      <c r="IM49">
        <v>0.44950681300000001</v>
      </c>
      <c r="IN49">
        <v>0.36598829799999999</v>
      </c>
      <c r="IO49">
        <v>0.53717332200000001</v>
      </c>
      <c r="IP49">
        <v>-0.55329999500000004</v>
      </c>
      <c r="IQ49" s="2">
        <v>0.64464971900000001</v>
      </c>
      <c r="IR49" s="2">
        <v>0.61234425100000001</v>
      </c>
      <c r="IS49">
        <v>0.42759208900000001</v>
      </c>
      <c r="IT49" s="2">
        <v>-0.58004931400000004</v>
      </c>
      <c r="IU49" s="2">
        <v>0.643760585</v>
      </c>
      <c r="IV49">
        <v>0.50808097399999996</v>
      </c>
      <c r="IW49">
        <v>0.48246969099999998</v>
      </c>
      <c r="IX49" s="2">
        <v>0.60944369300000001</v>
      </c>
      <c r="IY49">
        <v>0.44663991800000002</v>
      </c>
      <c r="IZ49">
        <v>0.45295913399999999</v>
      </c>
      <c r="JA49">
        <v>-0.524283324</v>
      </c>
      <c r="JB49">
        <v>0.47584575200000001</v>
      </c>
      <c r="JC49">
        <v>0.55263852099999999</v>
      </c>
      <c r="JD49">
        <v>-0.57278622599999995</v>
      </c>
      <c r="JE49">
        <v>-0.57636221399999998</v>
      </c>
      <c r="JF49">
        <v>0.45734537800000002</v>
      </c>
      <c r="JG49" s="2">
        <v>0.63742651100000003</v>
      </c>
      <c r="JH49">
        <v>0.49594615199999997</v>
      </c>
      <c r="JI49">
        <v>0.56346135500000005</v>
      </c>
      <c r="JJ49">
        <v>0.42194081500000002</v>
      </c>
      <c r="JK49">
        <v>0.33008011900000001</v>
      </c>
      <c r="JL49">
        <v>0.56749787600000001</v>
      </c>
      <c r="JM49">
        <v>0.52551004800000001</v>
      </c>
      <c r="JN49">
        <v>0.39182717700000003</v>
      </c>
      <c r="JO49">
        <v>0.52824052899999996</v>
      </c>
      <c r="JP49">
        <v>0.58032589199999995</v>
      </c>
      <c r="JQ49">
        <v>0.64184564700000002</v>
      </c>
      <c r="JR49">
        <v>0.40209155400000002</v>
      </c>
      <c r="JS49">
        <v>0.48674223500000002</v>
      </c>
      <c r="JT49">
        <v>0.37490960400000001</v>
      </c>
      <c r="JU49">
        <v>0.317646174</v>
      </c>
      <c r="JV49">
        <v>0.40896782399999998</v>
      </c>
      <c r="JW49">
        <v>0.44459377500000002</v>
      </c>
      <c r="JX49">
        <v>0.23427262200000001</v>
      </c>
      <c r="JY49">
        <v>0.59724226899999999</v>
      </c>
      <c r="JZ49">
        <v>0.39491959399999998</v>
      </c>
      <c r="KA49">
        <v>0.55592377199999998</v>
      </c>
      <c r="KB49">
        <v>0.40362869699999998</v>
      </c>
      <c r="KC49">
        <v>0.54244590299999995</v>
      </c>
      <c r="KD49">
        <v>0.62931559800000003</v>
      </c>
      <c r="KE49">
        <v>0.54556023799999998</v>
      </c>
      <c r="KF49">
        <v>0.35305647299999998</v>
      </c>
      <c r="KG49">
        <v>0.33354974999999998</v>
      </c>
      <c r="KH49">
        <v>0.33010539999999999</v>
      </c>
      <c r="KI49">
        <v>0.526225214</v>
      </c>
      <c r="KJ49">
        <v>0.32122925600000002</v>
      </c>
      <c r="KK49">
        <v>0.38927747499999998</v>
      </c>
      <c r="KL49">
        <v>0.522649056</v>
      </c>
      <c r="KM49">
        <v>0.41150294799999998</v>
      </c>
      <c r="KN49">
        <v>0.55030429300000006</v>
      </c>
      <c r="KO49">
        <v>0.32952836600000002</v>
      </c>
      <c r="KP49">
        <v>0.44768349499999999</v>
      </c>
      <c r="KQ49">
        <v>0.571366284</v>
      </c>
      <c r="KR49">
        <v>0.56254306600000004</v>
      </c>
      <c r="KS49">
        <v>0.34054764799999998</v>
      </c>
      <c r="KT49">
        <v>0.62004748099999996</v>
      </c>
      <c r="KU49">
        <v>0.465030412</v>
      </c>
      <c r="KV49">
        <v>0.638337924</v>
      </c>
      <c r="KW49">
        <v>0.39048729599999998</v>
      </c>
      <c r="KX49">
        <v>0.56972476999999999</v>
      </c>
      <c r="KY49">
        <v>0.368429805</v>
      </c>
      <c r="KZ49">
        <v>0.337645431</v>
      </c>
      <c r="LA49">
        <v>-0.49286592600000001</v>
      </c>
      <c r="LB49">
        <v>-0.206147371</v>
      </c>
      <c r="LC49">
        <v>-0.33772703399999998</v>
      </c>
      <c r="LD49">
        <v>-0.22711044899999999</v>
      </c>
      <c r="LE49">
        <v>-0.28374373000000003</v>
      </c>
      <c r="LF49">
        <v>-0.16623908500000001</v>
      </c>
      <c r="LG49">
        <v>-0.24938210499999999</v>
      </c>
      <c r="LH49">
        <v>0.511680158</v>
      </c>
      <c r="LI49">
        <v>0.14003293999999999</v>
      </c>
      <c r="LJ49">
        <v>0.160412002</v>
      </c>
      <c r="LK49">
        <v>0.19902713899999999</v>
      </c>
      <c r="LL49">
        <v>0.11980447599999999</v>
      </c>
      <c r="LM49">
        <v>0.53316308499999998</v>
      </c>
      <c r="LN49">
        <v>8.7736376000000005E-2</v>
      </c>
      <c r="LO49">
        <v>8.9134046999999994E-2</v>
      </c>
      <c r="LP49">
        <v>0.25918501500000002</v>
      </c>
      <c r="LQ49">
        <v>0.446220701</v>
      </c>
      <c r="LR49">
        <v>-0.17038956699999999</v>
      </c>
      <c r="LS49">
        <v>-0.19036398199999999</v>
      </c>
      <c r="LT49">
        <v>-0.371660822</v>
      </c>
      <c r="LU49">
        <v>-0.25729975900000002</v>
      </c>
      <c r="LV49">
        <v>-0.39738857999999999</v>
      </c>
      <c r="LW49">
        <v>-0.160929554</v>
      </c>
      <c r="LX49">
        <v>-0.26641991799999998</v>
      </c>
      <c r="LY49">
        <v>-0.22619854</v>
      </c>
      <c r="LZ49">
        <v>-0.155605671</v>
      </c>
      <c r="MA49">
        <v>-7.8870562000000005E-2</v>
      </c>
      <c r="MB49">
        <v>0.27433383</v>
      </c>
      <c r="MC49">
        <v>5.8586409999999998E-2</v>
      </c>
      <c r="MD49">
        <v>-0.29452234999999999</v>
      </c>
      <c r="ME49">
        <v>0.32387834500000001</v>
      </c>
      <c r="MF49">
        <v>-0.21720803499999999</v>
      </c>
      <c r="MG49">
        <v>0.42267534600000001</v>
      </c>
      <c r="MH49">
        <v>-0.18827333199999999</v>
      </c>
      <c r="MI49">
        <v>0.42827313</v>
      </c>
      <c r="MJ49">
        <v>0.35942458399999999</v>
      </c>
      <c r="MK49">
        <v>-0.42101954899999999</v>
      </c>
      <c r="ML49">
        <v>-0.45319476400000003</v>
      </c>
      <c r="MM49">
        <v>0.49739436799999998</v>
      </c>
      <c r="MN49">
        <v>0.49611872000000001</v>
      </c>
      <c r="MO49">
        <v>0.247969681</v>
      </c>
      <c r="MP49">
        <v>-0.304934598</v>
      </c>
      <c r="MQ49">
        <v>0.46134639799999999</v>
      </c>
      <c r="MR49">
        <v>-0.36976933299999998</v>
      </c>
      <c r="MS49">
        <v>-0.49826084399999998</v>
      </c>
      <c r="MT49">
        <v>0.45721915200000002</v>
      </c>
      <c r="MU49">
        <v>0.44515007600000001</v>
      </c>
      <c r="MV49">
        <v>0.44455172799999998</v>
      </c>
      <c r="MW49">
        <v>-0.49881225800000001</v>
      </c>
      <c r="MX49">
        <v>0.37307661399999997</v>
      </c>
      <c r="MY49">
        <v>0.415057538</v>
      </c>
      <c r="MZ49">
        <v>-0.44575263500000001</v>
      </c>
      <c r="NA49">
        <v>0.47506968300000002</v>
      </c>
      <c r="NB49">
        <v>-0.36159419500000001</v>
      </c>
      <c r="NC49">
        <v>0.33646589100000002</v>
      </c>
      <c r="ND49">
        <v>-0.52347216600000002</v>
      </c>
      <c r="NE49">
        <v>0.363809402</v>
      </c>
      <c r="NF49">
        <v>0.434668585</v>
      </c>
      <c r="NG49">
        <v>0.53008287399999998</v>
      </c>
      <c r="NH49">
        <v>0.36428729700000001</v>
      </c>
      <c r="NI49">
        <v>0.41945144000000001</v>
      </c>
      <c r="NJ49">
        <v>-0.44843706300000002</v>
      </c>
      <c r="NK49">
        <v>-0.58966549800000001</v>
      </c>
      <c r="NL49">
        <v>-0.60395806900000004</v>
      </c>
      <c r="NM49">
        <v>-0.48499314500000001</v>
      </c>
      <c r="NN49">
        <v>-0.59505688800000001</v>
      </c>
      <c r="NO49">
        <v>0.54610380700000005</v>
      </c>
      <c r="NP49">
        <v>0.54055505999999998</v>
      </c>
      <c r="NQ49">
        <v>0.71350808399999999</v>
      </c>
      <c r="NR49">
        <v>-0.63134234</v>
      </c>
      <c r="NS49">
        <v>-0.56754808099999998</v>
      </c>
      <c r="NT49">
        <v>-0.402951909</v>
      </c>
      <c r="NU49">
        <v>-0.54910375099999997</v>
      </c>
      <c r="NV49">
        <v>0.36928051899999997</v>
      </c>
      <c r="NW49">
        <v>-0.41104909699999997</v>
      </c>
      <c r="NX49">
        <v>-5.3635312999999997E-2</v>
      </c>
      <c r="NY49">
        <v>-0.163322723</v>
      </c>
      <c r="NZ49">
        <v>-0.13706497000000001</v>
      </c>
      <c r="OA49">
        <v>-0.29697006100000001</v>
      </c>
      <c r="OB49">
        <v>-0.21960337699999999</v>
      </c>
      <c r="OC49">
        <v>-0.14438483499999999</v>
      </c>
      <c r="OD49">
        <v>-6.1330595000000002E-2</v>
      </c>
      <c r="OE49">
        <v>3.2342808000000001E-2</v>
      </c>
      <c r="OF49">
        <v>-0.15573962199999999</v>
      </c>
      <c r="OG49">
        <v>-1.3365044E-2</v>
      </c>
      <c r="OH49">
        <v>0.214722511</v>
      </c>
      <c r="OI49">
        <v>8.3467512999999993E-2</v>
      </c>
      <c r="OJ49">
        <v>0.449876369</v>
      </c>
      <c r="OK49">
        <v>0.28079143400000001</v>
      </c>
      <c r="OL49">
        <v>-8.7708099999999997E-2</v>
      </c>
      <c r="OM49">
        <v>1.663519E-3</v>
      </c>
      <c r="ON49">
        <v>0.56850315399999996</v>
      </c>
      <c r="OO49">
        <v>-0.39059413599999998</v>
      </c>
      <c r="OP49">
        <v>0.44361640899999999</v>
      </c>
      <c r="OQ49">
        <v>-0.45297641</v>
      </c>
      <c r="OR49">
        <v>0.341784211</v>
      </c>
      <c r="OS49">
        <v>0.49973582100000002</v>
      </c>
      <c r="OT49">
        <v>0.33869923099999999</v>
      </c>
      <c r="OU49">
        <v>0.51674888500000005</v>
      </c>
      <c r="OV49">
        <v>-0.361699041</v>
      </c>
      <c r="OW49">
        <v>-0.12856078900000001</v>
      </c>
      <c r="OX49">
        <v>-0.22036150099999999</v>
      </c>
      <c r="OY49">
        <v>-0.25074873399999997</v>
      </c>
      <c r="OZ49">
        <v>-0.16762925300000001</v>
      </c>
      <c r="PA49">
        <v>-0.17165682900000001</v>
      </c>
      <c r="PB49">
        <v>-8.8061100000000007E-3</v>
      </c>
      <c r="PC49">
        <v>-0.31604312800000001</v>
      </c>
      <c r="PD49">
        <v>0.388214699</v>
      </c>
      <c r="PE49">
        <v>6.6548804000000003E-2</v>
      </c>
      <c r="PF49">
        <v>0.50202401699999999</v>
      </c>
      <c r="PG49">
        <v>0.33060381700000002</v>
      </c>
      <c r="PH49">
        <v>0.21107667099999999</v>
      </c>
      <c r="PI49">
        <v>0.33740673100000002</v>
      </c>
      <c r="PJ49">
        <v>0.26798037299999999</v>
      </c>
      <c r="PK49">
        <v>0.19880441700000001</v>
      </c>
      <c r="PL49">
        <v>0.219227852</v>
      </c>
      <c r="PM49">
        <v>0.192549109</v>
      </c>
      <c r="PN49">
        <v>0.165439787</v>
      </c>
      <c r="PO49">
        <v>0.22279336199999999</v>
      </c>
      <c r="PP49">
        <v>0.14557093400000001</v>
      </c>
      <c r="PQ49">
        <v>0.19632166300000001</v>
      </c>
      <c r="PR49">
        <v>0.15783968000000001</v>
      </c>
      <c r="PS49">
        <v>9.0779690999999996E-2</v>
      </c>
      <c r="PT49">
        <v>7.5038214000000006E-2</v>
      </c>
      <c r="PU49">
        <v>0.185177176</v>
      </c>
      <c r="PV49">
        <v>-0.186320968</v>
      </c>
      <c r="PW49">
        <v>5.3534557000000003E-2</v>
      </c>
      <c r="PX49">
        <v>-0.22905140500000001</v>
      </c>
      <c r="PY49">
        <v>-3.2009939000000001E-2</v>
      </c>
      <c r="PZ49">
        <v>-0.330459636</v>
      </c>
      <c r="QA49">
        <v>-2.505953E-2</v>
      </c>
      <c r="QB49">
        <v>-0.12860271100000001</v>
      </c>
      <c r="QC49">
        <v>-0.179730468</v>
      </c>
      <c r="QD49">
        <v>-0.19606971200000001</v>
      </c>
      <c r="QE49">
        <v>-0.114784861</v>
      </c>
      <c r="QF49">
        <v>-5.4253451000000001E-2</v>
      </c>
      <c r="QG49">
        <v>-5.3337494999999999E-2</v>
      </c>
      <c r="QH49">
        <v>-0.32155359100000003</v>
      </c>
      <c r="QI49">
        <v>-3.2838254999999997E-2</v>
      </c>
      <c r="QJ49">
        <v>6.9747676999999994E-2</v>
      </c>
      <c r="QK49">
        <v>3.9649336E-2</v>
      </c>
      <c r="QL49">
        <v>0.14638152700000001</v>
      </c>
      <c r="QM49">
        <v>0.180018754</v>
      </c>
      <c r="QN49">
        <v>0.32940268700000003</v>
      </c>
      <c r="QO49">
        <v>0.15864126100000001</v>
      </c>
      <c r="QP49">
        <v>0.177648103</v>
      </c>
      <c r="QQ49">
        <v>0.33205337699999998</v>
      </c>
      <c r="QR49">
        <v>0.363062257</v>
      </c>
      <c r="QS49">
        <v>8.5546470999999999E-2</v>
      </c>
      <c r="QT49">
        <v>0.14727484800000001</v>
      </c>
      <c r="QU49">
        <v>-4.1188100999999998E-2</v>
      </c>
      <c r="QV49">
        <v>0.13774589000000001</v>
      </c>
      <c r="QW49">
        <v>8.5878690999999993E-2</v>
      </c>
      <c r="QX49">
        <v>9.2110269999999994E-2</v>
      </c>
      <c r="QY49">
        <v>0.14302804699999999</v>
      </c>
      <c r="QZ49">
        <v>0.197720958</v>
      </c>
      <c r="RA49">
        <v>0.11254668600000001</v>
      </c>
      <c r="RB49">
        <v>-0.140861022</v>
      </c>
      <c r="RC49">
        <v>0.440421112</v>
      </c>
      <c r="RD49">
        <v>-2.9284352E-2</v>
      </c>
      <c r="RE49">
        <v>0.34934315500000002</v>
      </c>
      <c r="RF49">
        <v>0.20837156400000001</v>
      </c>
      <c r="RG49">
        <v>0.20857720099999999</v>
      </c>
      <c r="RH49">
        <v>0.217302669</v>
      </c>
      <c r="RI49">
        <v>4.1284779000000001E-2</v>
      </c>
      <c r="RJ49">
        <v>0.104682264</v>
      </c>
      <c r="RK49">
        <v>1.1856626E-2</v>
      </c>
      <c r="RL49">
        <v>0.20202199100000001</v>
      </c>
      <c r="RM49">
        <v>-0.15477906899999999</v>
      </c>
      <c r="RN49">
        <v>-1.1033904000000001E-2</v>
      </c>
      <c r="RO49">
        <v>-4.4906017999999999E-2</v>
      </c>
      <c r="RP49">
        <v>3.9800736000000003E-2</v>
      </c>
      <c r="RQ49">
        <v>0.14722933599999999</v>
      </c>
      <c r="RR49">
        <v>0.40901003800000002</v>
      </c>
      <c r="RS49">
        <v>-1.4815361000000001E-2</v>
      </c>
      <c r="RT49">
        <v>-0.48423834399999999</v>
      </c>
      <c r="RU49">
        <v>-0.48184078299999999</v>
      </c>
      <c r="RV49">
        <v>-0.36201003999999998</v>
      </c>
      <c r="RW49">
        <v>-0.28121157699999999</v>
      </c>
      <c r="RX49">
        <v>-0.24832562699999999</v>
      </c>
      <c r="RY49">
        <v>-0.44452605499999998</v>
      </c>
      <c r="RZ49">
        <v>0.42277963299999999</v>
      </c>
      <c r="SA49">
        <v>0.299824808</v>
      </c>
      <c r="SB49">
        <v>-0.44704930700000001</v>
      </c>
      <c r="SC49">
        <v>0.21876852199999999</v>
      </c>
      <c r="SD49">
        <v>-0.39923024200000001</v>
      </c>
      <c r="SE49">
        <v>0.117257893</v>
      </c>
      <c r="SF49">
        <v>-0.117936448</v>
      </c>
      <c r="SG49">
        <v>-0.27076035100000001</v>
      </c>
      <c r="SH49">
        <v>2.8462000000000002E-4</v>
      </c>
      <c r="SI49">
        <v>0.124321708</v>
      </c>
      <c r="SJ49">
        <v>-2.8693293000000002E-2</v>
      </c>
      <c r="SK49">
        <v>-3.1714955000000003E-2</v>
      </c>
      <c r="SL49">
        <v>-1.5002644000000001E-2</v>
      </c>
      <c r="SM49">
        <v>-9.6617485000000003E-2</v>
      </c>
      <c r="SN49">
        <v>-6.9370418000000003E-2</v>
      </c>
      <c r="SO49">
        <v>-6.2165903000000002E-2</v>
      </c>
      <c r="SP49">
        <v>-5.2757443000000001E-2</v>
      </c>
      <c r="SQ49">
        <v>0.127280061</v>
      </c>
      <c r="SR49">
        <v>-0.23435</v>
      </c>
      <c r="SS49">
        <v>-0.17327585500000001</v>
      </c>
    </row>
    <row r="50" spans="1:513" x14ac:dyDescent="0.55000000000000004">
      <c r="A50" t="s">
        <v>560</v>
      </c>
      <c r="B50" s="2">
        <v>-0.62601729900000003</v>
      </c>
      <c r="C50" s="2">
        <v>-0.62484260300000005</v>
      </c>
      <c r="D50">
        <v>-0.53649136600000003</v>
      </c>
      <c r="E50">
        <v>0.38137719199999998</v>
      </c>
      <c r="F50">
        <v>-0.47701700600000002</v>
      </c>
      <c r="G50" s="2">
        <v>-0.51108288800000001</v>
      </c>
      <c r="H50" s="2">
        <v>-0.60033272900000001</v>
      </c>
      <c r="I50">
        <v>-0.54265215</v>
      </c>
      <c r="J50">
        <v>-0.55962979599999996</v>
      </c>
      <c r="K50" s="2">
        <v>-0.585827019</v>
      </c>
      <c r="L50">
        <v>-0.42653732799999999</v>
      </c>
      <c r="M50">
        <v>-0.44323734399999998</v>
      </c>
      <c r="N50" s="2">
        <v>-0.64824300599999995</v>
      </c>
      <c r="O50" s="2">
        <v>-0.57867273900000005</v>
      </c>
      <c r="P50">
        <v>0.48465187500000001</v>
      </c>
      <c r="Q50">
        <v>-0.49474726499999999</v>
      </c>
      <c r="R50">
        <v>-0.475262615</v>
      </c>
      <c r="S50" s="2">
        <v>-0.58301673700000001</v>
      </c>
      <c r="T50">
        <v>-0.50207553299999996</v>
      </c>
      <c r="U50" s="2">
        <v>-0.594828723</v>
      </c>
      <c r="V50" s="2">
        <v>-0.58937327299999998</v>
      </c>
      <c r="W50" s="2">
        <v>-0.55690715800000001</v>
      </c>
      <c r="X50">
        <v>-0.52036626699999999</v>
      </c>
      <c r="Y50" s="2">
        <v>-0.57478317400000001</v>
      </c>
      <c r="Z50" s="2">
        <v>-0.56034926699999998</v>
      </c>
      <c r="AA50" s="2">
        <v>-0.66809765399999999</v>
      </c>
      <c r="AB50">
        <v>0.58712681600000005</v>
      </c>
      <c r="AC50">
        <v>0.53189008699999996</v>
      </c>
      <c r="AD50" s="2">
        <v>-0.66243030599999997</v>
      </c>
      <c r="AE50" s="2">
        <v>-0.54877777900000002</v>
      </c>
      <c r="AF50" s="2">
        <v>-0.54731637399999999</v>
      </c>
      <c r="AG50">
        <v>-0.56454955900000003</v>
      </c>
      <c r="AH50">
        <v>-0.49765400199999998</v>
      </c>
      <c r="AI50" s="2">
        <v>-0.57538143799999997</v>
      </c>
      <c r="AJ50" s="2">
        <v>-0.57769268200000001</v>
      </c>
      <c r="AK50" s="2">
        <v>-0.59655940699999999</v>
      </c>
      <c r="AL50" s="2">
        <v>-0.61149183200000001</v>
      </c>
      <c r="AM50">
        <v>-0.45438928200000001</v>
      </c>
      <c r="AN50">
        <v>-0.57791972800000002</v>
      </c>
      <c r="AO50">
        <v>-0.43445251600000001</v>
      </c>
      <c r="AP50">
        <v>-0.44549325000000001</v>
      </c>
      <c r="AQ50" s="2">
        <v>-0.64954667700000002</v>
      </c>
      <c r="AR50" s="2">
        <v>-0.65248882699999999</v>
      </c>
      <c r="AS50">
        <v>-0.57471582499999996</v>
      </c>
      <c r="AT50">
        <v>0.23937056800000001</v>
      </c>
      <c r="AU50" s="2">
        <v>-0.59338340000000001</v>
      </c>
      <c r="AV50" s="2">
        <v>-0.61136123200000003</v>
      </c>
      <c r="AW50" s="2">
        <v>-0.55646865000000001</v>
      </c>
      <c r="AX50" s="2">
        <v>-0.61639467400000003</v>
      </c>
      <c r="AY50">
        <v>0.46702717500000002</v>
      </c>
      <c r="AZ50">
        <v>-0.51633523000000003</v>
      </c>
      <c r="BA50" s="2">
        <v>-0.60363048399999997</v>
      </c>
      <c r="BB50" s="2">
        <v>-0.51939914899999995</v>
      </c>
      <c r="BC50">
        <v>-0.53925957599999996</v>
      </c>
      <c r="BD50" s="2">
        <v>-0.47063102499999998</v>
      </c>
      <c r="BE50" s="2">
        <v>-0.59532991499999999</v>
      </c>
      <c r="BF50" s="2">
        <v>-0.58177390600000001</v>
      </c>
      <c r="BG50" s="2">
        <v>-0.57932420600000001</v>
      </c>
      <c r="BH50" s="2">
        <v>-0.61871570499999995</v>
      </c>
      <c r="BI50" s="2">
        <v>-0.59520388700000004</v>
      </c>
      <c r="BJ50">
        <v>-0.43016800999999999</v>
      </c>
      <c r="BK50">
        <v>-0.47760291799999999</v>
      </c>
      <c r="BL50">
        <v>-0.55092677899999998</v>
      </c>
      <c r="BM50" s="2">
        <v>-0.62512501099999995</v>
      </c>
      <c r="BN50" s="2">
        <v>-0.58387739900000002</v>
      </c>
      <c r="BO50">
        <v>-0.45982286999999999</v>
      </c>
      <c r="BP50">
        <v>-0.56989863299999999</v>
      </c>
      <c r="BQ50" s="2">
        <v>-0.57907942300000004</v>
      </c>
      <c r="BR50">
        <v>-0.44177588600000001</v>
      </c>
      <c r="BS50" s="2">
        <v>-0.58739252799999997</v>
      </c>
      <c r="BT50">
        <v>0.51077088000000004</v>
      </c>
      <c r="BU50" s="2">
        <v>-0.60163365400000002</v>
      </c>
      <c r="BV50" s="2">
        <v>-0.59366978400000003</v>
      </c>
      <c r="BW50">
        <v>-0.52121414300000002</v>
      </c>
      <c r="BX50">
        <v>-0.55499190099999995</v>
      </c>
      <c r="BY50">
        <v>-0.58730733099999999</v>
      </c>
      <c r="BZ50">
        <v>-0.44901707099999999</v>
      </c>
      <c r="CA50" s="2">
        <v>-0.56120156600000004</v>
      </c>
      <c r="CB50" s="2">
        <v>-0.60247657700000001</v>
      </c>
      <c r="CC50">
        <v>-0.60920786999999998</v>
      </c>
      <c r="CD50">
        <v>-0.50741806300000003</v>
      </c>
      <c r="CE50" s="2">
        <v>-0.53457657199999997</v>
      </c>
      <c r="CF50" s="2">
        <v>-0.59101500500000004</v>
      </c>
      <c r="CG50" s="2">
        <v>-0.57101648900000002</v>
      </c>
      <c r="CH50">
        <v>-0.55524860200000004</v>
      </c>
      <c r="CI50">
        <v>0.42315850500000002</v>
      </c>
      <c r="CJ50">
        <v>0.60540264300000002</v>
      </c>
      <c r="CK50">
        <v>-0.62579907000000001</v>
      </c>
      <c r="CL50" s="2">
        <v>-0.59847784800000003</v>
      </c>
      <c r="CM50">
        <v>0.65155659799999999</v>
      </c>
      <c r="CN50">
        <v>-0.60377999199999999</v>
      </c>
      <c r="CO50">
        <v>-0.54155885199999998</v>
      </c>
      <c r="CP50">
        <v>-0.56110255200000003</v>
      </c>
      <c r="CQ50" s="2">
        <v>-0.57504746600000001</v>
      </c>
      <c r="CR50" s="2">
        <v>-0.61053575000000004</v>
      </c>
      <c r="CS50" s="2">
        <v>-0.61166156199999999</v>
      </c>
      <c r="CT50" s="2">
        <v>-0.60734585600000002</v>
      </c>
      <c r="CU50" s="2">
        <v>-0.57757119199999996</v>
      </c>
      <c r="CV50">
        <v>-0.52626174299999995</v>
      </c>
      <c r="CW50">
        <v>0.54699461800000004</v>
      </c>
      <c r="CX50">
        <v>0.41746117100000002</v>
      </c>
      <c r="CY50" s="2">
        <v>-0.58592067999999997</v>
      </c>
      <c r="CZ50" s="2">
        <v>-0.67942174099999997</v>
      </c>
      <c r="DA50">
        <v>-0.55797395699999996</v>
      </c>
      <c r="DB50" s="2">
        <v>-0.59092432399999995</v>
      </c>
      <c r="DC50">
        <v>0.30504674399999998</v>
      </c>
      <c r="DD50">
        <v>-0.55274012699999997</v>
      </c>
      <c r="DE50">
        <v>-0.54239849399999995</v>
      </c>
      <c r="DF50">
        <v>-0.44187715500000002</v>
      </c>
      <c r="DG50">
        <v>-0.532705706</v>
      </c>
      <c r="DH50" s="2">
        <v>-0.57398320599999997</v>
      </c>
      <c r="DI50">
        <v>0.50285031700000005</v>
      </c>
      <c r="DJ50" s="2">
        <v>-0.61635822799999995</v>
      </c>
      <c r="DK50" s="2">
        <v>-0.59445762700000004</v>
      </c>
      <c r="DL50">
        <v>-0.50786234100000005</v>
      </c>
      <c r="DM50" s="2">
        <v>-0.56647680300000003</v>
      </c>
      <c r="DN50">
        <v>0.36463962700000002</v>
      </c>
      <c r="DO50">
        <v>-0.45497989500000002</v>
      </c>
      <c r="DP50" s="2">
        <v>-0.62995110799999998</v>
      </c>
      <c r="DQ50" s="2">
        <v>-0.62243455299999995</v>
      </c>
      <c r="DR50" s="2">
        <v>-0.59094494600000003</v>
      </c>
      <c r="DS50" s="2">
        <v>-0.55409358500000006</v>
      </c>
      <c r="DT50">
        <v>-0.480096619</v>
      </c>
      <c r="DU50" s="2">
        <v>-0.57519958699999996</v>
      </c>
      <c r="DV50">
        <v>0.54571524199999999</v>
      </c>
      <c r="DW50">
        <v>-0.48603379800000002</v>
      </c>
      <c r="DX50" s="2">
        <v>-0.48962039299999999</v>
      </c>
      <c r="DY50" s="2">
        <v>-0.65792804000000005</v>
      </c>
      <c r="DZ50">
        <v>0.384234611</v>
      </c>
      <c r="EA50">
        <v>0.57316781800000005</v>
      </c>
      <c r="EB50">
        <v>0.46523025699999998</v>
      </c>
      <c r="EC50" s="2">
        <v>-0.64450032599999996</v>
      </c>
      <c r="ED50">
        <v>-0.497005168</v>
      </c>
      <c r="EE50">
        <v>-0.48949871900000003</v>
      </c>
      <c r="EF50" s="2">
        <v>-0.68770033600000002</v>
      </c>
      <c r="EG50" s="2">
        <v>-0.58833359100000004</v>
      </c>
      <c r="EH50">
        <v>-0.59268374000000001</v>
      </c>
      <c r="EI50" s="2">
        <v>-0.628034918</v>
      </c>
      <c r="EJ50" s="2">
        <v>-0.60539353500000004</v>
      </c>
      <c r="EK50">
        <v>-0.589527994</v>
      </c>
      <c r="EL50" s="2">
        <v>-0.64972340200000001</v>
      </c>
      <c r="EM50">
        <v>-0.53434821799999999</v>
      </c>
      <c r="EN50" s="2">
        <v>-0.62593357500000002</v>
      </c>
      <c r="EO50" s="2">
        <v>-0.59841963799999998</v>
      </c>
      <c r="EP50" s="2">
        <v>-0.59477219199999998</v>
      </c>
      <c r="EQ50">
        <v>-0.53840029700000003</v>
      </c>
      <c r="ER50" s="2">
        <v>-0.55689242800000005</v>
      </c>
      <c r="ES50" s="2">
        <v>-0.58461721</v>
      </c>
      <c r="ET50" s="2">
        <v>-0.60161336099999996</v>
      </c>
      <c r="EU50">
        <v>-0.476948767</v>
      </c>
      <c r="EV50" s="2">
        <v>-0.58511905099999995</v>
      </c>
      <c r="EW50" s="2">
        <v>-0.57139273099999999</v>
      </c>
      <c r="EX50">
        <v>0.42144653500000001</v>
      </c>
      <c r="EY50">
        <v>-0.59096469299999999</v>
      </c>
      <c r="EZ50" s="2">
        <v>-0.612610777</v>
      </c>
      <c r="FA50" s="2">
        <v>-0.58643461100000005</v>
      </c>
      <c r="FB50" s="2">
        <v>-0.64130276399999997</v>
      </c>
      <c r="FC50">
        <v>-0.54410195299999997</v>
      </c>
      <c r="FD50" s="2">
        <v>-0.62691286899999998</v>
      </c>
      <c r="FE50" s="2">
        <v>-0.55285288499999996</v>
      </c>
      <c r="FF50" s="2">
        <v>0.69331289399999996</v>
      </c>
      <c r="FG50">
        <v>-0.53227184699999996</v>
      </c>
      <c r="FH50">
        <v>-0.47312015499999999</v>
      </c>
      <c r="FI50">
        <v>0.40798417999999997</v>
      </c>
      <c r="FJ50" s="2">
        <v>-0.56910758699999997</v>
      </c>
      <c r="FK50" s="2">
        <v>-0.59317323600000005</v>
      </c>
      <c r="FL50" s="2">
        <v>-0.57653037699999998</v>
      </c>
      <c r="FM50" s="2">
        <v>-0.51516633000000001</v>
      </c>
      <c r="FN50">
        <v>-0.58200616699999996</v>
      </c>
      <c r="FO50">
        <v>-0.45865366499999999</v>
      </c>
      <c r="FP50" s="2">
        <v>-0.62402200100000005</v>
      </c>
      <c r="FQ50">
        <v>-0.516465799</v>
      </c>
      <c r="FR50" s="2">
        <v>0.55589237400000002</v>
      </c>
      <c r="FS50">
        <v>-0.44944650800000002</v>
      </c>
      <c r="FT50">
        <v>-0.50825908399999997</v>
      </c>
      <c r="FU50">
        <v>0.45737812799999999</v>
      </c>
      <c r="FV50">
        <v>-0.57340072099999995</v>
      </c>
      <c r="FW50">
        <v>0.50103747499999995</v>
      </c>
      <c r="FX50">
        <v>0.645224888</v>
      </c>
      <c r="FY50" s="2">
        <v>-0.59572890199999995</v>
      </c>
      <c r="FZ50">
        <v>-0.45089708099999998</v>
      </c>
      <c r="GA50">
        <v>-0.61677938700000001</v>
      </c>
      <c r="GB50">
        <v>-0.45658690099999999</v>
      </c>
      <c r="GC50">
        <v>-0.44820581500000001</v>
      </c>
      <c r="GD50" s="2">
        <v>-0.62057904799999997</v>
      </c>
      <c r="GE50">
        <v>-0.49603841999999998</v>
      </c>
      <c r="GF50">
        <v>-0.54741113100000005</v>
      </c>
      <c r="GG50" s="2">
        <v>-0.57821899200000004</v>
      </c>
      <c r="GH50">
        <v>-0.47530999299999999</v>
      </c>
      <c r="GI50" s="2">
        <v>-0.56387513199999995</v>
      </c>
      <c r="GJ50">
        <v>0.46663089000000002</v>
      </c>
      <c r="GK50">
        <v>-0.538691578</v>
      </c>
      <c r="GL50">
        <v>-0.43931824200000003</v>
      </c>
      <c r="GM50">
        <v>-0.383407895</v>
      </c>
      <c r="GN50">
        <v>-0.57726668999999997</v>
      </c>
      <c r="GO50" s="2">
        <v>-0.58474701500000004</v>
      </c>
      <c r="GP50">
        <v>-0.47578403400000002</v>
      </c>
      <c r="GQ50">
        <v>-0.57704436199999998</v>
      </c>
      <c r="GR50" s="2">
        <v>-0.60956555300000004</v>
      </c>
      <c r="GS50" s="2">
        <v>-0.57814396000000001</v>
      </c>
      <c r="GT50">
        <v>-0.48502830499999999</v>
      </c>
      <c r="GU50">
        <v>-0.54026090199999999</v>
      </c>
      <c r="GV50">
        <v>-0.49616802799999998</v>
      </c>
      <c r="GW50">
        <v>-0.51051035300000003</v>
      </c>
      <c r="GX50" s="2">
        <v>-0.55831606499999997</v>
      </c>
      <c r="GY50" s="2">
        <v>-0.62121083600000004</v>
      </c>
      <c r="GZ50">
        <v>-0.40821184100000002</v>
      </c>
      <c r="HA50" s="2">
        <v>-0.60728688600000003</v>
      </c>
      <c r="HB50">
        <v>-0.43872791799999999</v>
      </c>
      <c r="HC50">
        <v>-0.51080593399999996</v>
      </c>
      <c r="HD50" s="2">
        <v>-0.41825947099999999</v>
      </c>
      <c r="HE50" s="2">
        <v>-0.53315621800000002</v>
      </c>
      <c r="HF50">
        <v>-0.457872626</v>
      </c>
      <c r="HG50" s="2">
        <v>-0.58807931800000002</v>
      </c>
      <c r="HH50" s="2">
        <v>-0.56769155800000004</v>
      </c>
      <c r="HI50">
        <v>-0.56183288300000001</v>
      </c>
      <c r="HJ50" s="2">
        <v>-0.54446570599999999</v>
      </c>
      <c r="HK50" s="2">
        <v>-0.56735472899999995</v>
      </c>
      <c r="HL50">
        <v>-0.50044536500000003</v>
      </c>
      <c r="HM50" s="2">
        <v>-0.63483526300000004</v>
      </c>
      <c r="HN50">
        <v>-0.57627014399999998</v>
      </c>
      <c r="HO50" s="2">
        <v>-0.49218087300000002</v>
      </c>
      <c r="HP50" s="2">
        <v>-0.58192771499999996</v>
      </c>
      <c r="HQ50">
        <v>-0.44576580999999998</v>
      </c>
      <c r="HR50" s="2">
        <v>-0.650976903</v>
      </c>
      <c r="HS50">
        <v>-0.45746052700000001</v>
      </c>
      <c r="HT50" s="2">
        <v>-0.57843689099999995</v>
      </c>
      <c r="HU50">
        <v>-0.47667153400000001</v>
      </c>
      <c r="HV50">
        <v>-0.63144710100000001</v>
      </c>
      <c r="HW50" s="2">
        <v>-0.578907583</v>
      </c>
      <c r="HX50">
        <v>-0.48424518100000002</v>
      </c>
      <c r="HY50">
        <v>-0.54412695200000005</v>
      </c>
      <c r="HZ50">
        <v>-0.43521937399999999</v>
      </c>
      <c r="IA50">
        <v>-0.47739814400000002</v>
      </c>
      <c r="IB50" s="2">
        <v>-0.62181999300000002</v>
      </c>
      <c r="IC50">
        <v>-0.50088628800000001</v>
      </c>
      <c r="ID50" s="2">
        <v>-0.62368620799999996</v>
      </c>
      <c r="IE50" s="2">
        <v>-0.580797287</v>
      </c>
      <c r="IF50">
        <v>-0.49427504</v>
      </c>
      <c r="IG50">
        <v>-0.58250923700000001</v>
      </c>
      <c r="IH50">
        <v>-0.43570345900000002</v>
      </c>
      <c r="II50">
        <v>-0.52800659699999997</v>
      </c>
      <c r="IJ50" s="2">
        <v>0.59906873599999999</v>
      </c>
      <c r="IK50">
        <v>-0.54678107099999995</v>
      </c>
      <c r="IL50">
        <v>-0.31030909699999998</v>
      </c>
      <c r="IM50">
        <v>-0.44339906899999998</v>
      </c>
      <c r="IN50">
        <v>-0.37336788799999998</v>
      </c>
      <c r="IO50">
        <v>-0.52020089000000003</v>
      </c>
      <c r="IP50">
        <v>0.52267698100000004</v>
      </c>
      <c r="IQ50" s="2">
        <v>-0.60758502299999995</v>
      </c>
      <c r="IR50" s="2">
        <v>-0.59848248000000004</v>
      </c>
      <c r="IS50">
        <v>-0.38800573900000002</v>
      </c>
      <c r="IT50" s="2">
        <v>0.577261727</v>
      </c>
      <c r="IU50" s="2">
        <v>-0.61378597899999998</v>
      </c>
      <c r="IV50">
        <v>-0.47350968999999998</v>
      </c>
      <c r="IW50">
        <v>-0.44881259099999998</v>
      </c>
      <c r="IX50" s="2">
        <v>-0.58991517500000001</v>
      </c>
      <c r="IY50">
        <v>-0.41406020500000001</v>
      </c>
      <c r="IZ50">
        <v>-0.42625080999999998</v>
      </c>
      <c r="JA50">
        <v>0.51940865300000005</v>
      </c>
      <c r="JB50">
        <v>-0.43440759800000001</v>
      </c>
      <c r="JC50">
        <v>-0.50612936100000006</v>
      </c>
      <c r="JD50">
        <v>0.56020241100000001</v>
      </c>
      <c r="JE50">
        <v>0.56296144800000003</v>
      </c>
      <c r="JF50">
        <v>-0.44933251200000002</v>
      </c>
      <c r="JG50" s="2">
        <v>-0.60282163200000005</v>
      </c>
      <c r="JH50">
        <v>-0.43800572599999998</v>
      </c>
      <c r="JI50">
        <v>-0.487811836</v>
      </c>
      <c r="JJ50">
        <v>-0.35671626099999998</v>
      </c>
      <c r="JK50">
        <v>-0.25346315899999999</v>
      </c>
      <c r="JL50">
        <v>-0.50390127399999995</v>
      </c>
      <c r="JM50">
        <v>-0.44777210699999997</v>
      </c>
      <c r="JN50">
        <v>-0.37159751699999999</v>
      </c>
      <c r="JO50">
        <v>-0.50454763800000002</v>
      </c>
      <c r="JP50">
        <v>-0.50014498600000001</v>
      </c>
      <c r="JQ50">
        <v>-0.57604915499999998</v>
      </c>
      <c r="JR50">
        <v>-0.31312500300000001</v>
      </c>
      <c r="JS50">
        <v>-0.40283557800000003</v>
      </c>
      <c r="JT50">
        <v>-0.29451119799999997</v>
      </c>
      <c r="JU50">
        <v>-0.25107739200000001</v>
      </c>
      <c r="JV50">
        <v>-0.40646648600000002</v>
      </c>
      <c r="JW50">
        <v>-0.38874468000000001</v>
      </c>
      <c r="JX50">
        <v>-0.203335829</v>
      </c>
      <c r="JY50">
        <v>-0.52444464199999996</v>
      </c>
      <c r="JZ50">
        <v>-0.330171465</v>
      </c>
      <c r="KA50">
        <v>-0.48805021599999998</v>
      </c>
      <c r="KB50">
        <v>-0.36704965699999997</v>
      </c>
      <c r="KC50">
        <v>-0.47182860399999998</v>
      </c>
      <c r="KD50">
        <v>-0.55211239199999995</v>
      </c>
      <c r="KE50">
        <v>-0.47114151100000001</v>
      </c>
      <c r="KF50">
        <v>-0.25633144299999999</v>
      </c>
      <c r="KG50">
        <v>-0.29903667099999998</v>
      </c>
      <c r="KH50">
        <v>-0.27313323900000003</v>
      </c>
      <c r="KI50">
        <v>-0.49711246100000001</v>
      </c>
      <c r="KJ50">
        <v>-0.30489238099999999</v>
      </c>
      <c r="KK50">
        <v>-0.33113788</v>
      </c>
      <c r="KL50">
        <v>-0.47290789599999999</v>
      </c>
      <c r="KM50">
        <v>-0.342170166</v>
      </c>
      <c r="KN50">
        <v>-0.49635834099999998</v>
      </c>
      <c r="KO50">
        <v>-0.25237942200000002</v>
      </c>
      <c r="KP50">
        <v>-0.42024935000000002</v>
      </c>
      <c r="KQ50">
        <v>-0.50314946699999996</v>
      </c>
      <c r="KR50">
        <v>-0.51079940300000004</v>
      </c>
      <c r="KS50">
        <v>-0.31812593300000003</v>
      </c>
      <c r="KT50">
        <v>-0.55222720300000006</v>
      </c>
      <c r="KU50">
        <v>-0.44990296200000002</v>
      </c>
      <c r="KV50">
        <v>-0.57954678999999998</v>
      </c>
      <c r="KW50">
        <v>-0.29951456700000001</v>
      </c>
      <c r="KX50">
        <v>-0.51784490299999997</v>
      </c>
      <c r="KY50">
        <v>-0.29441123899999999</v>
      </c>
      <c r="KZ50">
        <v>-0.284070875</v>
      </c>
      <c r="LA50">
        <v>0.46833304799999997</v>
      </c>
      <c r="LB50">
        <v>0.16442653099999999</v>
      </c>
      <c r="LC50">
        <v>0.29998315399999997</v>
      </c>
      <c r="LD50">
        <v>0.165629682</v>
      </c>
      <c r="LE50">
        <v>0.18895054999999999</v>
      </c>
      <c r="LF50">
        <v>0.12577175400000001</v>
      </c>
      <c r="LG50">
        <v>0.216712818</v>
      </c>
      <c r="LH50">
        <v>-0.44006872000000002</v>
      </c>
      <c r="LI50">
        <v>-8.8845701999999999E-2</v>
      </c>
      <c r="LJ50">
        <v>-8.844486E-2</v>
      </c>
      <c r="LK50">
        <v>-0.158735032</v>
      </c>
      <c r="LL50">
        <v>-5.3700553999999998E-2</v>
      </c>
      <c r="LM50">
        <v>-0.48395085500000001</v>
      </c>
      <c r="LN50">
        <v>-2.378079E-2</v>
      </c>
      <c r="LO50">
        <v>-1.6433136000000001E-2</v>
      </c>
      <c r="LP50">
        <v>-0.196662751</v>
      </c>
      <c r="LQ50">
        <v>-0.38860503899999999</v>
      </c>
      <c r="LR50">
        <v>0.19421018700000001</v>
      </c>
      <c r="LS50">
        <v>0.207828348</v>
      </c>
      <c r="LT50">
        <v>0.38533433499999997</v>
      </c>
      <c r="LU50">
        <v>0.27737592700000002</v>
      </c>
      <c r="LV50">
        <v>0.35986765399999998</v>
      </c>
      <c r="LW50">
        <v>0.15867500300000001</v>
      </c>
      <c r="LX50">
        <v>0.28537074099999998</v>
      </c>
      <c r="LY50">
        <v>0.209884447</v>
      </c>
      <c r="LZ50">
        <v>0.15272123800000001</v>
      </c>
      <c r="MA50">
        <v>8.5021694999999994E-2</v>
      </c>
      <c r="MB50">
        <v>-0.240737021</v>
      </c>
      <c r="MC50">
        <v>-1.5097364E-2</v>
      </c>
      <c r="MD50">
        <v>0.24571240799999999</v>
      </c>
      <c r="ME50">
        <v>-0.31884367499999999</v>
      </c>
      <c r="MF50">
        <v>0.18270529199999999</v>
      </c>
      <c r="MG50">
        <v>-0.37567223700000002</v>
      </c>
      <c r="MH50">
        <v>0.136599532</v>
      </c>
      <c r="MI50">
        <v>-0.42860746799999999</v>
      </c>
      <c r="MJ50">
        <v>-0.365191498</v>
      </c>
      <c r="MK50">
        <v>0.38796575999999999</v>
      </c>
      <c r="ML50">
        <v>0.45024271599999999</v>
      </c>
      <c r="MM50">
        <v>-0.49906779400000001</v>
      </c>
      <c r="MN50">
        <v>-0.46740679699999998</v>
      </c>
      <c r="MO50">
        <v>-0.21880551000000001</v>
      </c>
      <c r="MP50">
        <v>0.244635674</v>
      </c>
      <c r="MQ50">
        <v>-0.44252998399999999</v>
      </c>
      <c r="MR50">
        <v>0.35260968599999998</v>
      </c>
      <c r="MS50">
        <v>0.46035462599999999</v>
      </c>
      <c r="MT50">
        <v>-0.421083651</v>
      </c>
      <c r="MU50">
        <v>-0.40022247999999999</v>
      </c>
      <c r="MV50">
        <v>-0.42111106300000001</v>
      </c>
      <c r="MW50">
        <v>0.46747940100000002</v>
      </c>
      <c r="MX50">
        <v>-0.35064752799999999</v>
      </c>
      <c r="MY50">
        <v>-0.36415522700000003</v>
      </c>
      <c r="MZ50">
        <v>0.39586610500000002</v>
      </c>
      <c r="NA50">
        <v>-0.42208923599999998</v>
      </c>
      <c r="NB50">
        <v>0.30920489600000001</v>
      </c>
      <c r="NC50">
        <v>-0.31544881200000002</v>
      </c>
      <c r="ND50">
        <v>0.47858092499999999</v>
      </c>
      <c r="NE50">
        <v>-0.36543050100000002</v>
      </c>
      <c r="NF50">
        <v>-0.357763938</v>
      </c>
      <c r="NG50">
        <v>-0.50438717899999996</v>
      </c>
      <c r="NH50">
        <v>-0.33249627199999998</v>
      </c>
      <c r="NI50">
        <v>-0.39625579399999999</v>
      </c>
      <c r="NJ50">
        <v>0.417170665</v>
      </c>
      <c r="NK50">
        <v>0.59105246499999997</v>
      </c>
      <c r="NL50">
        <v>0.597596181</v>
      </c>
      <c r="NM50">
        <v>0.40939084199999998</v>
      </c>
      <c r="NN50">
        <v>0.51931409100000003</v>
      </c>
      <c r="NO50">
        <v>-0.45003617600000001</v>
      </c>
      <c r="NP50">
        <v>-0.48410452300000001</v>
      </c>
      <c r="NQ50">
        <v>-0.67045977899999998</v>
      </c>
      <c r="NR50">
        <v>0.55940120299999996</v>
      </c>
      <c r="NS50">
        <v>0.56561955600000002</v>
      </c>
      <c r="NT50">
        <v>0.36644646199999997</v>
      </c>
      <c r="NU50">
        <v>0.52226155200000002</v>
      </c>
      <c r="NV50">
        <v>-0.36643783899999999</v>
      </c>
      <c r="NW50">
        <v>0.38402198599999998</v>
      </c>
      <c r="NX50">
        <v>3.5777925000000002E-2</v>
      </c>
      <c r="NY50">
        <v>0.123199354</v>
      </c>
      <c r="NZ50">
        <v>0.14145961500000001</v>
      </c>
      <c r="OA50">
        <v>0.30556228099999999</v>
      </c>
      <c r="OB50">
        <v>0.27959525099999999</v>
      </c>
      <c r="OC50">
        <v>9.0492817000000003E-2</v>
      </c>
      <c r="OD50">
        <v>8.1036536000000006E-2</v>
      </c>
      <c r="OE50">
        <v>-3.7807627000000003E-2</v>
      </c>
      <c r="OF50">
        <v>0.11945765699999999</v>
      </c>
      <c r="OG50">
        <v>3.1960835E-2</v>
      </c>
      <c r="OH50">
        <v>-0.20261048100000001</v>
      </c>
      <c r="OI50">
        <v>-5.9683637999999997E-2</v>
      </c>
      <c r="OJ50">
        <v>-0.40769267199999998</v>
      </c>
      <c r="OK50">
        <v>-0.28517335199999999</v>
      </c>
      <c r="OL50">
        <v>5.9798615999999999E-2</v>
      </c>
      <c r="OM50">
        <v>-6.1570590000000003E-3</v>
      </c>
      <c r="ON50">
        <v>-0.54313118000000005</v>
      </c>
      <c r="OO50">
        <v>0.34088474499999999</v>
      </c>
      <c r="OP50">
        <v>-0.36869828999999998</v>
      </c>
      <c r="OQ50">
        <v>0.38562718699999998</v>
      </c>
      <c r="OR50">
        <v>-0.31780509499999998</v>
      </c>
      <c r="OS50">
        <v>-0.487024966</v>
      </c>
      <c r="OT50">
        <v>-0.336920681</v>
      </c>
      <c r="OU50">
        <v>-0.46700255099999999</v>
      </c>
      <c r="OV50">
        <v>0.32141372600000001</v>
      </c>
      <c r="OW50">
        <v>8.1501694E-2</v>
      </c>
      <c r="OX50">
        <v>0.19027480399999999</v>
      </c>
      <c r="OY50">
        <v>0.32135077499999998</v>
      </c>
      <c r="OZ50">
        <v>0.174242341</v>
      </c>
      <c r="PA50">
        <v>0.14231022099999999</v>
      </c>
      <c r="PB50">
        <v>-5.3288791000000002E-2</v>
      </c>
      <c r="PC50">
        <v>0.30440527499999998</v>
      </c>
      <c r="PD50">
        <v>-0.40659058799999998</v>
      </c>
      <c r="PE50">
        <v>-8.8021499000000003E-2</v>
      </c>
      <c r="PF50">
        <v>-0.44820346999999999</v>
      </c>
      <c r="PG50">
        <v>-0.353945966</v>
      </c>
      <c r="PH50">
        <v>-0.22863551300000001</v>
      </c>
      <c r="PI50">
        <v>-0.380332385</v>
      </c>
      <c r="PJ50">
        <v>-0.253594598</v>
      </c>
      <c r="PK50">
        <v>-0.20281142099999999</v>
      </c>
      <c r="PL50">
        <v>-0.20390939499999999</v>
      </c>
      <c r="PM50">
        <v>-0.20106069900000001</v>
      </c>
      <c r="PN50">
        <v>-0.12317768699999999</v>
      </c>
      <c r="PO50">
        <v>-0.174050975</v>
      </c>
      <c r="PP50">
        <v>-0.13708025400000001</v>
      </c>
      <c r="PQ50">
        <v>-0.144486421</v>
      </c>
      <c r="PR50">
        <v>-0.110052606</v>
      </c>
      <c r="PS50">
        <v>-6.9046207999999998E-2</v>
      </c>
      <c r="PT50">
        <v>-8.7113560000000007E-2</v>
      </c>
      <c r="PU50">
        <v>-0.148750677</v>
      </c>
      <c r="PV50">
        <v>0.22695447099999999</v>
      </c>
      <c r="PW50">
        <v>-6.9357923000000002E-2</v>
      </c>
      <c r="PX50">
        <v>0.19221696799999999</v>
      </c>
      <c r="PY50">
        <v>-3.5459799999999998E-3</v>
      </c>
      <c r="PZ50">
        <v>0.287805054</v>
      </c>
      <c r="QA50">
        <v>-5.2560920000000004E-3</v>
      </c>
      <c r="QB50">
        <v>0.114702637</v>
      </c>
      <c r="QC50">
        <v>0.147829661</v>
      </c>
      <c r="QD50">
        <v>0.209517921</v>
      </c>
      <c r="QE50">
        <v>0.13526857</v>
      </c>
      <c r="QF50">
        <v>3.7974804000000001E-2</v>
      </c>
      <c r="QG50">
        <v>9.6098636000000001E-2</v>
      </c>
      <c r="QH50">
        <v>0.32426253300000002</v>
      </c>
      <c r="QI50">
        <v>4.4102250000000003E-3</v>
      </c>
      <c r="QJ50">
        <v>-3.1122455E-2</v>
      </c>
      <c r="QK50">
        <v>-5.5216492999999998E-2</v>
      </c>
      <c r="QL50">
        <v>-0.178124643</v>
      </c>
      <c r="QM50">
        <v>-0.16987628599999999</v>
      </c>
      <c r="QN50">
        <v>-0.27436031999999999</v>
      </c>
      <c r="QO50">
        <v>-0.141480204</v>
      </c>
      <c r="QP50">
        <v>-0.16237415399999999</v>
      </c>
      <c r="QQ50">
        <v>-0.30197939499999998</v>
      </c>
      <c r="QR50">
        <v>-0.28557694900000002</v>
      </c>
      <c r="QS50">
        <v>-0.109140901</v>
      </c>
      <c r="QT50">
        <v>-0.14648844699999999</v>
      </c>
      <c r="QU50">
        <v>-3.9194039999999996E-3</v>
      </c>
      <c r="QV50">
        <v>-0.134521329</v>
      </c>
      <c r="QW50">
        <v>-6.8089505999999994E-2</v>
      </c>
      <c r="QX50">
        <v>-0.117402665</v>
      </c>
      <c r="QY50">
        <v>-0.19821770499999999</v>
      </c>
      <c r="QZ50">
        <v>-0.17723865799999999</v>
      </c>
      <c r="RA50">
        <v>-0.12316083899999999</v>
      </c>
      <c r="RB50">
        <v>0.19489648600000001</v>
      </c>
      <c r="RC50">
        <v>-0.44184053600000001</v>
      </c>
      <c r="RD50">
        <v>-2.2111875999999999E-2</v>
      </c>
      <c r="RE50">
        <v>-0.28617107899999999</v>
      </c>
      <c r="RF50">
        <v>-0.16631263399999999</v>
      </c>
      <c r="RG50">
        <v>-0.229800174</v>
      </c>
      <c r="RH50">
        <v>-0.22189402799999999</v>
      </c>
      <c r="RI50">
        <v>-3.3803351000000002E-2</v>
      </c>
      <c r="RJ50">
        <v>-7.8573303999999997E-2</v>
      </c>
      <c r="RK50">
        <v>3.5621997000000002E-2</v>
      </c>
      <c r="RL50">
        <v>-0.23539611299999999</v>
      </c>
      <c r="RM50">
        <v>0.21256773000000001</v>
      </c>
      <c r="RN50">
        <v>4.0354134E-2</v>
      </c>
      <c r="RO50">
        <v>-3.1116768999999999E-2</v>
      </c>
      <c r="RP50">
        <v>-0.12240318</v>
      </c>
      <c r="RQ50">
        <v>-0.117172963</v>
      </c>
      <c r="RR50">
        <v>-0.40641624799999998</v>
      </c>
      <c r="RS50">
        <v>6.4407158000000006E-2</v>
      </c>
      <c r="RT50">
        <v>0.47241106999999999</v>
      </c>
      <c r="RU50">
        <v>0.47147308300000002</v>
      </c>
      <c r="RV50">
        <v>0.37623304099999999</v>
      </c>
      <c r="RW50">
        <v>0.24839171400000001</v>
      </c>
      <c r="RX50">
        <v>0.225194482</v>
      </c>
      <c r="RY50">
        <v>0.48461303700000002</v>
      </c>
      <c r="RZ50">
        <v>-0.42117755000000001</v>
      </c>
      <c r="SA50">
        <v>-0.34993163999999999</v>
      </c>
      <c r="SB50">
        <v>0.44699956899999999</v>
      </c>
      <c r="SC50">
        <v>-0.27683711700000002</v>
      </c>
      <c r="SD50">
        <v>0.40275601599999999</v>
      </c>
      <c r="SE50">
        <v>-0.139182837</v>
      </c>
      <c r="SF50">
        <v>0.15670540899999999</v>
      </c>
      <c r="SG50">
        <v>0.31495073800000001</v>
      </c>
      <c r="SH50">
        <v>7.0941570999999995E-2</v>
      </c>
      <c r="SI50">
        <v>-8.1965837E-2</v>
      </c>
      <c r="SJ50">
        <v>9.0536945999999993E-2</v>
      </c>
      <c r="SK50">
        <v>7.2155904000000007E-2</v>
      </c>
      <c r="SL50">
        <v>6.8328018000000004E-2</v>
      </c>
      <c r="SM50">
        <v>0.13251828700000001</v>
      </c>
      <c r="SN50">
        <v>0.119619638</v>
      </c>
      <c r="SO50">
        <v>8.3385368000000001E-2</v>
      </c>
      <c r="SP50">
        <v>9.3127119999999994E-2</v>
      </c>
      <c r="SQ50">
        <v>-5.9289634000000001E-2</v>
      </c>
      <c r="SR50">
        <v>0.25618917299999999</v>
      </c>
      <c r="SS50">
        <v>0.21885676000000001</v>
      </c>
    </row>
    <row r="51" spans="1:513" x14ac:dyDescent="0.55000000000000004">
      <c r="A51" t="s">
        <v>561</v>
      </c>
      <c r="B51" s="2">
        <v>-0.56466691599999996</v>
      </c>
      <c r="C51" s="2">
        <v>-0.58336453300000002</v>
      </c>
      <c r="D51">
        <v>-0.50954120199999997</v>
      </c>
      <c r="E51">
        <v>0.39915926000000002</v>
      </c>
      <c r="F51">
        <v>-0.46463917100000002</v>
      </c>
      <c r="G51" s="2">
        <v>-0.49216332699999998</v>
      </c>
      <c r="H51" s="2">
        <v>-0.58715683699999999</v>
      </c>
      <c r="I51">
        <v>-0.50598427099999999</v>
      </c>
      <c r="J51">
        <v>-0.49903810700000001</v>
      </c>
      <c r="K51" s="2">
        <v>-0.53048868599999999</v>
      </c>
      <c r="L51">
        <v>-0.42805900899999999</v>
      </c>
      <c r="M51">
        <v>-0.41860504500000001</v>
      </c>
      <c r="N51" s="2">
        <v>-0.59160203700000003</v>
      </c>
      <c r="O51" s="2">
        <v>-0.52544713499999995</v>
      </c>
      <c r="P51">
        <v>0.46549333100000001</v>
      </c>
      <c r="Q51">
        <v>-0.45963681200000001</v>
      </c>
      <c r="R51">
        <v>-0.44593327700000002</v>
      </c>
      <c r="S51" s="2">
        <v>-0.54291722499999995</v>
      </c>
      <c r="T51">
        <v>-0.47256000999999997</v>
      </c>
      <c r="U51" s="2">
        <v>-0.572753976</v>
      </c>
      <c r="V51" s="2">
        <v>-0.53141796900000005</v>
      </c>
      <c r="W51" s="2">
        <v>-0.52914330399999998</v>
      </c>
      <c r="X51">
        <v>-0.49444972599999998</v>
      </c>
      <c r="Y51" s="2">
        <v>-0.56290392300000003</v>
      </c>
      <c r="Z51" s="2">
        <v>-0.54335470900000005</v>
      </c>
      <c r="AA51" s="2">
        <v>-0.59607947400000005</v>
      </c>
      <c r="AB51">
        <v>0.51869256200000002</v>
      </c>
      <c r="AC51">
        <v>0.51036421899999995</v>
      </c>
      <c r="AD51" s="2">
        <v>-0.60935247199999998</v>
      </c>
      <c r="AE51" s="2">
        <v>-0.50608595599999995</v>
      </c>
      <c r="AF51" s="2">
        <v>-0.53998969600000002</v>
      </c>
      <c r="AG51">
        <v>-0.53759272599999997</v>
      </c>
      <c r="AH51">
        <v>-0.45375267800000002</v>
      </c>
      <c r="AI51" s="2">
        <v>-0.56098547200000004</v>
      </c>
      <c r="AJ51" s="2">
        <v>-0.57720930299999995</v>
      </c>
      <c r="AK51" s="2">
        <v>-0.57412051900000005</v>
      </c>
      <c r="AL51" s="2">
        <v>-0.57296222299999999</v>
      </c>
      <c r="AM51">
        <v>-0.37865672500000003</v>
      </c>
      <c r="AN51">
        <v>-0.47262609700000002</v>
      </c>
      <c r="AO51">
        <v>-0.42972717999999999</v>
      </c>
      <c r="AP51">
        <v>-0.46115605399999998</v>
      </c>
      <c r="AQ51" s="2">
        <v>-0.60722172100000005</v>
      </c>
      <c r="AR51" s="2">
        <v>-0.59452616899999999</v>
      </c>
      <c r="AS51">
        <v>-0.53127887600000001</v>
      </c>
      <c r="AT51">
        <v>0.29194097899999999</v>
      </c>
      <c r="AU51" s="2">
        <v>-0.56879600399999997</v>
      </c>
      <c r="AV51" s="2">
        <v>-0.58380681999999995</v>
      </c>
      <c r="AW51" s="2">
        <v>-0.528667997</v>
      </c>
      <c r="AX51" s="2">
        <v>-0.57416403199999999</v>
      </c>
      <c r="AY51">
        <v>0.45317297200000001</v>
      </c>
      <c r="AZ51">
        <v>-0.47634057299999999</v>
      </c>
      <c r="BA51" s="2">
        <v>-0.55928862099999999</v>
      </c>
      <c r="BB51" s="2">
        <v>-0.50801412499999998</v>
      </c>
      <c r="BC51">
        <v>-0.45899336600000001</v>
      </c>
      <c r="BD51" s="2">
        <v>-0.46187807600000003</v>
      </c>
      <c r="BE51" s="2">
        <v>-0.579373943</v>
      </c>
      <c r="BF51" s="2">
        <v>-0.54818523399999997</v>
      </c>
      <c r="BG51" s="2">
        <v>-0.54217978</v>
      </c>
      <c r="BH51" s="2">
        <v>-0.57628870899999995</v>
      </c>
      <c r="BI51" s="2">
        <v>-0.5728261</v>
      </c>
      <c r="BJ51">
        <v>-0.44038607400000002</v>
      </c>
      <c r="BK51">
        <v>-0.43250577400000001</v>
      </c>
      <c r="BL51">
        <v>-0.55642063200000003</v>
      </c>
      <c r="BM51" s="2">
        <v>-0.56002768400000003</v>
      </c>
      <c r="BN51" s="2">
        <v>-0.55083894099999997</v>
      </c>
      <c r="BO51">
        <v>-0.41657039699999998</v>
      </c>
      <c r="BP51">
        <v>-0.48352946099999999</v>
      </c>
      <c r="BQ51" s="2">
        <v>-0.540640695</v>
      </c>
      <c r="BR51">
        <v>-0.42860221900000001</v>
      </c>
      <c r="BS51" s="2">
        <v>-0.53350364900000002</v>
      </c>
      <c r="BT51">
        <v>0.49836592600000001</v>
      </c>
      <c r="BU51" s="2">
        <v>-0.57107725399999998</v>
      </c>
      <c r="BV51" s="2">
        <v>-0.55625751000000001</v>
      </c>
      <c r="BW51">
        <v>-0.48553942300000003</v>
      </c>
      <c r="BX51">
        <v>-0.52621568900000004</v>
      </c>
      <c r="BY51">
        <v>-0.57783041899999998</v>
      </c>
      <c r="BZ51">
        <v>-0.37457786100000001</v>
      </c>
      <c r="CA51" s="2">
        <v>-0.54165703300000001</v>
      </c>
      <c r="CB51" s="2">
        <v>-0.57600082399999997</v>
      </c>
      <c r="CC51">
        <v>-0.55871315700000002</v>
      </c>
      <c r="CD51">
        <v>-0.49120645000000002</v>
      </c>
      <c r="CE51" s="2">
        <v>-0.47292130399999999</v>
      </c>
      <c r="CF51" s="2">
        <v>-0.56012202799999999</v>
      </c>
      <c r="CG51" s="2">
        <v>-0.53891496900000002</v>
      </c>
      <c r="CH51">
        <v>-0.53176755600000003</v>
      </c>
      <c r="CI51">
        <v>0.422289421</v>
      </c>
      <c r="CJ51">
        <v>0.64509890800000003</v>
      </c>
      <c r="CK51">
        <v>-0.57406545399999998</v>
      </c>
      <c r="CL51" s="2">
        <v>-0.55159549900000004</v>
      </c>
      <c r="CM51">
        <v>0.61068498500000001</v>
      </c>
      <c r="CN51">
        <v>-0.55188099899999998</v>
      </c>
      <c r="CO51">
        <v>-0.52275858100000006</v>
      </c>
      <c r="CP51">
        <v>-0.487376107</v>
      </c>
      <c r="CQ51" s="2">
        <v>-0.56937347599999999</v>
      </c>
      <c r="CR51" s="2">
        <v>-0.58648208499999999</v>
      </c>
      <c r="CS51" s="2">
        <v>-0.54988885499999995</v>
      </c>
      <c r="CT51" s="2">
        <v>-0.55585390499999998</v>
      </c>
      <c r="CU51" s="2">
        <v>-0.55023647799999997</v>
      </c>
      <c r="CV51">
        <v>-0.48736398399999997</v>
      </c>
      <c r="CW51">
        <v>0.51213503999999999</v>
      </c>
      <c r="CX51">
        <v>0.46834613000000003</v>
      </c>
      <c r="CY51" s="2">
        <v>-0.56086441600000003</v>
      </c>
      <c r="CZ51" s="2">
        <v>-0.61137581600000002</v>
      </c>
      <c r="DA51">
        <v>-0.51018533399999999</v>
      </c>
      <c r="DB51" s="2">
        <v>-0.56067752699999995</v>
      </c>
      <c r="DC51">
        <v>0.33269937999999999</v>
      </c>
      <c r="DD51">
        <v>-0.48931712900000002</v>
      </c>
      <c r="DE51">
        <v>-0.52309558700000003</v>
      </c>
      <c r="DF51">
        <v>-0.412526793</v>
      </c>
      <c r="DG51">
        <v>-0.50174991099999999</v>
      </c>
      <c r="DH51" s="2">
        <v>-0.55309493499999995</v>
      </c>
      <c r="DI51">
        <v>0.46044375799999998</v>
      </c>
      <c r="DJ51" s="2">
        <v>-0.56707847499999997</v>
      </c>
      <c r="DK51" s="2">
        <v>-0.56268662899999999</v>
      </c>
      <c r="DL51">
        <v>-0.468267661</v>
      </c>
      <c r="DM51" s="2">
        <v>-0.54568065300000002</v>
      </c>
      <c r="DN51">
        <v>0.30842594299999998</v>
      </c>
      <c r="DO51">
        <v>-0.43028942399999998</v>
      </c>
      <c r="DP51" s="2">
        <v>-0.59555234999999995</v>
      </c>
      <c r="DQ51" s="2">
        <v>-0.581266952</v>
      </c>
      <c r="DR51" s="2">
        <v>-0.59890274399999999</v>
      </c>
      <c r="DS51" s="2">
        <v>-0.53957245700000001</v>
      </c>
      <c r="DT51">
        <v>-0.41933186099999997</v>
      </c>
      <c r="DU51" s="2">
        <v>-0.54126112900000001</v>
      </c>
      <c r="DV51">
        <v>0.495327664</v>
      </c>
      <c r="DW51">
        <v>-0.493322977</v>
      </c>
      <c r="DX51" s="2">
        <v>-0.47659739499999998</v>
      </c>
      <c r="DY51" s="2">
        <v>-0.60863989799999996</v>
      </c>
      <c r="DZ51">
        <v>0.42575624200000001</v>
      </c>
      <c r="EA51">
        <v>0.52946214999999996</v>
      </c>
      <c r="EB51">
        <v>0.42979784100000001</v>
      </c>
      <c r="EC51" s="2">
        <v>-0.59991835400000004</v>
      </c>
      <c r="ED51">
        <v>-0.43081602899999999</v>
      </c>
      <c r="EE51">
        <v>-0.44379529000000001</v>
      </c>
      <c r="EF51" s="2">
        <v>-0.60467517199999998</v>
      </c>
      <c r="EG51" s="2">
        <v>-0.54356094799999999</v>
      </c>
      <c r="EH51">
        <v>-0.52694317000000002</v>
      </c>
      <c r="EI51" s="2">
        <v>-0.60299233900000004</v>
      </c>
      <c r="EJ51" s="2">
        <v>-0.53642743100000001</v>
      </c>
      <c r="EK51">
        <v>-0.54135354099999999</v>
      </c>
      <c r="EL51" s="2">
        <v>-0.613772969</v>
      </c>
      <c r="EM51">
        <v>-0.49884034100000002</v>
      </c>
      <c r="EN51" s="2">
        <v>-0.57751417199999999</v>
      </c>
      <c r="EO51" s="2">
        <v>-0.56839927499999998</v>
      </c>
      <c r="EP51" s="2">
        <v>-0.56125911699999997</v>
      </c>
      <c r="EQ51">
        <v>-0.45794915800000002</v>
      </c>
      <c r="ER51" s="2">
        <v>-0.52334200600000003</v>
      </c>
      <c r="ES51" s="2">
        <v>-0.56138323099999998</v>
      </c>
      <c r="ET51" s="2">
        <v>-0.58261381899999998</v>
      </c>
      <c r="EU51">
        <v>-0.43842497899999999</v>
      </c>
      <c r="EV51" s="2">
        <v>-0.53969190099999997</v>
      </c>
      <c r="EW51" s="2">
        <v>-0.54094902600000005</v>
      </c>
      <c r="EX51">
        <v>0.47028853399999998</v>
      </c>
      <c r="EY51">
        <v>-0.54320703199999998</v>
      </c>
      <c r="EZ51" s="2">
        <v>-0.57417714399999997</v>
      </c>
      <c r="FA51" s="2">
        <v>-0.54780194299999996</v>
      </c>
      <c r="FB51" s="2">
        <v>-0.58678748300000005</v>
      </c>
      <c r="FC51">
        <v>-0.48756354099999999</v>
      </c>
      <c r="FD51" s="2">
        <v>-0.58196805900000004</v>
      </c>
      <c r="FE51" s="2">
        <v>-0.53601651299999997</v>
      </c>
      <c r="FF51" s="2">
        <v>0.62350188900000003</v>
      </c>
      <c r="FG51">
        <v>-0.47646265300000001</v>
      </c>
      <c r="FH51">
        <v>-0.40419343000000002</v>
      </c>
      <c r="FI51">
        <v>0.41486888399999999</v>
      </c>
      <c r="FJ51" s="2">
        <v>-0.54636380699999998</v>
      </c>
      <c r="FK51" s="2">
        <v>-0.56456448599999998</v>
      </c>
      <c r="FL51" s="2">
        <v>-0.55954664600000004</v>
      </c>
      <c r="FM51" s="2">
        <v>-0.48569281800000003</v>
      </c>
      <c r="FN51">
        <v>-0.54822908800000003</v>
      </c>
      <c r="FO51">
        <v>-0.43098617</v>
      </c>
      <c r="FP51" s="2">
        <v>-0.58127883700000005</v>
      </c>
      <c r="FQ51">
        <v>-0.50362530400000005</v>
      </c>
      <c r="FR51" s="2">
        <v>0.522049188</v>
      </c>
      <c r="FS51">
        <v>-0.42149930000000002</v>
      </c>
      <c r="FT51">
        <v>-0.47901442300000002</v>
      </c>
      <c r="FU51">
        <v>0.40580688799999998</v>
      </c>
      <c r="FV51">
        <v>-0.53246503199999995</v>
      </c>
      <c r="FW51">
        <v>0.44473469799999998</v>
      </c>
      <c r="FX51">
        <v>0.60921323800000005</v>
      </c>
      <c r="FY51" s="2">
        <v>-0.56474996799999999</v>
      </c>
      <c r="FZ51">
        <v>-0.44237620900000002</v>
      </c>
      <c r="GA51">
        <v>-0.60114648100000001</v>
      </c>
      <c r="GB51">
        <v>-0.48114699</v>
      </c>
      <c r="GC51">
        <v>-0.43555537300000002</v>
      </c>
      <c r="GD51" s="2">
        <v>-0.58873281799999999</v>
      </c>
      <c r="GE51">
        <v>-0.48040001199999999</v>
      </c>
      <c r="GF51">
        <v>-0.52750456400000001</v>
      </c>
      <c r="GG51" s="2">
        <v>-0.53177894000000003</v>
      </c>
      <c r="GH51">
        <v>-0.45188725099999999</v>
      </c>
      <c r="GI51" s="2">
        <v>-0.53071677500000003</v>
      </c>
      <c r="GJ51">
        <v>0.49864910099999998</v>
      </c>
      <c r="GK51">
        <v>-0.51394320199999999</v>
      </c>
      <c r="GL51">
        <v>-0.37229404199999999</v>
      </c>
      <c r="GM51">
        <v>-0.34172586500000002</v>
      </c>
      <c r="GN51">
        <v>-0.51067050599999997</v>
      </c>
      <c r="GO51" s="2">
        <v>-0.55200702899999998</v>
      </c>
      <c r="GP51">
        <v>-0.43592458299999998</v>
      </c>
      <c r="GQ51">
        <v>-0.492625798</v>
      </c>
      <c r="GR51" s="2">
        <v>-0.58510373000000004</v>
      </c>
      <c r="GS51" s="2">
        <v>-0.56313466199999995</v>
      </c>
      <c r="GT51">
        <v>-0.456517055</v>
      </c>
      <c r="GU51">
        <v>-0.473214735</v>
      </c>
      <c r="GV51">
        <v>-0.513474447</v>
      </c>
      <c r="GW51">
        <v>-0.48500615800000002</v>
      </c>
      <c r="GX51" s="2">
        <v>-0.55038347200000004</v>
      </c>
      <c r="GY51" s="2">
        <v>-0.60847171300000003</v>
      </c>
      <c r="GZ51">
        <v>-0.34332223099999998</v>
      </c>
      <c r="HA51" s="2">
        <v>-0.57633942599999999</v>
      </c>
      <c r="HB51">
        <v>-0.38150446900000001</v>
      </c>
      <c r="HC51">
        <v>-0.46101757500000001</v>
      </c>
      <c r="HD51" s="2">
        <v>-0.396162081</v>
      </c>
      <c r="HE51" s="2">
        <v>-0.54919710899999996</v>
      </c>
      <c r="HF51">
        <v>-0.38387848400000002</v>
      </c>
      <c r="HG51" s="2">
        <v>-0.55945203399999999</v>
      </c>
      <c r="HH51" s="2">
        <v>-0.55598275500000005</v>
      </c>
      <c r="HI51">
        <v>-0.52924492300000003</v>
      </c>
      <c r="HJ51" s="2">
        <v>-0.53312396100000004</v>
      </c>
      <c r="HK51" s="2">
        <v>-0.57363186600000005</v>
      </c>
      <c r="HL51">
        <v>-0.51389903599999998</v>
      </c>
      <c r="HM51" s="2">
        <v>-0.62017929299999996</v>
      </c>
      <c r="HN51">
        <v>-0.54840589900000003</v>
      </c>
      <c r="HO51" s="2">
        <v>-0.48204678200000001</v>
      </c>
      <c r="HP51" s="2">
        <v>-0.51251464300000005</v>
      </c>
      <c r="HQ51">
        <v>-0.34741136700000003</v>
      </c>
      <c r="HR51" s="2">
        <v>-0.60383694300000001</v>
      </c>
      <c r="HS51">
        <v>-0.46244692399999998</v>
      </c>
      <c r="HT51" s="2">
        <v>-0.53011030199999998</v>
      </c>
      <c r="HU51">
        <v>-0.44036703900000002</v>
      </c>
      <c r="HV51">
        <v>-0.57510236299999995</v>
      </c>
      <c r="HW51" s="2">
        <v>-0.51726769299999997</v>
      </c>
      <c r="HX51">
        <v>-0.50387673700000002</v>
      </c>
      <c r="HY51">
        <v>-0.51913844600000003</v>
      </c>
      <c r="HZ51">
        <v>-0.43290147000000001</v>
      </c>
      <c r="IA51">
        <v>-0.42967245900000001</v>
      </c>
      <c r="IB51" s="2">
        <v>-0.59272111500000002</v>
      </c>
      <c r="IC51">
        <v>-0.53466000000000002</v>
      </c>
      <c r="ID51" s="2">
        <v>-0.58983734799999998</v>
      </c>
      <c r="IE51" s="2">
        <v>-0.55226830999999998</v>
      </c>
      <c r="IF51">
        <v>-0.44496588599999998</v>
      </c>
      <c r="IG51">
        <v>-0.55153775999999999</v>
      </c>
      <c r="IH51">
        <v>-0.41395913200000001</v>
      </c>
      <c r="II51">
        <v>-0.43827722800000002</v>
      </c>
      <c r="IJ51" s="2">
        <v>0.60239018899999996</v>
      </c>
      <c r="IK51">
        <v>-0.51223913700000001</v>
      </c>
      <c r="IL51">
        <v>-0.29533124300000002</v>
      </c>
      <c r="IM51">
        <v>-0.46231304299999998</v>
      </c>
      <c r="IN51">
        <v>-0.39405284099999999</v>
      </c>
      <c r="IO51">
        <v>-0.49588577</v>
      </c>
      <c r="IP51">
        <v>0.46180030399999999</v>
      </c>
      <c r="IQ51" s="2">
        <v>-0.57962930499999998</v>
      </c>
      <c r="IR51" s="2">
        <v>-0.57757525200000004</v>
      </c>
      <c r="IS51">
        <v>-0.361621831</v>
      </c>
      <c r="IT51" s="2">
        <v>0.55503259000000005</v>
      </c>
      <c r="IU51" s="2">
        <v>-0.58052631499999996</v>
      </c>
      <c r="IV51">
        <v>-0.45826006000000002</v>
      </c>
      <c r="IW51">
        <v>-0.36518223599999999</v>
      </c>
      <c r="IX51" s="2">
        <v>-0.58122465199999995</v>
      </c>
      <c r="IY51">
        <v>-0.36987235299999999</v>
      </c>
      <c r="IZ51">
        <v>-0.40305291100000001</v>
      </c>
      <c r="JA51">
        <v>0.51027764200000003</v>
      </c>
      <c r="JB51">
        <v>-0.37250069499999999</v>
      </c>
      <c r="JC51">
        <v>-0.48400858499999999</v>
      </c>
      <c r="JD51">
        <v>0.53135902499999998</v>
      </c>
      <c r="JE51">
        <v>0.49923911199999998</v>
      </c>
      <c r="JF51">
        <v>-0.43745290799999997</v>
      </c>
      <c r="JG51" s="2">
        <v>-0.58584908099999999</v>
      </c>
      <c r="JH51">
        <v>-0.33859140399999998</v>
      </c>
      <c r="JI51">
        <v>-0.46618925900000002</v>
      </c>
      <c r="JJ51">
        <v>-0.36590476799999999</v>
      </c>
      <c r="JK51">
        <v>-0.26091692700000002</v>
      </c>
      <c r="JL51">
        <v>-0.49745487500000002</v>
      </c>
      <c r="JM51">
        <v>-0.454224984</v>
      </c>
      <c r="JN51">
        <v>-0.358352114</v>
      </c>
      <c r="JO51">
        <v>-0.46088886099999998</v>
      </c>
      <c r="JP51">
        <v>-0.46508297700000001</v>
      </c>
      <c r="JQ51">
        <v>-0.54062357299999997</v>
      </c>
      <c r="JR51">
        <v>-0.32123805500000002</v>
      </c>
      <c r="JS51">
        <v>-0.34354307499999998</v>
      </c>
      <c r="JT51">
        <v>-0.28499941899999998</v>
      </c>
      <c r="JU51">
        <v>-0.27255812899999998</v>
      </c>
      <c r="JV51">
        <v>-0.37001849599999997</v>
      </c>
      <c r="JW51">
        <v>-0.39854132799999997</v>
      </c>
      <c r="JX51">
        <v>-0.20894676600000001</v>
      </c>
      <c r="JY51">
        <v>-0.49349961399999998</v>
      </c>
      <c r="JZ51">
        <v>-0.30673334400000002</v>
      </c>
      <c r="KA51">
        <v>-0.46249280199999998</v>
      </c>
      <c r="KB51">
        <v>-0.37011258499999999</v>
      </c>
      <c r="KC51">
        <v>-0.42021941099999999</v>
      </c>
      <c r="KD51">
        <v>-0.495828396</v>
      </c>
      <c r="KE51">
        <v>-0.42118002999999998</v>
      </c>
      <c r="KF51">
        <v>-0.28830571799999999</v>
      </c>
      <c r="KG51">
        <v>-0.26744838199999998</v>
      </c>
      <c r="KH51">
        <v>-0.26873135100000001</v>
      </c>
      <c r="KI51">
        <v>-0.452525644</v>
      </c>
      <c r="KJ51">
        <v>-0.304710119</v>
      </c>
      <c r="KK51">
        <v>-0.33573049199999999</v>
      </c>
      <c r="KL51">
        <v>-0.46507208500000002</v>
      </c>
      <c r="KM51">
        <v>-0.33463337599999998</v>
      </c>
      <c r="KN51">
        <v>-0.45288441200000001</v>
      </c>
      <c r="KO51">
        <v>-0.236963853</v>
      </c>
      <c r="KP51">
        <v>-0.43955857799999998</v>
      </c>
      <c r="KQ51">
        <v>-0.46411382200000001</v>
      </c>
      <c r="KR51">
        <v>-0.51042968</v>
      </c>
      <c r="KS51">
        <v>-0.29465282199999998</v>
      </c>
      <c r="KT51">
        <v>-0.53799878199999995</v>
      </c>
      <c r="KU51">
        <v>-0.44111862499999999</v>
      </c>
      <c r="KV51">
        <v>-0.55280617499999996</v>
      </c>
      <c r="KW51">
        <v>-0.29892079700000002</v>
      </c>
      <c r="KX51">
        <v>-0.53284008900000002</v>
      </c>
      <c r="KY51">
        <v>-0.28764106499999997</v>
      </c>
      <c r="KZ51">
        <v>-0.25479368600000002</v>
      </c>
      <c r="LA51">
        <v>0.44930598799999999</v>
      </c>
      <c r="LB51">
        <v>0.198027603</v>
      </c>
      <c r="LC51">
        <v>0.31294319599999998</v>
      </c>
      <c r="LD51">
        <v>0.148581026</v>
      </c>
      <c r="LE51">
        <v>0.19344446100000001</v>
      </c>
      <c r="LF51">
        <v>0.187130463</v>
      </c>
      <c r="LG51">
        <v>0.23811580500000001</v>
      </c>
      <c r="LH51">
        <v>-0.44160712200000002</v>
      </c>
      <c r="LI51">
        <v>-0.132047567</v>
      </c>
      <c r="LJ51">
        <v>-0.102146843</v>
      </c>
      <c r="LK51">
        <v>-0.18402779699999999</v>
      </c>
      <c r="LL51">
        <v>-8.1882765999999996E-2</v>
      </c>
      <c r="LM51">
        <v>-0.466755052</v>
      </c>
      <c r="LN51">
        <v>-2.6636238999999999E-2</v>
      </c>
      <c r="LO51">
        <v>-5.288789E-2</v>
      </c>
      <c r="LP51">
        <v>-0.18887569200000001</v>
      </c>
      <c r="LQ51">
        <v>-0.40211083199999997</v>
      </c>
      <c r="LR51">
        <v>0.26191056099999999</v>
      </c>
      <c r="LS51">
        <v>0.256797159</v>
      </c>
      <c r="LT51">
        <v>0.43394074799999999</v>
      </c>
      <c r="LU51">
        <v>0.327020957</v>
      </c>
      <c r="LV51">
        <v>0.38955000499999998</v>
      </c>
      <c r="LW51">
        <v>0.23845725300000001</v>
      </c>
      <c r="LX51">
        <v>0.30107445500000002</v>
      </c>
      <c r="LY51">
        <v>0.28545032399999998</v>
      </c>
      <c r="LZ51">
        <v>0.24115112899999999</v>
      </c>
      <c r="MA51">
        <v>0.23242120499999999</v>
      </c>
      <c r="MB51">
        <v>-0.29651967299999998</v>
      </c>
      <c r="MC51">
        <v>-5.1438312E-2</v>
      </c>
      <c r="MD51">
        <v>0.26864083500000002</v>
      </c>
      <c r="ME51">
        <v>-0.331628849</v>
      </c>
      <c r="MF51">
        <v>0.27446253999999998</v>
      </c>
      <c r="MG51">
        <v>-0.36131241800000002</v>
      </c>
      <c r="MH51">
        <v>0.14585989999999999</v>
      </c>
      <c r="MI51">
        <v>-0.34352106100000002</v>
      </c>
      <c r="MJ51">
        <v>-0.38543866900000001</v>
      </c>
      <c r="MK51">
        <v>0.394060825</v>
      </c>
      <c r="ML51">
        <v>0.50459623499999995</v>
      </c>
      <c r="MM51">
        <v>-0.48317229499999997</v>
      </c>
      <c r="MN51">
        <v>-0.50531143599999995</v>
      </c>
      <c r="MO51">
        <v>-0.212464558</v>
      </c>
      <c r="MP51">
        <v>0.25447479899999997</v>
      </c>
      <c r="MQ51">
        <v>-0.43671917599999999</v>
      </c>
      <c r="MR51">
        <v>0.37332356700000002</v>
      </c>
      <c r="MS51">
        <v>0.41844774299999998</v>
      </c>
      <c r="MT51">
        <v>-0.44720539500000001</v>
      </c>
      <c r="MU51">
        <v>-0.44127291800000001</v>
      </c>
      <c r="MV51">
        <v>-0.38469570600000003</v>
      </c>
      <c r="MW51">
        <v>0.45109979100000003</v>
      </c>
      <c r="MX51">
        <v>-0.29836778400000002</v>
      </c>
      <c r="MY51">
        <v>-0.366885128</v>
      </c>
      <c r="MZ51">
        <v>0.36867540500000001</v>
      </c>
      <c r="NA51">
        <v>-0.40475032900000002</v>
      </c>
      <c r="NB51">
        <v>0.33148270400000002</v>
      </c>
      <c r="NC51">
        <v>-0.34385859099999999</v>
      </c>
      <c r="ND51">
        <v>0.41202738900000002</v>
      </c>
      <c r="NE51">
        <v>-0.30377761399999997</v>
      </c>
      <c r="NF51">
        <v>-0.34366260500000001</v>
      </c>
      <c r="NG51">
        <v>-0.51775145199999995</v>
      </c>
      <c r="NH51">
        <v>-0.296381389</v>
      </c>
      <c r="NI51">
        <v>-0.424365934</v>
      </c>
      <c r="NJ51">
        <v>0.41124103000000001</v>
      </c>
      <c r="NK51">
        <v>0.47533884599999998</v>
      </c>
      <c r="NL51">
        <v>0.51268291899999996</v>
      </c>
      <c r="NM51">
        <v>0.33528850199999999</v>
      </c>
      <c r="NN51">
        <v>0.44325890400000001</v>
      </c>
      <c r="NO51">
        <v>-0.322752127</v>
      </c>
      <c r="NP51">
        <v>-0.42107234100000002</v>
      </c>
      <c r="NQ51">
        <v>-0.58114677400000003</v>
      </c>
      <c r="NR51">
        <v>0.51613205799999995</v>
      </c>
      <c r="NS51">
        <v>0.44417541300000002</v>
      </c>
      <c r="NT51">
        <v>0.374755809</v>
      </c>
      <c r="NU51">
        <v>0.48281357800000002</v>
      </c>
      <c r="NV51">
        <v>-0.27566305200000002</v>
      </c>
      <c r="NW51">
        <v>0.35714395999999998</v>
      </c>
      <c r="NX51">
        <v>0.12220756300000001</v>
      </c>
      <c r="NY51">
        <v>7.4518224999999993E-2</v>
      </c>
      <c r="NZ51">
        <v>0.18439185</v>
      </c>
      <c r="OA51">
        <v>0.32113312900000002</v>
      </c>
      <c r="OB51">
        <v>0.30004922899999997</v>
      </c>
      <c r="OC51">
        <v>8.3861660000000005E-2</v>
      </c>
      <c r="OD51">
        <v>6.2609908000000006E-2</v>
      </c>
      <c r="OE51">
        <v>-4.7082567999999998E-2</v>
      </c>
      <c r="OF51">
        <v>2.5209484000000001E-2</v>
      </c>
      <c r="OG51">
        <v>3.818335E-3</v>
      </c>
      <c r="OH51">
        <v>-0.173337203</v>
      </c>
      <c r="OI51">
        <v>-9.8661420999999999E-2</v>
      </c>
      <c r="OJ51">
        <v>-0.391985737</v>
      </c>
      <c r="OK51">
        <v>-0.263804288</v>
      </c>
      <c r="OL51">
        <v>5.8566297000000003E-2</v>
      </c>
      <c r="OM51">
        <v>6.4239700000000002E-3</v>
      </c>
      <c r="ON51">
        <v>-0.51104466900000001</v>
      </c>
      <c r="OO51">
        <v>0.32994878100000002</v>
      </c>
      <c r="OP51">
        <v>-0.30225982299999998</v>
      </c>
      <c r="OQ51">
        <v>0.33212387399999999</v>
      </c>
      <c r="OR51">
        <v>-0.32001368800000002</v>
      </c>
      <c r="OS51">
        <v>-0.47955248099999997</v>
      </c>
      <c r="OT51">
        <v>-0.29854881599999999</v>
      </c>
      <c r="OU51">
        <v>-0.416063242</v>
      </c>
      <c r="OV51">
        <v>0.23524692</v>
      </c>
      <c r="OW51">
        <v>-1.8670668000000001E-2</v>
      </c>
      <c r="OX51">
        <v>0.143809679</v>
      </c>
      <c r="OY51">
        <v>0.31175138699999999</v>
      </c>
      <c r="OZ51">
        <v>0.14399534999999999</v>
      </c>
      <c r="PA51">
        <v>0.14547077899999999</v>
      </c>
      <c r="PB51">
        <v>-4.8241209999999998E-3</v>
      </c>
      <c r="PC51">
        <v>0.27349420800000002</v>
      </c>
      <c r="PD51">
        <v>-0.36048009600000003</v>
      </c>
      <c r="PE51">
        <v>-8.5038554000000002E-2</v>
      </c>
      <c r="PF51">
        <v>-0.35214353799999998</v>
      </c>
      <c r="PG51">
        <v>-0.31868660199999999</v>
      </c>
      <c r="PH51">
        <v>-0.20647180800000001</v>
      </c>
      <c r="PI51">
        <v>-0.39741058400000001</v>
      </c>
      <c r="PJ51">
        <v>-0.177004828</v>
      </c>
      <c r="PK51">
        <v>-0.152451946</v>
      </c>
      <c r="PL51">
        <v>-0.14512285699999999</v>
      </c>
      <c r="PM51">
        <v>-0.14392581500000001</v>
      </c>
      <c r="PN51" s="1">
        <v>-8.1100000000000006E-5</v>
      </c>
      <c r="PO51">
        <v>-0.13594698799999999</v>
      </c>
      <c r="PP51">
        <v>-0.104373249</v>
      </c>
      <c r="PQ51">
        <v>-0.109221924</v>
      </c>
      <c r="PR51">
        <v>-6.2583089999999994E-2</v>
      </c>
      <c r="PS51">
        <v>9.9226309999999995E-3</v>
      </c>
      <c r="PT51">
        <v>4.0259749999999997E-2</v>
      </c>
      <c r="PU51">
        <v>-3.2507475000000001E-2</v>
      </c>
      <c r="PV51">
        <v>0.35461500600000001</v>
      </c>
      <c r="PW51">
        <v>-2.857306E-3</v>
      </c>
      <c r="PX51">
        <v>0.23663256599999999</v>
      </c>
      <c r="PY51">
        <v>-4.6165049999999999E-3</v>
      </c>
      <c r="PZ51">
        <v>0.25195210899999998</v>
      </c>
      <c r="QA51">
        <v>4.7481590000000001E-3</v>
      </c>
      <c r="QB51">
        <v>0.141502882</v>
      </c>
      <c r="QC51">
        <v>9.5755810999999996E-2</v>
      </c>
      <c r="QD51">
        <v>0.158012868</v>
      </c>
      <c r="QE51">
        <v>0.14414885699999999</v>
      </c>
      <c r="QF51">
        <v>6.6030385999999996E-2</v>
      </c>
      <c r="QG51">
        <v>0.154216247</v>
      </c>
      <c r="QH51">
        <v>0.29725094000000002</v>
      </c>
      <c r="QI51">
        <v>-7.6852440999999994E-2</v>
      </c>
      <c r="QJ51">
        <v>-8.0580835000000003E-2</v>
      </c>
      <c r="QK51">
        <v>-0.124682557</v>
      </c>
      <c r="QL51">
        <v>-0.192183625</v>
      </c>
      <c r="QM51">
        <v>-0.25343902800000001</v>
      </c>
      <c r="QN51">
        <v>-0.15497455600000001</v>
      </c>
      <c r="QO51">
        <v>1.4925890000000001E-2</v>
      </c>
      <c r="QP51">
        <v>-5.7450191999999997E-2</v>
      </c>
      <c r="QQ51">
        <v>-0.30754875399999998</v>
      </c>
      <c r="QR51">
        <v>-0.22466460399999999</v>
      </c>
      <c r="QS51">
        <v>-0.16809869099999999</v>
      </c>
      <c r="QT51">
        <v>-0.19965060100000001</v>
      </c>
      <c r="QU51">
        <v>-2.0686489999999998E-2</v>
      </c>
      <c r="QV51">
        <v>-6.0038415999999997E-2</v>
      </c>
      <c r="QW51">
        <v>3.0569659999999999E-3</v>
      </c>
      <c r="QX51">
        <v>-6.2153909E-2</v>
      </c>
      <c r="QY51">
        <v>-0.13329070700000001</v>
      </c>
      <c r="QZ51">
        <v>-8.6924430999999996E-2</v>
      </c>
      <c r="RA51">
        <v>-8.7970409999999999E-2</v>
      </c>
      <c r="RB51">
        <v>0.19648132700000001</v>
      </c>
      <c r="RC51">
        <v>-0.35598949400000002</v>
      </c>
      <c r="RD51">
        <v>1.8113210000000001E-2</v>
      </c>
      <c r="RE51">
        <v>-0.206069998</v>
      </c>
      <c r="RF51">
        <v>-8.97781E-2</v>
      </c>
      <c r="RG51">
        <v>-0.243557937</v>
      </c>
      <c r="RH51">
        <v>-0.22767111400000001</v>
      </c>
      <c r="RI51">
        <v>3.0164426000000001E-2</v>
      </c>
      <c r="RJ51">
        <v>-5.9587290000000001E-2</v>
      </c>
      <c r="RK51">
        <v>5.1812576999999999E-2</v>
      </c>
      <c r="RL51">
        <v>-0.200998327</v>
      </c>
      <c r="RM51">
        <v>0.19740624200000001</v>
      </c>
      <c r="RN51">
        <v>3.2456901000000003E-2</v>
      </c>
      <c r="RO51">
        <v>-7.0781286999999998E-2</v>
      </c>
      <c r="RP51">
        <v>-0.186769401</v>
      </c>
      <c r="RQ51">
        <v>-9.1666940000000002E-2</v>
      </c>
      <c r="RR51">
        <v>-0.33299063400000001</v>
      </c>
      <c r="RS51">
        <v>4.5199268000000001E-2</v>
      </c>
      <c r="RT51">
        <v>0.375862374</v>
      </c>
      <c r="RU51">
        <v>0.382812139</v>
      </c>
      <c r="RV51">
        <v>0.28160057700000002</v>
      </c>
      <c r="RW51">
        <v>0.189500318</v>
      </c>
      <c r="RX51">
        <v>0.165763784</v>
      </c>
      <c r="RY51">
        <v>0.39172780499999998</v>
      </c>
      <c r="RZ51">
        <v>-0.31355709300000001</v>
      </c>
      <c r="SA51">
        <v>-0.33558964699999999</v>
      </c>
      <c r="SB51">
        <v>0.38391716399999998</v>
      </c>
      <c r="SC51">
        <v>-0.22871430700000001</v>
      </c>
      <c r="SD51">
        <v>0.34680735299999998</v>
      </c>
      <c r="SE51">
        <v>-0.113687463</v>
      </c>
      <c r="SF51">
        <v>0.124065121</v>
      </c>
      <c r="SG51">
        <v>0.28058855599999999</v>
      </c>
      <c r="SH51">
        <v>9.7218625000000003E-2</v>
      </c>
      <c r="SI51">
        <v>-0.15790568899999999</v>
      </c>
      <c r="SJ51">
        <v>3.4015656999999998E-2</v>
      </c>
      <c r="SK51">
        <v>2.8514336000000001E-2</v>
      </c>
      <c r="SL51">
        <v>-3.3837277999999998E-2</v>
      </c>
      <c r="SM51">
        <v>8.3959031000000003E-2</v>
      </c>
      <c r="SN51">
        <v>2.7660137000000001E-2</v>
      </c>
      <c r="SO51">
        <v>6.9937705000000003E-2</v>
      </c>
      <c r="SP51">
        <v>5.7087724999999999E-2</v>
      </c>
      <c r="SQ51">
        <v>-7.7688381000000001E-2</v>
      </c>
      <c r="SR51">
        <v>0.20274060999999999</v>
      </c>
      <c r="SS51">
        <v>0.184623817</v>
      </c>
    </row>
    <row r="52" spans="1:513" x14ac:dyDescent="0.55000000000000004">
      <c r="A52" t="s">
        <v>562</v>
      </c>
      <c r="B52" s="2">
        <v>0.67779492500000005</v>
      </c>
      <c r="C52" s="2">
        <v>0.697481868</v>
      </c>
      <c r="D52">
        <v>0.59228293600000004</v>
      </c>
      <c r="E52">
        <v>-0.47223405099999999</v>
      </c>
      <c r="F52">
        <v>0.56497213499999999</v>
      </c>
      <c r="G52" s="2">
        <v>0.60312793200000003</v>
      </c>
      <c r="H52" s="2">
        <v>0.69591738800000003</v>
      </c>
      <c r="I52">
        <v>0.62283326999999999</v>
      </c>
      <c r="J52">
        <v>0.60551903799999995</v>
      </c>
      <c r="K52" s="2">
        <v>0.65076816500000001</v>
      </c>
      <c r="L52">
        <v>0.53242752999999998</v>
      </c>
      <c r="M52">
        <v>0.51794590799999995</v>
      </c>
      <c r="N52" s="2">
        <v>0.707143717</v>
      </c>
      <c r="O52" s="2">
        <v>0.63984714600000003</v>
      </c>
      <c r="P52">
        <v>-0.54274937199999995</v>
      </c>
      <c r="Q52">
        <v>0.57378767100000005</v>
      </c>
      <c r="R52">
        <v>0.55401018400000002</v>
      </c>
      <c r="S52" s="2">
        <v>0.65096316899999995</v>
      </c>
      <c r="T52">
        <v>0.57652404300000004</v>
      </c>
      <c r="U52" s="2">
        <v>0.68925159700000005</v>
      </c>
      <c r="V52" s="2">
        <v>0.64633843599999996</v>
      </c>
      <c r="W52" s="2">
        <v>0.64158278999999996</v>
      </c>
      <c r="X52">
        <v>0.60726555100000001</v>
      </c>
      <c r="Y52" s="2">
        <v>0.67491098599999999</v>
      </c>
      <c r="Z52" s="2">
        <v>0.65835687099999995</v>
      </c>
      <c r="AA52" s="2">
        <v>0.69461700000000004</v>
      </c>
      <c r="AB52">
        <v>-0.60417872100000003</v>
      </c>
      <c r="AC52">
        <v>-0.58376638400000003</v>
      </c>
      <c r="AD52" s="2">
        <v>0.70929010000000003</v>
      </c>
      <c r="AE52" s="2">
        <v>0.62341206599999999</v>
      </c>
      <c r="AF52" s="2">
        <v>0.65604290700000001</v>
      </c>
      <c r="AG52">
        <v>0.64243251999999995</v>
      </c>
      <c r="AH52">
        <v>0.562838057</v>
      </c>
      <c r="AI52" s="2">
        <v>0.66115861899999995</v>
      </c>
      <c r="AJ52" s="2">
        <v>0.69087143799999995</v>
      </c>
      <c r="AK52" s="2">
        <v>0.68791851699999995</v>
      </c>
      <c r="AL52" s="2">
        <v>0.68858406900000002</v>
      </c>
      <c r="AM52">
        <v>0.46552423700000001</v>
      </c>
      <c r="AN52">
        <v>0.57939952299999997</v>
      </c>
      <c r="AO52">
        <v>0.52656791199999997</v>
      </c>
      <c r="AP52">
        <v>0.55856032099999997</v>
      </c>
      <c r="AQ52" s="2">
        <v>0.71210357499999999</v>
      </c>
      <c r="AR52" s="2">
        <v>0.70077803500000002</v>
      </c>
      <c r="AS52">
        <v>0.63737178500000002</v>
      </c>
      <c r="AT52">
        <v>-0.38222652800000001</v>
      </c>
      <c r="AU52" s="2">
        <v>0.68527098799999997</v>
      </c>
      <c r="AV52" s="2">
        <v>0.70053704699999997</v>
      </c>
      <c r="AW52" s="2">
        <v>0.64677837699999996</v>
      </c>
      <c r="AX52" s="2">
        <v>0.69137820800000005</v>
      </c>
      <c r="AY52">
        <v>-0.56594389499999997</v>
      </c>
      <c r="AZ52">
        <v>0.58820679099999995</v>
      </c>
      <c r="BA52" s="2">
        <v>0.67174771099999997</v>
      </c>
      <c r="BB52" s="2">
        <v>0.61607949200000001</v>
      </c>
      <c r="BC52">
        <v>0.56791527799999997</v>
      </c>
      <c r="BD52" s="2">
        <v>0.56440395300000001</v>
      </c>
      <c r="BE52" s="2">
        <v>0.687266088</v>
      </c>
      <c r="BF52" s="2">
        <v>0.66452378999999995</v>
      </c>
      <c r="BG52" s="2">
        <v>0.65105038100000001</v>
      </c>
      <c r="BH52" s="2">
        <v>0.69245345199999997</v>
      </c>
      <c r="BI52" s="2">
        <v>0.69095625500000002</v>
      </c>
      <c r="BJ52">
        <v>0.54936488500000002</v>
      </c>
      <c r="BK52">
        <v>0.54382807899999996</v>
      </c>
      <c r="BL52">
        <v>0.66453729299999997</v>
      </c>
      <c r="BM52" s="2">
        <v>0.67141813299999997</v>
      </c>
      <c r="BN52" s="2">
        <v>0.66292915500000005</v>
      </c>
      <c r="BO52">
        <v>0.52911525599999998</v>
      </c>
      <c r="BP52">
        <v>0.59152118899999995</v>
      </c>
      <c r="BQ52" s="2">
        <v>0.65263524299999998</v>
      </c>
      <c r="BR52">
        <v>0.53131382500000002</v>
      </c>
      <c r="BS52" s="2">
        <v>0.65124213399999997</v>
      </c>
      <c r="BT52">
        <v>-0.59059658000000004</v>
      </c>
      <c r="BU52" s="2">
        <v>0.68224009299999999</v>
      </c>
      <c r="BV52" s="2">
        <v>0.666776602</v>
      </c>
      <c r="BW52">
        <v>0.595723632</v>
      </c>
      <c r="BX52">
        <v>0.64158839199999995</v>
      </c>
      <c r="BY52">
        <v>0.67954676000000003</v>
      </c>
      <c r="BZ52">
        <v>0.49139451899999997</v>
      </c>
      <c r="CA52" s="2">
        <v>0.652786011</v>
      </c>
      <c r="CB52" s="2">
        <v>0.69283446699999995</v>
      </c>
      <c r="CC52">
        <v>0.65920042700000003</v>
      </c>
      <c r="CD52">
        <v>0.58372551900000003</v>
      </c>
      <c r="CE52" s="2">
        <v>0.58503486100000002</v>
      </c>
      <c r="CF52" s="2">
        <v>0.67448961299999999</v>
      </c>
      <c r="CG52" s="2">
        <v>0.65732600699999999</v>
      </c>
      <c r="CH52">
        <v>0.64070598899999998</v>
      </c>
      <c r="CI52">
        <v>-0.51657297599999996</v>
      </c>
      <c r="CJ52">
        <v>-0.704323582</v>
      </c>
      <c r="CK52">
        <v>0.675312896</v>
      </c>
      <c r="CL52" s="2">
        <v>0.66389619200000005</v>
      </c>
      <c r="CM52">
        <v>-0.69320641500000002</v>
      </c>
      <c r="CN52">
        <v>0.66435573999999997</v>
      </c>
      <c r="CO52">
        <v>0.63566854399999995</v>
      </c>
      <c r="CP52">
        <v>0.58562542799999995</v>
      </c>
      <c r="CQ52" s="2">
        <v>0.68488545499999998</v>
      </c>
      <c r="CR52" s="2">
        <v>0.69777271799999996</v>
      </c>
      <c r="CS52" s="2">
        <v>0.66064278899999995</v>
      </c>
      <c r="CT52" s="2">
        <v>0.66949394500000003</v>
      </c>
      <c r="CU52" s="2">
        <v>0.666270845</v>
      </c>
      <c r="CV52">
        <v>0.60495000099999996</v>
      </c>
      <c r="CW52">
        <v>-0.60731256600000005</v>
      </c>
      <c r="CX52">
        <v>-0.53793826</v>
      </c>
      <c r="CY52" s="2">
        <v>0.67067435600000003</v>
      </c>
      <c r="CZ52" s="2">
        <v>0.71535090400000001</v>
      </c>
      <c r="DA52">
        <v>0.62692746700000002</v>
      </c>
      <c r="DB52" s="2">
        <v>0.67710135599999999</v>
      </c>
      <c r="DC52">
        <v>-0.40211810100000001</v>
      </c>
      <c r="DD52">
        <v>0.58126853700000003</v>
      </c>
      <c r="DE52">
        <v>0.63606050999999997</v>
      </c>
      <c r="DF52">
        <v>0.51971008799999996</v>
      </c>
      <c r="DG52">
        <v>0.61227833200000004</v>
      </c>
      <c r="DH52" s="2">
        <v>0.67403904400000003</v>
      </c>
      <c r="DI52">
        <v>-0.56273380799999995</v>
      </c>
      <c r="DJ52" s="2">
        <v>0.68116197599999995</v>
      </c>
      <c r="DK52" s="2">
        <v>0.68456697700000002</v>
      </c>
      <c r="DL52">
        <v>0.58756581799999996</v>
      </c>
      <c r="DM52" s="2">
        <v>0.65986767000000002</v>
      </c>
      <c r="DN52">
        <v>-0.41343606700000002</v>
      </c>
      <c r="DO52">
        <v>0.54133385899999997</v>
      </c>
      <c r="DP52" s="2">
        <v>0.70951965800000005</v>
      </c>
      <c r="DQ52" s="2">
        <v>0.69590723099999996</v>
      </c>
      <c r="DR52" s="2">
        <v>0.70388563999999998</v>
      </c>
      <c r="DS52" s="2">
        <v>0.65463702300000004</v>
      </c>
      <c r="DT52">
        <v>0.51299535500000004</v>
      </c>
      <c r="DU52" s="2">
        <v>0.66011200800000003</v>
      </c>
      <c r="DV52">
        <v>-0.57537323200000001</v>
      </c>
      <c r="DW52">
        <v>0.59001212700000005</v>
      </c>
      <c r="DX52" s="2">
        <v>0.59175958900000003</v>
      </c>
      <c r="DY52" s="2">
        <v>0.70452227499999998</v>
      </c>
      <c r="DZ52">
        <v>-0.51777821999999996</v>
      </c>
      <c r="EA52">
        <v>-0.62542435900000004</v>
      </c>
      <c r="EB52">
        <v>-0.51533295400000001</v>
      </c>
      <c r="EC52" s="2">
        <v>0.70143507400000005</v>
      </c>
      <c r="ED52">
        <v>0.53430123900000004</v>
      </c>
      <c r="EE52">
        <v>0.52797001200000004</v>
      </c>
      <c r="EF52" s="2">
        <v>0.70541950200000003</v>
      </c>
      <c r="EG52" s="2">
        <v>0.66112968500000002</v>
      </c>
      <c r="EH52">
        <v>0.61168910600000004</v>
      </c>
      <c r="EI52" s="2">
        <v>0.71773007300000002</v>
      </c>
      <c r="EJ52" s="2">
        <v>0.65241312500000004</v>
      </c>
      <c r="EK52">
        <v>0.65164198799999995</v>
      </c>
      <c r="EL52" s="2">
        <v>0.72131917700000003</v>
      </c>
      <c r="EM52">
        <v>0.60566693100000002</v>
      </c>
      <c r="EN52" s="2">
        <v>0.68787973300000005</v>
      </c>
      <c r="EO52" s="2">
        <v>0.68370821900000001</v>
      </c>
      <c r="EP52" s="2">
        <v>0.67836659099999996</v>
      </c>
      <c r="EQ52">
        <v>0.57526438099999999</v>
      </c>
      <c r="ER52" s="2">
        <v>0.63796629000000005</v>
      </c>
      <c r="ES52" s="2">
        <v>0.66911388000000005</v>
      </c>
      <c r="ET52" s="2">
        <v>0.69422114000000001</v>
      </c>
      <c r="EU52">
        <v>0.54859750799999996</v>
      </c>
      <c r="EV52" s="2">
        <v>0.64822649499999996</v>
      </c>
      <c r="EW52" s="2">
        <v>0.65926990600000002</v>
      </c>
      <c r="EX52">
        <v>-0.56410385200000002</v>
      </c>
      <c r="EY52">
        <v>0.64943983000000005</v>
      </c>
      <c r="EZ52" s="2">
        <v>0.68526849499999998</v>
      </c>
      <c r="FA52" s="2">
        <v>0.66215523600000004</v>
      </c>
      <c r="FB52" s="2">
        <v>0.69178282700000004</v>
      </c>
      <c r="FC52">
        <v>0.59910920599999995</v>
      </c>
      <c r="FD52" s="2">
        <v>0.68565530500000005</v>
      </c>
      <c r="FE52" s="2">
        <v>0.650388839</v>
      </c>
      <c r="FF52" s="2">
        <v>-0.69223762099999997</v>
      </c>
      <c r="FG52">
        <v>0.56568843599999996</v>
      </c>
      <c r="FH52">
        <v>0.52496896100000001</v>
      </c>
      <c r="FI52">
        <v>-0.50333064500000002</v>
      </c>
      <c r="FJ52" s="2">
        <v>0.66539845099999995</v>
      </c>
      <c r="FK52" s="2">
        <v>0.68096227200000004</v>
      </c>
      <c r="FL52" s="2">
        <v>0.67099409300000001</v>
      </c>
      <c r="FM52" s="2">
        <v>0.59569609599999995</v>
      </c>
      <c r="FN52">
        <v>0.65456982600000002</v>
      </c>
      <c r="FO52">
        <v>0.50924637100000003</v>
      </c>
      <c r="FP52" s="2">
        <v>0.69437520100000005</v>
      </c>
      <c r="FQ52">
        <v>0.60929910099999995</v>
      </c>
      <c r="FR52" s="2">
        <v>-0.62769999099999996</v>
      </c>
      <c r="FS52">
        <v>0.51518878999999995</v>
      </c>
      <c r="FT52">
        <v>0.58878892800000004</v>
      </c>
      <c r="FU52">
        <v>-0.48816616800000001</v>
      </c>
      <c r="FV52">
        <v>0.62934450799999997</v>
      </c>
      <c r="FW52">
        <v>-0.52636820299999998</v>
      </c>
      <c r="FX52">
        <v>-0.67504876599999997</v>
      </c>
      <c r="FY52" s="2">
        <v>0.66271784499999997</v>
      </c>
      <c r="FZ52">
        <v>0.51676391799999999</v>
      </c>
      <c r="GA52">
        <v>0.68930699299999998</v>
      </c>
      <c r="GB52">
        <v>0.57970746500000003</v>
      </c>
      <c r="GC52">
        <v>0.54824744800000003</v>
      </c>
      <c r="GD52" s="2">
        <v>0.69283504399999996</v>
      </c>
      <c r="GE52">
        <v>0.55781703299999996</v>
      </c>
      <c r="GF52">
        <v>0.62066879699999999</v>
      </c>
      <c r="GG52" s="2">
        <v>0.64109070599999995</v>
      </c>
      <c r="GH52">
        <v>0.51891422600000003</v>
      </c>
      <c r="GI52" s="2">
        <v>0.63608017900000002</v>
      </c>
      <c r="GJ52">
        <v>-0.58303169700000002</v>
      </c>
      <c r="GK52">
        <v>0.60747722999999998</v>
      </c>
      <c r="GL52">
        <v>0.46622294600000003</v>
      </c>
      <c r="GM52">
        <v>0.42322163699999998</v>
      </c>
      <c r="GN52">
        <v>0.612844257</v>
      </c>
      <c r="GO52" s="2">
        <v>0.65704182700000002</v>
      </c>
      <c r="GP52">
        <v>0.53898136500000005</v>
      </c>
      <c r="GQ52">
        <v>0.58056777999999998</v>
      </c>
      <c r="GR52" s="2">
        <v>0.69295026100000001</v>
      </c>
      <c r="GS52" s="2">
        <v>0.67009899699999997</v>
      </c>
      <c r="GT52">
        <v>0.54834797999999996</v>
      </c>
      <c r="GU52">
        <v>0.57270381000000004</v>
      </c>
      <c r="GV52">
        <v>0.61900485500000002</v>
      </c>
      <c r="GW52">
        <v>0.57876065099999996</v>
      </c>
      <c r="GX52" s="2">
        <v>0.66013725000000001</v>
      </c>
      <c r="GY52" s="2">
        <v>0.70245206699999996</v>
      </c>
      <c r="GZ52">
        <v>0.42784540399999998</v>
      </c>
      <c r="HA52" s="2">
        <v>0.67871768399999999</v>
      </c>
      <c r="HB52">
        <v>0.44425135900000001</v>
      </c>
      <c r="HC52">
        <v>0.55382527500000001</v>
      </c>
      <c r="HD52" s="2">
        <v>0.51673257699999997</v>
      </c>
      <c r="HE52" s="2">
        <v>0.65457981899999995</v>
      </c>
      <c r="HF52">
        <v>0.464318444</v>
      </c>
      <c r="HG52" s="2">
        <v>0.66657373200000003</v>
      </c>
      <c r="HH52" s="2">
        <v>0.66583009400000004</v>
      </c>
      <c r="HI52">
        <v>0.63503641600000005</v>
      </c>
      <c r="HJ52" s="2">
        <v>0.63683833300000003</v>
      </c>
      <c r="HK52" s="2">
        <v>0.68195993700000002</v>
      </c>
      <c r="HL52">
        <v>0.61389593099999995</v>
      </c>
      <c r="HM52" s="2">
        <v>0.72626084499999999</v>
      </c>
      <c r="HN52">
        <v>0.647616937</v>
      </c>
      <c r="HO52" s="2">
        <v>0.59036809700000004</v>
      </c>
      <c r="HP52" s="2">
        <v>0.62106404599999998</v>
      </c>
      <c r="HQ52">
        <v>0.43543127399999998</v>
      </c>
      <c r="HR52" s="2">
        <v>0.70698905199999995</v>
      </c>
      <c r="HS52">
        <v>0.545168192</v>
      </c>
      <c r="HT52" s="2">
        <v>0.63200294199999996</v>
      </c>
      <c r="HU52">
        <v>0.55612088100000001</v>
      </c>
      <c r="HV52">
        <v>0.67813083299999999</v>
      </c>
      <c r="HW52" s="2">
        <v>0.62356069700000005</v>
      </c>
      <c r="HX52">
        <v>0.61039908300000001</v>
      </c>
      <c r="HY52">
        <v>0.60554591000000002</v>
      </c>
      <c r="HZ52">
        <v>0.51978186199999998</v>
      </c>
      <c r="IA52">
        <v>0.52873964399999995</v>
      </c>
      <c r="IB52" s="2">
        <v>0.70256539299999998</v>
      </c>
      <c r="IC52">
        <v>0.62982333800000001</v>
      </c>
      <c r="ID52" s="2">
        <v>0.69353274099999995</v>
      </c>
      <c r="IE52" s="2">
        <v>0.66129840299999998</v>
      </c>
      <c r="IF52">
        <v>0.54259374500000002</v>
      </c>
      <c r="IG52">
        <v>0.652734123</v>
      </c>
      <c r="IH52">
        <v>0.50801018499999995</v>
      </c>
      <c r="II52">
        <v>0.523597914</v>
      </c>
      <c r="IJ52" s="2">
        <v>-0.69715293099999998</v>
      </c>
      <c r="IK52">
        <v>0.59833433899999999</v>
      </c>
      <c r="IL52">
        <v>0.38982262600000001</v>
      </c>
      <c r="IM52">
        <v>0.54646990100000004</v>
      </c>
      <c r="IN52">
        <v>0.458013057</v>
      </c>
      <c r="IO52">
        <v>0.58113599299999996</v>
      </c>
      <c r="IP52">
        <v>-0.56164025299999998</v>
      </c>
      <c r="IQ52" s="2">
        <v>0.68925007800000004</v>
      </c>
      <c r="IR52" s="2">
        <v>0.68295825200000004</v>
      </c>
      <c r="IS52">
        <v>0.47114251099999999</v>
      </c>
      <c r="IT52" s="2">
        <v>-0.65094563400000005</v>
      </c>
      <c r="IU52" s="2">
        <v>0.68446808400000003</v>
      </c>
      <c r="IV52">
        <v>0.56815195600000001</v>
      </c>
      <c r="IW52">
        <v>0.46742017400000002</v>
      </c>
      <c r="IX52" s="2">
        <v>0.68120999599999998</v>
      </c>
      <c r="IY52">
        <v>0.46253079899999999</v>
      </c>
      <c r="IZ52">
        <v>0.48699997699999997</v>
      </c>
      <c r="JA52">
        <v>-0.59231766500000005</v>
      </c>
      <c r="JB52">
        <v>0.48146895499999998</v>
      </c>
      <c r="JC52">
        <v>0.59176754899999995</v>
      </c>
      <c r="JD52">
        <v>-0.61243988199999999</v>
      </c>
      <c r="JE52">
        <v>-0.56741465199999996</v>
      </c>
      <c r="JF52">
        <v>0.53368154499999998</v>
      </c>
      <c r="JG52" s="2">
        <v>0.68247349000000002</v>
      </c>
      <c r="JH52">
        <v>0.44987260099999998</v>
      </c>
      <c r="JI52">
        <v>0.55555027099999998</v>
      </c>
      <c r="JJ52">
        <v>0.46869088800000003</v>
      </c>
      <c r="JK52">
        <v>0.35315718800000001</v>
      </c>
      <c r="JL52">
        <v>0.609359541</v>
      </c>
      <c r="JM52">
        <v>0.55154267099999998</v>
      </c>
      <c r="JN52">
        <v>0.44208515999999998</v>
      </c>
      <c r="JO52">
        <v>0.56450328100000002</v>
      </c>
      <c r="JP52">
        <v>0.56992612399999998</v>
      </c>
      <c r="JQ52">
        <v>0.648220083</v>
      </c>
      <c r="JR52">
        <v>0.41858224900000002</v>
      </c>
      <c r="JS52">
        <v>0.446891763</v>
      </c>
      <c r="JT52">
        <v>0.376856476</v>
      </c>
      <c r="JU52">
        <v>0.35704583600000001</v>
      </c>
      <c r="JV52">
        <v>0.47109037199999998</v>
      </c>
      <c r="JW52">
        <v>0.51217511000000004</v>
      </c>
      <c r="JX52">
        <v>0.30402309399999999</v>
      </c>
      <c r="JY52">
        <v>0.59475252099999998</v>
      </c>
      <c r="JZ52">
        <v>0.39913731899999999</v>
      </c>
      <c r="KA52">
        <v>0.57937265500000001</v>
      </c>
      <c r="KB52">
        <v>0.45881825300000001</v>
      </c>
      <c r="KC52">
        <v>0.53155386900000001</v>
      </c>
      <c r="KD52">
        <v>0.60016891299999997</v>
      </c>
      <c r="KE52">
        <v>0.52300230800000003</v>
      </c>
      <c r="KF52">
        <v>0.34549383900000002</v>
      </c>
      <c r="KG52">
        <v>0.37684431000000002</v>
      </c>
      <c r="KH52">
        <v>0.36074277599999999</v>
      </c>
      <c r="KI52">
        <v>0.55068625699999996</v>
      </c>
      <c r="KJ52">
        <v>0.405693527</v>
      </c>
      <c r="KK52">
        <v>0.42847127899999998</v>
      </c>
      <c r="KL52">
        <v>0.57934259499999996</v>
      </c>
      <c r="KM52">
        <v>0.43356023100000002</v>
      </c>
      <c r="KN52">
        <v>0.53443908399999995</v>
      </c>
      <c r="KO52">
        <v>0.32395321500000002</v>
      </c>
      <c r="KP52">
        <v>0.539994953</v>
      </c>
      <c r="KQ52">
        <v>0.57392281199999995</v>
      </c>
      <c r="KR52">
        <v>0.60101565899999998</v>
      </c>
      <c r="KS52">
        <v>0.37607119999999999</v>
      </c>
      <c r="KT52">
        <v>0.65071658700000001</v>
      </c>
      <c r="KU52">
        <v>0.53593539099999998</v>
      </c>
      <c r="KV52">
        <v>0.65619453900000002</v>
      </c>
      <c r="KW52">
        <v>0.393978834</v>
      </c>
      <c r="KX52">
        <v>0.63102974700000003</v>
      </c>
      <c r="KY52">
        <v>0.385433146</v>
      </c>
      <c r="KZ52">
        <v>0.34686333000000003</v>
      </c>
      <c r="LA52">
        <v>-0.48614667299999997</v>
      </c>
      <c r="LB52">
        <v>-0.24002225999999999</v>
      </c>
      <c r="LC52">
        <v>-0.37115997499999998</v>
      </c>
      <c r="LD52">
        <v>-0.20093765799999999</v>
      </c>
      <c r="LE52">
        <v>-0.25883110999999998</v>
      </c>
      <c r="LF52">
        <v>-0.24322635500000001</v>
      </c>
      <c r="LG52">
        <v>-0.29464733799999998</v>
      </c>
      <c r="LH52">
        <v>0.51429676000000002</v>
      </c>
      <c r="LI52">
        <v>0.19551826999999999</v>
      </c>
      <c r="LJ52">
        <v>0.18217483300000001</v>
      </c>
      <c r="LK52">
        <v>0.257233461</v>
      </c>
      <c r="LL52">
        <v>0.13472250099999999</v>
      </c>
      <c r="LM52">
        <v>0.55143409399999999</v>
      </c>
      <c r="LN52">
        <v>9.0535272E-2</v>
      </c>
      <c r="LO52">
        <v>8.8844319000000005E-2</v>
      </c>
      <c r="LP52">
        <v>0.27522712500000002</v>
      </c>
      <c r="LQ52">
        <v>0.486294958</v>
      </c>
      <c r="LR52">
        <v>-0.30832831100000002</v>
      </c>
      <c r="LS52">
        <v>-0.30523357899999998</v>
      </c>
      <c r="LT52">
        <v>-0.482586715</v>
      </c>
      <c r="LU52">
        <v>-0.36222721099999999</v>
      </c>
      <c r="LV52">
        <v>-0.408701708</v>
      </c>
      <c r="LW52">
        <v>-0.24781425100000001</v>
      </c>
      <c r="LX52">
        <v>-0.34288838399999999</v>
      </c>
      <c r="LY52">
        <v>-0.35505216699999997</v>
      </c>
      <c r="LZ52">
        <v>-0.30000690800000002</v>
      </c>
      <c r="MA52">
        <v>-0.26616738600000001</v>
      </c>
      <c r="MB52">
        <v>0.36186779400000002</v>
      </c>
      <c r="MC52">
        <v>0.133256396</v>
      </c>
      <c r="MD52">
        <v>-0.34983319099999999</v>
      </c>
      <c r="ME52">
        <v>0.393954364</v>
      </c>
      <c r="MF52">
        <v>-0.28245651700000002</v>
      </c>
      <c r="MG52">
        <v>0.43769264099999999</v>
      </c>
      <c r="MH52">
        <v>-0.19940933299999999</v>
      </c>
      <c r="MI52">
        <v>0.42810249700000003</v>
      </c>
      <c r="MJ52">
        <v>0.45149084099999998</v>
      </c>
      <c r="MK52">
        <v>-0.510578423</v>
      </c>
      <c r="ML52">
        <v>-0.59258043000000005</v>
      </c>
      <c r="MM52">
        <v>0.55948079699999997</v>
      </c>
      <c r="MN52">
        <v>0.59202607200000001</v>
      </c>
      <c r="MO52">
        <v>0.29110064699999999</v>
      </c>
      <c r="MP52">
        <v>-0.321469385</v>
      </c>
      <c r="MQ52">
        <v>0.51556231299999999</v>
      </c>
      <c r="MR52">
        <v>-0.44201892700000001</v>
      </c>
      <c r="MS52">
        <v>-0.51066104400000001</v>
      </c>
      <c r="MT52">
        <v>0.53536126900000003</v>
      </c>
      <c r="MU52">
        <v>0.54141636100000001</v>
      </c>
      <c r="MV52">
        <v>0.47907343800000002</v>
      </c>
      <c r="MW52">
        <v>-0.546037722</v>
      </c>
      <c r="MX52">
        <v>0.39619756900000003</v>
      </c>
      <c r="MY52">
        <v>0.47063640200000001</v>
      </c>
      <c r="MZ52">
        <v>-0.46147052</v>
      </c>
      <c r="NA52">
        <v>0.50844308699999996</v>
      </c>
      <c r="NB52">
        <v>-0.40819253500000002</v>
      </c>
      <c r="NC52">
        <v>0.42301770500000002</v>
      </c>
      <c r="ND52">
        <v>-0.50121638899999998</v>
      </c>
      <c r="NE52">
        <v>0.40189522100000002</v>
      </c>
      <c r="NF52">
        <v>0.40587984900000001</v>
      </c>
      <c r="NG52">
        <v>0.617785786</v>
      </c>
      <c r="NH52">
        <v>0.37775228100000002</v>
      </c>
      <c r="NI52">
        <v>0.50319626399999995</v>
      </c>
      <c r="NJ52">
        <v>-0.49012291600000002</v>
      </c>
      <c r="NK52">
        <v>-0.52626516300000004</v>
      </c>
      <c r="NL52">
        <v>-0.59042685699999997</v>
      </c>
      <c r="NM52">
        <v>-0.42135068599999997</v>
      </c>
      <c r="NN52">
        <v>-0.51314912099999999</v>
      </c>
      <c r="NO52">
        <v>0.42401666700000001</v>
      </c>
      <c r="NP52">
        <v>0.533618641</v>
      </c>
      <c r="NQ52">
        <v>0.64868289499999998</v>
      </c>
      <c r="NR52">
        <v>-0.59854538099999999</v>
      </c>
      <c r="NS52">
        <v>-0.47971213200000001</v>
      </c>
      <c r="NT52">
        <v>-0.42631232600000002</v>
      </c>
      <c r="NU52">
        <v>-0.52302126900000001</v>
      </c>
      <c r="NV52">
        <v>0.33109633799999999</v>
      </c>
      <c r="NW52">
        <v>-0.399480212</v>
      </c>
      <c r="NX52">
        <v>-0.124506319</v>
      </c>
      <c r="NY52">
        <v>-9.8657924999999994E-2</v>
      </c>
      <c r="NZ52">
        <v>-0.198646829</v>
      </c>
      <c r="OA52">
        <v>-0.36197886499999998</v>
      </c>
      <c r="OB52">
        <v>-0.33511162300000003</v>
      </c>
      <c r="OC52">
        <v>-0.128831102</v>
      </c>
      <c r="OD52">
        <v>-6.3828118000000003E-2</v>
      </c>
      <c r="OE52">
        <v>4.4740578000000003E-2</v>
      </c>
      <c r="OF52">
        <v>-7.3754129999999999E-3</v>
      </c>
      <c r="OG52">
        <v>6.5523441000000002E-2</v>
      </c>
      <c r="OH52">
        <v>0.233427039</v>
      </c>
      <c r="OI52">
        <v>0.16564157299999999</v>
      </c>
      <c r="OJ52">
        <v>0.45530526500000001</v>
      </c>
      <c r="OK52">
        <v>0.321842503</v>
      </c>
      <c r="OL52">
        <v>-9.7912770999999996E-2</v>
      </c>
      <c r="OM52">
        <v>5.9978590000000003E-3</v>
      </c>
      <c r="ON52">
        <v>0.56557918200000001</v>
      </c>
      <c r="OO52">
        <v>-0.376482025</v>
      </c>
      <c r="OP52">
        <v>0.327591458</v>
      </c>
      <c r="OQ52">
        <v>-0.38337297799999998</v>
      </c>
      <c r="OR52">
        <v>0.36957269399999998</v>
      </c>
      <c r="OS52">
        <v>0.528340158</v>
      </c>
      <c r="OT52">
        <v>0.33257313700000002</v>
      </c>
      <c r="OU52">
        <v>0.47034897599999997</v>
      </c>
      <c r="OV52">
        <v>-0.29739225400000002</v>
      </c>
      <c r="OW52">
        <v>-3.6067302000000002E-2</v>
      </c>
      <c r="OX52">
        <v>-0.15581439499999999</v>
      </c>
      <c r="OY52">
        <v>-0.28378771600000002</v>
      </c>
      <c r="OZ52">
        <v>-0.12678561699999999</v>
      </c>
      <c r="PA52">
        <v>-0.14117202100000001</v>
      </c>
      <c r="PB52">
        <v>1.0401301E-2</v>
      </c>
      <c r="PC52">
        <v>-0.29699704399999999</v>
      </c>
      <c r="PD52">
        <v>0.40413527900000001</v>
      </c>
      <c r="PE52">
        <v>0.16848827999999999</v>
      </c>
      <c r="PF52">
        <v>0.43463234899999997</v>
      </c>
      <c r="PG52">
        <v>0.395152744</v>
      </c>
      <c r="PH52">
        <v>0.24864401799999999</v>
      </c>
      <c r="PI52">
        <v>0.43777078000000003</v>
      </c>
      <c r="PJ52">
        <v>0.255405149</v>
      </c>
      <c r="PK52">
        <v>0.198430258</v>
      </c>
      <c r="PL52">
        <v>0.18641818700000001</v>
      </c>
      <c r="PM52">
        <v>0.17099599600000001</v>
      </c>
      <c r="PN52">
        <v>7.8481335999999999E-2</v>
      </c>
      <c r="PO52">
        <v>0.19374928599999999</v>
      </c>
      <c r="PP52">
        <v>0.169361603</v>
      </c>
      <c r="PQ52">
        <v>0.18852407500000001</v>
      </c>
      <c r="PR52">
        <v>0.14054609700000001</v>
      </c>
      <c r="PS52">
        <v>1.8108760000000002E-2</v>
      </c>
      <c r="PT52">
        <v>-5.5718958999999998E-2</v>
      </c>
      <c r="PU52">
        <v>4.9177828999999999E-2</v>
      </c>
      <c r="PV52">
        <v>-0.346257272</v>
      </c>
      <c r="PW52">
        <v>4.02746E-4</v>
      </c>
      <c r="PX52">
        <v>-0.22611524099999999</v>
      </c>
      <c r="PY52">
        <v>6.9642039999999999E-3</v>
      </c>
      <c r="PZ52">
        <v>-0.25680492700000002</v>
      </c>
      <c r="QA52">
        <v>-8.1252919999999992E-3</v>
      </c>
      <c r="QB52">
        <v>-0.12638701699999999</v>
      </c>
      <c r="QC52">
        <v>-9.5462047999999994E-2</v>
      </c>
      <c r="QD52">
        <v>-0.20494452099999999</v>
      </c>
      <c r="QE52">
        <v>-0.122844237</v>
      </c>
      <c r="QF52">
        <v>-8.7187487999999994E-2</v>
      </c>
      <c r="QG52">
        <v>-0.15971780899999999</v>
      </c>
      <c r="QH52">
        <v>-0.37653613000000002</v>
      </c>
      <c r="QI52">
        <v>8.4588171000000004E-2</v>
      </c>
      <c r="QJ52">
        <v>0.112786015</v>
      </c>
      <c r="QK52">
        <v>0.156055059</v>
      </c>
      <c r="QL52">
        <v>0.25313860399999999</v>
      </c>
      <c r="QM52">
        <v>0.27496293500000002</v>
      </c>
      <c r="QN52">
        <v>0.18369533399999999</v>
      </c>
      <c r="QO52">
        <v>-2.2399135000000001E-2</v>
      </c>
      <c r="QP52">
        <v>2.8248964000000001E-2</v>
      </c>
      <c r="QQ52">
        <v>0.35608517699999997</v>
      </c>
      <c r="QR52">
        <v>0.277555314</v>
      </c>
      <c r="QS52">
        <v>0.18765361999999999</v>
      </c>
      <c r="QT52">
        <v>0.21701917500000001</v>
      </c>
      <c r="QU52">
        <v>7.8679600000000002E-3</v>
      </c>
      <c r="QV52">
        <v>9.0740141999999996E-2</v>
      </c>
      <c r="QW52">
        <v>1.7770457999999999E-2</v>
      </c>
      <c r="QX52">
        <v>3.9597234000000002E-2</v>
      </c>
      <c r="QY52">
        <v>0.113222315</v>
      </c>
      <c r="QZ52">
        <v>9.9235359999999995E-2</v>
      </c>
      <c r="RA52">
        <v>0.11892485</v>
      </c>
      <c r="RB52">
        <v>-0.19668572500000001</v>
      </c>
      <c r="RC52">
        <v>0.41780068199999998</v>
      </c>
      <c r="RD52">
        <v>-1.4908657000000001E-2</v>
      </c>
      <c r="RE52">
        <v>0.30288880200000001</v>
      </c>
      <c r="RF52">
        <v>0.12847430700000001</v>
      </c>
      <c r="RG52">
        <v>0.28778137100000001</v>
      </c>
      <c r="RH52">
        <v>0.24415140900000001</v>
      </c>
      <c r="RI52">
        <v>-2.9451024999999999E-2</v>
      </c>
      <c r="RJ52">
        <v>0.12006114499999999</v>
      </c>
      <c r="RK52">
        <v>-7.8544457999999998E-2</v>
      </c>
      <c r="RL52">
        <v>0.243791912</v>
      </c>
      <c r="RM52">
        <v>-0.20742331999999999</v>
      </c>
      <c r="RN52">
        <v>-6.6935155999999996E-2</v>
      </c>
      <c r="RO52">
        <v>9.0078217000000002E-2</v>
      </c>
      <c r="RP52">
        <v>0.18538960400000001</v>
      </c>
      <c r="RQ52">
        <v>0.15036740300000001</v>
      </c>
      <c r="RR52">
        <v>0.38647780500000001</v>
      </c>
      <c r="RS52">
        <v>-2.9367829000000002E-2</v>
      </c>
      <c r="RT52">
        <v>-0.44370099699999999</v>
      </c>
      <c r="RU52">
        <v>-0.44995647300000002</v>
      </c>
      <c r="RV52">
        <v>-0.29916516999999998</v>
      </c>
      <c r="RW52">
        <v>-0.24670656999999999</v>
      </c>
      <c r="RX52">
        <v>-0.214888471</v>
      </c>
      <c r="RY52">
        <v>-0.42217133200000001</v>
      </c>
      <c r="RZ52">
        <v>0.36073813900000001</v>
      </c>
      <c r="SA52">
        <v>0.37160011199999998</v>
      </c>
      <c r="SB52">
        <v>-0.42782761000000002</v>
      </c>
      <c r="SC52">
        <v>0.22736300100000001</v>
      </c>
      <c r="SD52">
        <v>-0.34888344199999999</v>
      </c>
      <c r="SE52">
        <v>0.149203478</v>
      </c>
      <c r="SF52">
        <v>-8.9464704000000006E-2</v>
      </c>
      <c r="SG52">
        <v>-0.26849003700000001</v>
      </c>
      <c r="SH52">
        <v>-4.9516602999999999E-2</v>
      </c>
      <c r="SI52">
        <v>0.187214714</v>
      </c>
      <c r="SJ52">
        <v>2.006664E-3</v>
      </c>
      <c r="SK52">
        <v>9.9752650000000005E-3</v>
      </c>
      <c r="SL52">
        <v>7.4133788000000006E-2</v>
      </c>
      <c r="SM52">
        <v>-7.7792497000000002E-2</v>
      </c>
      <c r="SN52">
        <v>5.9535639999999997E-3</v>
      </c>
      <c r="SO52">
        <v>-1.6913766E-2</v>
      </c>
      <c r="SP52">
        <v>-9.2792819999999998E-3</v>
      </c>
      <c r="SQ52">
        <v>0.13684254800000001</v>
      </c>
      <c r="SR52">
        <v>-0.167146819</v>
      </c>
      <c r="SS52">
        <v>-0.17632146800000001</v>
      </c>
    </row>
    <row r="53" spans="1:513" x14ac:dyDescent="0.55000000000000004">
      <c r="A53" t="s">
        <v>563</v>
      </c>
      <c r="B53" s="2">
        <v>0.68472683899999998</v>
      </c>
      <c r="C53" s="2">
        <v>0.69051212500000003</v>
      </c>
      <c r="D53">
        <v>0.59012146300000001</v>
      </c>
      <c r="E53">
        <v>-0.478960155</v>
      </c>
      <c r="F53">
        <v>0.54906171199999998</v>
      </c>
      <c r="G53" s="2">
        <v>0.60107620900000003</v>
      </c>
      <c r="H53" s="2">
        <v>0.68576828999999995</v>
      </c>
      <c r="I53">
        <v>0.61281521500000002</v>
      </c>
      <c r="J53">
        <v>0.60650427500000004</v>
      </c>
      <c r="K53" s="2">
        <v>0.65646035700000005</v>
      </c>
      <c r="L53">
        <v>0.52971478999999999</v>
      </c>
      <c r="M53">
        <v>0.52287514800000001</v>
      </c>
      <c r="N53" s="2">
        <v>0.70240303100000001</v>
      </c>
      <c r="O53" s="2">
        <v>0.62554966199999995</v>
      </c>
      <c r="P53">
        <v>-0.53174560000000004</v>
      </c>
      <c r="Q53">
        <v>0.56280238900000001</v>
      </c>
      <c r="R53">
        <v>0.55780293599999997</v>
      </c>
      <c r="S53" s="2">
        <v>0.63812256099999998</v>
      </c>
      <c r="T53">
        <v>0.55064666299999998</v>
      </c>
      <c r="U53" s="2">
        <v>0.67713258600000004</v>
      </c>
      <c r="V53" s="2">
        <v>0.63937314499999998</v>
      </c>
      <c r="W53" s="2">
        <v>0.64477231199999996</v>
      </c>
      <c r="X53">
        <v>0.60247909399999999</v>
      </c>
      <c r="Y53" s="2">
        <v>0.66274324200000001</v>
      </c>
      <c r="Z53" s="2">
        <v>0.63627324299999999</v>
      </c>
      <c r="AA53" s="2">
        <v>0.68450181499999996</v>
      </c>
      <c r="AB53">
        <v>-0.60993746800000004</v>
      </c>
      <c r="AC53">
        <v>-0.58191111299999998</v>
      </c>
      <c r="AD53" s="2">
        <v>0.69647211200000003</v>
      </c>
      <c r="AE53" s="2">
        <v>0.62687492499999997</v>
      </c>
      <c r="AF53" s="2">
        <v>0.63164555600000005</v>
      </c>
      <c r="AG53">
        <v>0.64168729400000002</v>
      </c>
      <c r="AH53">
        <v>0.57698302499999998</v>
      </c>
      <c r="AI53" s="2">
        <v>0.64930027400000001</v>
      </c>
      <c r="AJ53" s="2">
        <v>0.68573899199999999</v>
      </c>
      <c r="AK53" s="2">
        <v>0.68572055700000001</v>
      </c>
      <c r="AL53" s="2">
        <v>0.67874108</v>
      </c>
      <c r="AM53">
        <v>0.448483939</v>
      </c>
      <c r="AN53">
        <v>0.58587731600000004</v>
      </c>
      <c r="AO53">
        <v>0.50274300500000002</v>
      </c>
      <c r="AP53">
        <v>0.53668803600000003</v>
      </c>
      <c r="AQ53" s="2">
        <v>0.70795839699999996</v>
      </c>
      <c r="AR53" s="2">
        <v>0.70747875800000004</v>
      </c>
      <c r="AS53">
        <v>0.652754944</v>
      </c>
      <c r="AT53">
        <v>-0.37194439099999999</v>
      </c>
      <c r="AU53" s="2">
        <v>0.68240392500000002</v>
      </c>
      <c r="AV53" s="2">
        <v>0.690012089</v>
      </c>
      <c r="AW53" s="2">
        <v>0.63952695900000001</v>
      </c>
      <c r="AX53" s="2">
        <v>0.68647854100000005</v>
      </c>
      <c r="AY53">
        <v>-0.55910613399999998</v>
      </c>
      <c r="AZ53">
        <v>0.59645961400000003</v>
      </c>
      <c r="BA53" s="2">
        <v>0.67778472700000003</v>
      </c>
      <c r="BB53" s="2">
        <v>0.59615141000000005</v>
      </c>
      <c r="BC53">
        <v>0.57330509900000004</v>
      </c>
      <c r="BD53" s="2">
        <v>0.55003306200000002</v>
      </c>
      <c r="BE53" s="2">
        <v>0.66782613999999996</v>
      </c>
      <c r="BF53" s="2">
        <v>0.66260964200000005</v>
      </c>
      <c r="BG53" s="2">
        <v>0.63578611600000001</v>
      </c>
      <c r="BH53" s="2">
        <v>0.68707191099999998</v>
      </c>
      <c r="BI53" s="2">
        <v>0.68134159100000002</v>
      </c>
      <c r="BJ53">
        <v>0.53130822600000005</v>
      </c>
      <c r="BK53">
        <v>0.53108234700000001</v>
      </c>
      <c r="BL53">
        <v>0.66026300599999999</v>
      </c>
      <c r="BM53" s="2">
        <v>0.67012636199999998</v>
      </c>
      <c r="BN53" s="2">
        <v>0.66124026000000002</v>
      </c>
      <c r="BO53">
        <v>0.52958986200000002</v>
      </c>
      <c r="BP53">
        <v>0.60290522400000002</v>
      </c>
      <c r="BQ53" s="2">
        <v>0.64778574899999997</v>
      </c>
      <c r="BR53">
        <v>0.53509063099999998</v>
      </c>
      <c r="BS53" s="2">
        <v>0.64253338599999998</v>
      </c>
      <c r="BT53">
        <v>-0.56355964300000005</v>
      </c>
      <c r="BU53" s="2">
        <v>0.668774969</v>
      </c>
      <c r="BV53" s="2">
        <v>0.672943018</v>
      </c>
      <c r="BW53">
        <v>0.59395483299999996</v>
      </c>
      <c r="BX53">
        <v>0.63757059299999996</v>
      </c>
      <c r="BY53">
        <v>0.65742960800000005</v>
      </c>
      <c r="BZ53">
        <v>0.47348802299999998</v>
      </c>
      <c r="CA53" s="2">
        <v>0.64796253400000003</v>
      </c>
      <c r="CB53" s="2">
        <v>0.69376972599999998</v>
      </c>
      <c r="CC53">
        <v>0.65130959600000005</v>
      </c>
      <c r="CD53">
        <v>0.58875486200000005</v>
      </c>
      <c r="CE53" s="2">
        <v>0.59458217499999999</v>
      </c>
      <c r="CF53" s="2">
        <v>0.67635815700000002</v>
      </c>
      <c r="CG53" s="2">
        <v>0.64819123300000003</v>
      </c>
      <c r="CH53">
        <v>0.63825847800000002</v>
      </c>
      <c r="CI53">
        <v>-0.50830651100000002</v>
      </c>
      <c r="CJ53">
        <v>-0.68153502300000002</v>
      </c>
      <c r="CK53">
        <v>0.66411341899999998</v>
      </c>
      <c r="CL53" s="2">
        <v>0.66111534199999999</v>
      </c>
      <c r="CM53">
        <v>-0.70104719199999999</v>
      </c>
      <c r="CN53">
        <v>0.65980244700000001</v>
      </c>
      <c r="CO53">
        <v>0.632202127</v>
      </c>
      <c r="CP53">
        <v>0.59087974399999998</v>
      </c>
      <c r="CQ53" s="2">
        <v>0.66723286000000004</v>
      </c>
      <c r="CR53" s="2">
        <v>0.69409027700000003</v>
      </c>
      <c r="CS53" s="2">
        <v>0.65543016099999996</v>
      </c>
      <c r="CT53" s="2">
        <v>0.67631533899999996</v>
      </c>
      <c r="CU53" s="2">
        <v>0.64714074200000005</v>
      </c>
      <c r="CV53">
        <v>0.61455971099999995</v>
      </c>
      <c r="CW53">
        <v>-0.60417160599999997</v>
      </c>
      <c r="CX53">
        <v>-0.52851424499999999</v>
      </c>
      <c r="CY53" s="2">
        <v>0.65527940200000001</v>
      </c>
      <c r="CZ53" s="2">
        <v>0.70690660100000002</v>
      </c>
      <c r="DA53">
        <v>0.63057091799999998</v>
      </c>
      <c r="DB53" s="2">
        <v>0.67201924199999996</v>
      </c>
      <c r="DC53">
        <v>-0.42503435499999997</v>
      </c>
      <c r="DD53">
        <v>0.597341974</v>
      </c>
      <c r="DE53">
        <v>0.62353910700000004</v>
      </c>
      <c r="DF53">
        <v>0.50581905299999996</v>
      </c>
      <c r="DG53">
        <v>0.63210391099999996</v>
      </c>
      <c r="DH53" s="2">
        <v>0.67895381099999996</v>
      </c>
      <c r="DI53">
        <v>-0.55731103000000004</v>
      </c>
      <c r="DJ53" s="2">
        <v>0.66825688000000005</v>
      </c>
      <c r="DK53" s="2">
        <v>0.67265756099999996</v>
      </c>
      <c r="DL53">
        <v>0.57965918800000005</v>
      </c>
      <c r="DM53" s="2">
        <v>0.64983871400000004</v>
      </c>
      <c r="DN53">
        <v>-0.39394342999999998</v>
      </c>
      <c r="DO53">
        <v>0.51947649200000001</v>
      </c>
      <c r="DP53" s="2">
        <v>0.70356639200000004</v>
      </c>
      <c r="DQ53" s="2">
        <v>0.69031710899999998</v>
      </c>
      <c r="DR53" s="2">
        <v>0.69849212299999996</v>
      </c>
      <c r="DS53" s="2">
        <v>0.64491725799999999</v>
      </c>
      <c r="DT53">
        <v>0.51434485600000002</v>
      </c>
      <c r="DU53" s="2">
        <v>0.66145016999999995</v>
      </c>
      <c r="DV53">
        <v>-0.57687110900000005</v>
      </c>
      <c r="DW53">
        <v>0.56974322600000005</v>
      </c>
      <c r="DX53" s="2">
        <v>0.587498195</v>
      </c>
      <c r="DY53" s="2">
        <v>0.71456188700000001</v>
      </c>
      <c r="DZ53">
        <v>-0.51486571800000003</v>
      </c>
      <c r="EA53">
        <v>-0.605709198</v>
      </c>
      <c r="EB53">
        <v>-0.523727728</v>
      </c>
      <c r="EC53" s="2">
        <v>0.70048291299999998</v>
      </c>
      <c r="ED53">
        <v>0.53715691300000001</v>
      </c>
      <c r="EE53">
        <v>0.53454949500000004</v>
      </c>
      <c r="EF53" s="2">
        <v>0.71098803899999996</v>
      </c>
      <c r="EG53" s="2">
        <v>0.64990096900000005</v>
      </c>
      <c r="EH53">
        <v>0.593388684</v>
      </c>
      <c r="EI53" s="2">
        <v>0.71626346200000002</v>
      </c>
      <c r="EJ53" s="2">
        <v>0.64396119399999996</v>
      </c>
      <c r="EK53">
        <v>0.64840496400000003</v>
      </c>
      <c r="EL53" s="2">
        <v>0.72406657699999999</v>
      </c>
      <c r="EM53">
        <v>0.61176861299999996</v>
      </c>
      <c r="EN53" s="2">
        <v>0.68780569000000003</v>
      </c>
      <c r="EO53" s="2">
        <v>0.67738220999999998</v>
      </c>
      <c r="EP53" s="2">
        <v>0.68247952099999998</v>
      </c>
      <c r="EQ53">
        <v>0.58149632600000001</v>
      </c>
      <c r="ER53" s="2">
        <v>0.622373968</v>
      </c>
      <c r="ES53" s="2">
        <v>0.66408611100000003</v>
      </c>
      <c r="ET53" s="2">
        <v>0.67582059800000005</v>
      </c>
      <c r="EU53">
        <v>0.55915017099999997</v>
      </c>
      <c r="EV53" s="2">
        <v>0.63746460100000002</v>
      </c>
      <c r="EW53" s="2">
        <v>0.64854352999999998</v>
      </c>
      <c r="EX53">
        <v>-0.53010004899999996</v>
      </c>
      <c r="EY53">
        <v>0.65241225599999997</v>
      </c>
      <c r="EZ53" s="2">
        <v>0.68994776300000005</v>
      </c>
      <c r="FA53" s="2">
        <v>0.65788595999999999</v>
      </c>
      <c r="FB53" s="2">
        <v>0.69573330099999997</v>
      </c>
      <c r="FC53">
        <v>0.60973912600000002</v>
      </c>
      <c r="FD53" s="2">
        <v>0.66995188800000005</v>
      </c>
      <c r="FE53" s="2">
        <v>0.63680245300000005</v>
      </c>
      <c r="FF53" s="2">
        <v>-0.68144651000000001</v>
      </c>
      <c r="FG53">
        <v>0.58576075999999999</v>
      </c>
      <c r="FH53">
        <v>0.51642729399999998</v>
      </c>
      <c r="FI53">
        <v>-0.50772351500000001</v>
      </c>
      <c r="FJ53" s="2">
        <v>0.65348705600000001</v>
      </c>
      <c r="FK53" s="2">
        <v>0.66468874200000005</v>
      </c>
      <c r="FL53" s="2">
        <v>0.67097786299999995</v>
      </c>
      <c r="FM53" s="2">
        <v>0.57573076700000003</v>
      </c>
      <c r="FN53">
        <v>0.65082766800000003</v>
      </c>
      <c r="FO53">
        <v>0.473840392</v>
      </c>
      <c r="FP53" s="2">
        <v>0.684540433</v>
      </c>
      <c r="FQ53">
        <v>0.58661266999999995</v>
      </c>
      <c r="FR53" s="2">
        <v>-0.60193508699999998</v>
      </c>
      <c r="FS53">
        <v>0.51986692400000001</v>
      </c>
      <c r="FT53">
        <v>0.57645505900000005</v>
      </c>
      <c r="FU53">
        <v>-0.47304886699999998</v>
      </c>
      <c r="FV53">
        <v>0.61214303699999995</v>
      </c>
      <c r="FW53">
        <v>-0.52188251399999996</v>
      </c>
      <c r="FX53">
        <v>-0.65742137899999997</v>
      </c>
      <c r="FY53" s="2">
        <v>0.64649447400000004</v>
      </c>
      <c r="FZ53">
        <v>0.50264983100000005</v>
      </c>
      <c r="GA53">
        <v>0.67333619099999997</v>
      </c>
      <c r="GB53">
        <v>0.55579765599999997</v>
      </c>
      <c r="GC53">
        <v>0.53865027200000004</v>
      </c>
      <c r="GD53" s="2">
        <v>0.66937921899999997</v>
      </c>
      <c r="GE53">
        <v>0.54104223600000001</v>
      </c>
      <c r="GF53">
        <v>0.603636858</v>
      </c>
      <c r="GG53" s="2">
        <v>0.63745967999999997</v>
      </c>
      <c r="GH53">
        <v>0.49673228600000002</v>
      </c>
      <c r="GI53" s="2">
        <v>0.63935408900000001</v>
      </c>
      <c r="GJ53">
        <v>-0.57020183099999999</v>
      </c>
      <c r="GK53">
        <v>0.58740120399999995</v>
      </c>
      <c r="GL53">
        <v>0.45808073900000001</v>
      </c>
      <c r="GM53">
        <v>0.41090012599999998</v>
      </c>
      <c r="GN53">
        <v>0.605502769</v>
      </c>
      <c r="GO53" s="2">
        <v>0.64296644999999997</v>
      </c>
      <c r="GP53">
        <v>0.52906525900000001</v>
      </c>
      <c r="GQ53">
        <v>0.55824707799999995</v>
      </c>
      <c r="GR53" s="2">
        <v>0.67989335900000003</v>
      </c>
      <c r="GS53" s="2">
        <v>0.64999535399999997</v>
      </c>
      <c r="GT53">
        <v>0.54434600399999999</v>
      </c>
      <c r="GU53">
        <v>0.55616100700000004</v>
      </c>
      <c r="GV53">
        <v>0.60289550000000003</v>
      </c>
      <c r="GW53">
        <v>0.56348910399999996</v>
      </c>
      <c r="GX53" s="2">
        <v>0.64095866599999995</v>
      </c>
      <c r="GY53" s="2">
        <v>0.69391463900000006</v>
      </c>
      <c r="GZ53">
        <v>0.39765034599999999</v>
      </c>
      <c r="HA53" s="2">
        <v>0.66461508599999997</v>
      </c>
      <c r="HB53">
        <v>0.42923509799999998</v>
      </c>
      <c r="HC53">
        <v>0.54569683999999996</v>
      </c>
      <c r="HD53" s="2">
        <v>0.50323460200000003</v>
      </c>
      <c r="HE53" s="2">
        <v>0.63640033699999998</v>
      </c>
      <c r="HF53">
        <v>0.44197556300000002</v>
      </c>
      <c r="HG53" s="2">
        <v>0.66225387800000002</v>
      </c>
      <c r="HH53" s="2">
        <v>0.65377449899999995</v>
      </c>
      <c r="HI53">
        <v>0.63550748400000001</v>
      </c>
      <c r="HJ53" s="2">
        <v>0.63003907000000003</v>
      </c>
      <c r="HK53" s="2">
        <v>0.65119436500000005</v>
      </c>
      <c r="HL53">
        <v>0.58976894499999999</v>
      </c>
      <c r="HM53" s="2">
        <v>0.71456426399999995</v>
      </c>
      <c r="HN53">
        <v>0.632353575</v>
      </c>
      <c r="HO53" s="2">
        <v>0.56086385900000002</v>
      </c>
      <c r="HP53" s="2">
        <v>0.62663578200000003</v>
      </c>
      <c r="HQ53">
        <v>0.40007161699999999</v>
      </c>
      <c r="HR53" s="2">
        <v>0.68697093600000003</v>
      </c>
      <c r="HS53">
        <v>0.55148072299999995</v>
      </c>
      <c r="HT53" s="2">
        <v>0.62506606399999998</v>
      </c>
      <c r="HU53">
        <v>0.52624908000000004</v>
      </c>
      <c r="HV53">
        <v>0.67319586600000003</v>
      </c>
      <c r="HW53" s="2">
        <v>0.62687488899999999</v>
      </c>
      <c r="HX53">
        <v>0.58673410000000004</v>
      </c>
      <c r="HY53">
        <v>0.57905929</v>
      </c>
      <c r="HZ53">
        <v>0.50379461999999997</v>
      </c>
      <c r="IA53">
        <v>0.50864166799999999</v>
      </c>
      <c r="IB53" s="2">
        <v>0.70078457999999999</v>
      </c>
      <c r="IC53">
        <v>0.60504392299999998</v>
      </c>
      <c r="ID53" s="2">
        <v>0.683062383</v>
      </c>
      <c r="IE53" s="2">
        <v>0.64548460699999999</v>
      </c>
      <c r="IF53">
        <v>0.53825582400000005</v>
      </c>
      <c r="IG53">
        <v>0.64984900099999998</v>
      </c>
      <c r="IH53">
        <v>0.497540975</v>
      </c>
      <c r="II53">
        <v>0.52752246599999997</v>
      </c>
      <c r="IJ53" s="2">
        <v>-0.678991397</v>
      </c>
      <c r="IK53">
        <v>0.59456290899999997</v>
      </c>
      <c r="IL53">
        <v>0.371993831</v>
      </c>
      <c r="IM53">
        <v>0.54023573199999997</v>
      </c>
      <c r="IN53">
        <v>0.44672162799999998</v>
      </c>
      <c r="IO53">
        <v>0.57393755800000001</v>
      </c>
      <c r="IP53">
        <v>-0.56908849800000005</v>
      </c>
      <c r="IQ53" s="2">
        <v>0.68074960200000001</v>
      </c>
      <c r="IR53" s="2">
        <v>0.670040466</v>
      </c>
      <c r="IS53">
        <v>0.45513694399999999</v>
      </c>
      <c r="IT53" s="2">
        <v>-0.623395861</v>
      </c>
      <c r="IU53" s="2">
        <v>0.66820317399999996</v>
      </c>
      <c r="IV53">
        <v>0.546933102</v>
      </c>
      <c r="IW53">
        <v>0.45650586700000001</v>
      </c>
      <c r="IX53" s="2">
        <v>0.65936494999999995</v>
      </c>
      <c r="IY53">
        <v>0.44874708800000002</v>
      </c>
      <c r="IZ53">
        <v>0.48354313999999998</v>
      </c>
      <c r="JA53">
        <v>-0.57556208499999995</v>
      </c>
      <c r="JB53">
        <v>0.47266609900000001</v>
      </c>
      <c r="JC53">
        <v>0.58591823700000001</v>
      </c>
      <c r="JD53">
        <v>-0.60939331699999999</v>
      </c>
      <c r="JE53">
        <v>-0.54479703999999995</v>
      </c>
      <c r="JF53">
        <v>0.51874577099999997</v>
      </c>
      <c r="JG53" s="2">
        <v>0.67306853600000005</v>
      </c>
      <c r="JH53">
        <v>0.45856649599999999</v>
      </c>
      <c r="JI53">
        <v>0.56287601700000001</v>
      </c>
      <c r="JJ53">
        <v>0.468984923</v>
      </c>
      <c r="JK53">
        <v>0.34684313700000002</v>
      </c>
      <c r="JL53">
        <v>0.61550763600000002</v>
      </c>
      <c r="JM53">
        <v>0.55744976499999999</v>
      </c>
      <c r="JN53">
        <v>0.418944924</v>
      </c>
      <c r="JO53">
        <v>0.58371116599999995</v>
      </c>
      <c r="JP53">
        <v>0.57718856600000001</v>
      </c>
      <c r="JQ53">
        <v>0.64624784400000002</v>
      </c>
      <c r="JR53">
        <v>0.407398015</v>
      </c>
      <c r="JS53">
        <v>0.42432809599999999</v>
      </c>
      <c r="JT53">
        <v>0.37517060899999999</v>
      </c>
      <c r="JU53">
        <v>0.34885071899999998</v>
      </c>
      <c r="JV53">
        <v>0.46708556000000001</v>
      </c>
      <c r="JW53">
        <v>0.51177215399999998</v>
      </c>
      <c r="JX53">
        <v>0.303243875</v>
      </c>
      <c r="JY53">
        <v>0.59764498799999999</v>
      </c>
      <c r="JZ53">
        <v>0.40110814</v>
      </c>
      <c r="KA53">
        <v>0.58668129099999999</v>
      </c>
      <c r="KB53">
        <v>0.44704780799999999</v>
      </c>
      <c r="KC53">
        <v>0.53295975100000004</v>
      </c>
      <c r="KD53">
        <v>0.61902153699999996</v>
      </c>
      <c r="KE53">
        <v>0.52814033199999999</v>
      </c>
      <c r="KF53">
        <v>0.347250065</v>
      </c>
      <c r="KG53">
        <v>0.37366068499999999</v>
      </c>
      <c r="KH53">
        <v>0.37620323700000002</v>
      </c>
      <c r="KI53">
        <v>0.56734011399999995</v>
      </c>
      <c r="KJ53">
        <v>0.39650841199999998</v>
      </c>
      <c r="KK53">
        <v>0.43516589700000002</v>
      </c>
      <c r="KL53">
        <v>0.57796588500000001</v>
      </c>
      <c r="KM53">
        <v>0.42896181</v>
      </c>
      <c r="KN53">
        <v>0.54530694800000001</v>
      </c>
      <c r="KO53">
        <v>0.32596831399999998</v>
      </c>
      <c r="KP53">
        <v>0.51930286699999995</v>
      </c>
      <c r="KQ53">
        <v>0.58328186500000001</v>
      </c>
      <c r="KR53">
        <v>0.60119344100000005</v>
      </c>
      <c r="KS53">
        <v>0.369936757</v>
      </c>
      <c r="KT53">
        <v>0.63569321999999995</v>
      </c>
      <c r="KU53">
        <v>0.50939888899999997</v>
      </c>
      <c r="KV53">
        <v>0.663389283</v>
      </c>
      <c r="KW53">
        <v>0.40912077800000002</v>
      </c>
      <c r="KX53">
        <v>0.61387861300000002</v>
      </c>
      <c r="KY53">
        <v>0.37307942799999999</v>
      </c>
      <c r="KZ53">
        <v>0.33832047999999998</v>
      </c>
      <c r="LA53">
        <v>-0.49290337200000001</v>
      </c>
      <c r="LB53">
        <v>-0.22533893599999999</v>
      </c>
      <c r="LC53">
        <v>-0.37298779999999998</v>
      </c>
      <c r="LD53">
        <v>-0.217841275</v>
      </c>
      <c r="LE53">
        <v>-0.26193646199999998</v>
      </c>
      <c r="LF53">
        <v>-0.25179808100000001</v>
      </c>
      <c r="LG53">
        <v>-0.27926003900000002</v>
      </c>
      <c r="LH53">
        <v>0.50133583999999998</v>
      </c>
      <c r="LI53">
        <v>0.21230740300000001</v>
      </c>
      <c r="LJ53">
        <v>0.18744625200000001</v>
      </c>
      <c r="LK53">
        <v>0.27082280800000003</v>
      </c>
      <c r="LL53">
        <v>0.14190412999999999</v>
      </c>
      <c r="LM53">
        <v>0.53406606400000001</v>
      </c>
      <c r="LN53">
        <v>9.9858448000000002E-2</v>
      </c>
      <c r="LO53">
        <v>8.5686680000000001E-2</v>
      </c>
      <c r="LP53">
        <v>0.27296653599999998</v>
      </c>
      <c r="LQ53">
        <v>0.48981819100000001</v>
      </c>
      <c r="LR53">
        <v>-0.26527579299999998</v>
      </c>
      <c r="LS53">
        <v>-0.27579130899999998</v>
      </c>
      <c r="LT53">
        <v>-0.460970249</v>
      </c>
      <c r="LU53">
        <v>-0.32206290799999998</v>
      </c>
      <c r="LV53">
        <v>-0.38038218099999999</v>
      </c>
      <c r="LW53">
        <v>-0.22538281900000001</v>
      </c>
      <c r="LX53">
        <v>-0.30592348000000003</v>
      </c>
      <c r="LY53">
        <v>-0.33913241900000002</v>
      </c>
      <c r="LZ53">
        <v>-0.28466399599999997</v>
      </c>
      <c r="MA53">
        <v>-0.24236106700000001</v>
      </c>
      <c r="MB53">
        <v>0.331162542</v>
      </c>
      <c r="MC53">
        <v>0.12668302400000001</v>
      </c>
      <c r="MD53">
        <v>-0.33797901499999999</v>
      </c>
      <c r="ME53">
        <v>0.37718143700000001</v>
      </c>
      <c r="MF53">
        <v>-0.27150703399999998</v>
      </c>
      <c r="MG53">
        <v>0.41160464000000002</v>
      </c>
      <c r="MH53">
        <v>-0.206679381</v>
      </c>
      <c r="MI53">
        <v>0.41579938900000002</v>
      </c>
      <c r="MJ53">
        <v>0.42627883999999999</v>
      </c>
      <c r="MK53">
        <v>-0.47159670300000001</v>
      </c>
      <c r="ML53">
        <v>-0.57730349599999997</v>
      </c>
      <c r="MM53">
        <v>0.54578799899999997</v>
      </c>
      <c r="MN53">
        <v>0.591070663</v>
      </c>
      <c r="MO53">
        <v>0.28697903499999999</v>
      </c>
      <c r="MP53">
        <v>-0.31951846900000003</v>
      </c>
      <c r="MQ53">
        <v>0.50798863000000005</v>
      </c>
      <c r="MR53">
        <v>-0.41376026599999999</v>
      </c>
      <c r="MS53">
        <v>-0.51362386800000004</v>
      </c>
      <c r="MT53">
        <v>0.50476259599999995</v>
      </c>
      <c r="MU53">
        <v>0.51502371700000005</v>
      </c>
      <c r="MV53">
        <v>0.47675409299999999</v>
      </c>
      <c r="MW53">
        <v>-0.54008617000000003</v>
      </c>
      <c r="MX53">
        <v>0.37596909699999997</v>
      </c>
      <c r="MY53">
        <v>0.452409055</v>
      </c>
      <c r="MZ53">
        <v>-0.43016724200000001</v>
      </c>
      <c r="NA53">
        <v>0.50988066399999998</v>
      </c>
      <c r="NB53">
        <v>-0.38641701099999998</v>
      </c>
      <c r="NC53">
        <v>0.41918240200000001</v>
      </c>
      <c r="ND53">
        <v>-0.49423420099999998</v>
      </c>
      <c r="NE53">
        <v>0.39989772600000001</v>
      </c>
      <c r="NF53">
        <v>0.40373663799999998</v>
      </c>
      <c r="NG53">
        <v>0.57102895799999998</v>
      </c>
      <c r="NH53">
        <v>0.36410427200000001</v>
      </c>
      <c r="NI53">
        <v>0.46876600400000001</v>
      </c>
      <c r="NJ53">
        <v>-0.472525641</v>
      </c>
      <c r="NK53">
        <v>-0.54004386800000004</v>
      </c>
      <c r="NL53">
        <v>-0.60006728200000004</v>
      </c>
      <c r="NM53">
        <v>-0.42284782300000001</v>
      </c>
      <c r="NN53">
        <v>-0.51920389</v>
      </c>
      <c r="NO53">
        <v>0.437533544</v>
      </c>
      <c r="NP53">
        <v>0.54672671500000003</v>
      </c>
      <c r="NQ53">
        <v>0.67253987000000004</v>
      </c>
      <c r="NR53">
        <v>-0.60179605800000002</v>
      </c>
      <c r="NS53">
        <v>-0.50389054099999997</v>
      </c>
      <c r="NT53">
        <v>-0.43378855199999999</v>
      </c>
      <c r="NU53">
        <v>-0.53837289600000005</v>
      </c>
      <c r="NV53">
        <v>0.35329432500000002</v>
      </c>
      <c r="NW53">
        <v>-0.42713961900000003</v>
      </c>
      <c r="NX53">
        <v>-0.11906670799999999</v>
      </c>
      <c r="NY53">
        <v>-9.2008231999999995E-2</v>
      </c>
      <c r="NZ53">
        <v>-0.179433799</v>
      </c>
      <c r="OA53">
        <v>-0.36925100900000002</v>
      </c>
      <c r="OB53">
        <v>-0.31923381899999997</v>
      </c>
      <c r="OC53">
        <v>-0.116871348</v>
      </c>
      <c r="OD53">
        <v>-7.0260772999999999E-2</v>
      </c>
      <c r="OE53">
        <v>3.9537845000000002E-2</v>
      </c>
      <c r="OF53">
        <v>-4.0465851999999997E-2</v>
      </c>
      <c r="OG53">
        <v>6.3757403000000004E-2</v>
      </c>
      <c r="OH53">
        <v>0.22643392400000001</v>
      </c>
      <c r="OI53">
        <v>0.12673863499999999</v>
      </c>
      <c r="OJ53">
        <v>0.425302766</v>
      </c>
      <c r="OK53">
        <v>0.31497763000000001</v>
      </c>
      <c r="OL53">
        <v>-0.100943936</v>
      </c>
      <c r="OM53">
        <v>-5.769326E-3</v>
      </c>
      <c r="ON53">
        <v>0.59270423000000005</v>
      </c>
      <c r="OO53">
        <v>-0.396698147</v>
      </c>
      <c r="OP53">
        <v>0.35432025</v>
      </c>
      <c r="OQ53">
        <v>-0.41308230000000001</v>
      </c>
      <c r="OR53">
        <v>0.375864486</v>
      </c>
      <c r="OS53">
        <v>0.52759759799999995</v>
      </c>
      <c r="OT53">
        <v>0.35089838299999998</v>
      </c>
      <c r="OU53">
        <v>0.48872247800000002</v>
      </c>
      <c r="OV53">
        <v>-0.28405015500000003</v>
      </c>
      <c r="OW53">
        <v>-5.2725473000000002E-2</v>
      </c>
      <c r="OX53">
        <v>-0.18755403600000001</v>
      </c>
      <c r="OY53">
        <v>-0.30672911600000002</v>
      </c>
      <c r="OZ53">
        <v>-0.134154679</v>
      </c>
      <c r="PA53">
        <v>-0.17776641600000001</v>
      </c>
      <c r="PB53">
        <v>-5.5577159999999999E-3</v>
      </c>
      <c r="PC53">
        <v>-0.31387787499999997</v>
      </c>
      <c r="PD53">
        <v>0.43664856499999999</v>
      </c>
      <c r="PE53">
        <v>0.15630862000000001</v>
      </c>
      <c r="PF53">
        <v>0.45593547600000001</v>
      </c>
      <c r="PG53">
        <v>0.38018736800000003</v>
      </c>
      <c r="PH53">
        <v>0.25161518799999999</v>
      </c>
      <c r="PI53">
        <v>0.46075187200000001</v>
      </c>
      <c r="PJ53">
        <v>0.25643248200000002</v>
      </c>
      <c r="PK53">
        <v>0.23653823199999999</v>
      </c>
      <c r="PL53">
        <v>0.221618131</v>
      </c>
      <c r="PM53">
        <v>0.17848065399999999</v>
      </c>
      <c r="PN53">
        <v>7.8089136000000003E-2</v>
      </c>
      <c r="PO53">
        <v>0.23066877499999999</v>
      </c>
      <c r="PP53">
        <v>0.19866019600000001</v>
      </c>
      <c r="PQ53">
        <v>0.18333186700000001</v>
      </c>
      <c r="PR53">
        <v>0.13155899099999999</v>
      </c>
      <c r="PS53">
        <v>4.6662337999999998E-2</v>
      </c>
      <c r="PT53">
        <v>-3.2805451999999999E-2</v>
      </c>
      <c r="PU53">
        <v>7.0120563999999996E-2</v>
      </c>
      <c r="PV53">
        <v>-0.33429455499999999</v>
      </c>
      <c r="PW53">
        <v>-1.2817444000000001E-2</v>
      </c>
      <c r="PX53">
        <v>-0.23967434600000001</v>
      </c>
      <c r="PY53">
        <v>-1.2222098000000001E-2</v>
      </c>
      <c r="PZ53">
        <v>-0.279474153</v>
      </c>
      <c r="QA53">
        <v>1.1030318000000001E-2</v>
      </c>
      <c r="QB53">
        <v>-0.123153413</v>
      </c>
      <c r="QC53">
        <v>-9.6579202000000003E-2</v>
      </c>
      <c r="QD53">
        <v>-0.20627479400000001</v>
      </c>
      <c r="QE53">
        <v>-0.113814317</v>
      </c>
      <c r="QF53">
        <v>-8.8545778000000006E-2</v>
      </c>
      <c r="QG53">
        <v>-0.13144565699999999</v>
      </c>
      <c r="QH53">
        <v>-0.34843657900000002</v>
      </c>
      <c r="QI53">
        <v>0.100275437</v>
      </c>
      <c r="QJ53">
        <v>9.0948500000000002E-2</v>
      </c>
      <c r="QK53">
        <v>0.15095203800000001</v>
      </c>
      <c r="QL53">
        <v>0.24235272799999999</v>
      </c>
      <c r="QM53">
        <v>0.28858424599999999</v>
      </c>
      <c r="QN53">
        <v>0.18258386500000001</v>
      </c>
      <c r="QO53">
        <v>1.7018091999999999E-2</v>
      </c>
      <c r="QP53">
        <v>7.0746093999999995E-2</v>
      </c>
      <c r="QQ53">
        <v>0.31590929600000001</v>
      </c>
      <c r="QR53">
        <v>0.27927823400000001</v>
      </c>
      <c r="QS53">
        <v>0.17231299899999999</v>
      </c>
      <c r="QT53">
        <v>0.19693513100000001</v>
      </c>
      <c r="QU53">
        <v>7.8372960000000005E-3</v>
      </c>
      <c r="QV53">
        <v>8.9886101999999996E-2</v>
      </c>
      <c r="QW53">
        <v>1.7820869999999999E-3</v>
      </c>
      <c r="QX53">
        <v>6.3844119000000005E-2</v>
      </c>
      <c r="QY53">
        <v>0.11819012800000001</v>
      </c>
      <c r="QZ53">
        <v>9.4337992999999995E-2</v>
      </c>
      <c r="RA53">
        <v>0.116231469</v>
      </c>
      <c r="RB53">
        <v>-0.18070145300000001</v>
      </c>
      <c r="RC53">
        <v>0.43181919800000002</v>
      </c>
      <c r="RD53">
        <v>-1.8219373000000001E-2</v>
      </c>
      <c r="RE53">
        <v>0.324690804</v>
      </c>
      <c r="RF53">
        <v>0.14811754699999999</v>
      </c>
      <c r="RG53">
        <v>0.28465733700000001</v>
      </c>
      <c r="RH53">
        <v>0.271384507</v>
      </c>
      <c r="RI53">
        <v>-1.6527190000000001E-2</v>
      </c>
      <c r="RJ53">
        <v>0.13478796900000001</v>
      </c>
      <c r="RK53">
        <v>-9.0436165999999998E-2</v>
      </c>
      <c r="RL53">
        <v>0.26806150099999998</v>
      </c>
      <c r="RM53">
        <v>-0.19814667899999999</v>
      </c>
      <c r="RN53">
        <v>-3.1949030000000003E-2</v>
      </c>
      <c r="RO53">
        <v>5.8257773999999998E-2</v>
      </c>
      <c r="RP53">
        <v>0.162319516</v>
      </c>
      <c r="RQ53">
        <v>0.16990255900000001</v>
      </c>
      <c r="RR53">
        <v>0.38053332699999998</v>
      </c>
      <c r="RS53">
        <v>-5.7099412000000002E-2</v>
      </c>
      <c r="RT53">
        <v>-0.41173385200000001</v>
      </c>
      <c r="RU53">
        <v>-0.443501755</v>
      </c>
      <c r="RV53">
        <v>-0.28240536700000002</v>
      </c>
      <c r="RW53">
        <v>-0.22927916200000001</v>
      </c>
      <c r="RX53">
        <v>-0.23384929900000001</v>
      </c>
      <c r="RY53">
        <v>-0.42981338699999999</v>
      </c>
      <c r="RZ53">
        <v>0.35323437600000002</v>
      </c>
      <c r="SA53">
        <v>0.35896336400000001</v>
      </c>
      <c r="SB53">
        <v>-0.44384353599999998</v>
      </c>
      <c r="SC53">
        <v>0.21589071200000001</v>
      </c>
      <c r="SD53">
        <v>-0.37162729</v>
      </c>
      <c r="SE53">
        <v>0.15271853199999999</v>
      </c>
      <c r="SF53">
        <v>-0.100851528</v>
      </c>
      <c r="SG53">
        <v>-0.24166263299999999</v>
      </c>
      <c r="SH53">
        <v>-9.1618150000000002E-3</v>
      </c>
      <c r="SI53">
        <v>0.17767324800000001</v>
      </c>
      <c r="SJ53">
        <v>1.468865E-3</v>
      </c>
      <c r="SK53">
        <v>-7.4672649999999998E-3</v>
      </c>
      <c r="SL53">
        <v>5.0647325E-2</v>
      </c>
      <c r="SM53">
        <v>-7.1198901999999994E-2</v>
      </c>
      <c r="SN53">
        <v>1.5876942000000002E-2</v>
      </c>
      <c r="SO53">
        <v>-4.7443013999999999E-2</v>
      </c>
      <c r="SP53">
        <v>-2.3419466E-2</v>
      </c>
      <c r="SQ53">
        <v>0.16106621900000001</v>
      </c>
      <c r="SR53">
        <v>-0.17828131799999999</v>
      </c>
      <c r="SS53">
        <v>-0.187472262</v>
      </c>
    </row>
    <row r="54" spans="1:513" x14ac:dyDescent="0.55000000000000004">
      <c r="A54" t="s">
        <v>564</v>
      </c>
      <c r="B54" s="2">
        <v>0.67779492399999997</v>
      </c>
      <c r="C54" s="2">
        <v>0.697481868</v>
      </c>
      <c r="D54">
        <v>0.59228293700000001</v>
      </c>
      <c r="E54">
        <v>-0.47223405099999999</v>
      </c>
      <c r="F54">
        <v>0.56497213499999999</v>
      </c>
      <c r="G54" s="2">
        <v>0.60312793099999995</v>
      </c>
      <c r="H54" s="2">
        <v>0.69591738800000003</v>
      </c>
      <c r="I54">
        <v>0.62283326900000002</v>
      </c>
      <c r="J54">
        <v>0.60551903799999995</v>
      </c>
      <c r="K54" s="2">
        <v>0.65076816400000004</v>
      </c>
      <c r="L54">
        <v>0.53242752900000001</v>
      </c>
      <c r="M54">
        <v>0.51794590799999995</v>
      </c>
      <c r="N54" s="2">
        <v>0.707143717</v>
      </c>
      <c r="O54" s="2">
        <v>0.63984714600000003</v>
      </c>
      <c r="P54">
        <v>-0.54274937099999998</v>
      </c>
      <c r="Q54">
        <v>0.57378767100000005</v>
      </c>
      <c r="R54">
        <v>0.55401018300000004</v>
      </c>
      <c r="S54" s="2">
        <v>0.65096316899999995</v>
      </c>
      <c r="T54">
        <v>0.57652404199999996</v>
      </c>
      <c r="U54" s="2">
        <v>0.68925159599999997</v>
      </c>
      <c r="V54" s="2">
        <v>0.64633843599999996</v>
      </c>
      <c r="W54" s="2">
        <v>0.64158278999999996</v>
      </c>
      <c r="X54">
        <v>0.60726555100000001</v>
      </c>
      <c r="Y54" s="2">
        <v>0.67491098599999999</v>
      </c>
      <c r="Z54" s="2">
        <v>0.65835687099999995</v>
      </c>
      <c r="AA54" s="2">
        <v>0.69461700000000004</v>
      </c>
      <c r="AB54">
        <v>-0.60417872100000003</v>
      </c>
      <c r="AC54">
        <v>-0.58376638400000003</v>
      </c>
      <c r="AD54" s="2">
        <v>0.70929010000000003</v>
      </c>
      <c r="AE54" s="2">
        <v>0.62341206599999999</v>
      </c>
      <c r="AF54" s="2">
        <v>0.65604290700000001</v>
      </c>
      <c r="AG54">
        <v>0.64243251999999995</v>
      </c>
      <c r="AH54">
        <v>0.562838057</v>
      </c>
      <c r="AI54" s="2">
        <v>0.66115861899999995</v>
      </c>
      <c r="AJ54" s="2">
        <v>0.69087143799999995</v>
      </c>
      <c r="AK54" s="2">
        <v>0.68791851699999995</v>
      </c>
      <c r="AL54" s="2">
        <v>0.68858406800000005</v>
      </c>
      <c r="AM54">
        <v>0.46552423700000001</v>
      </c>
      <c r="AN54">
        <v>0.57939952299999997</v>
      </c>
      <c r="AO54">
        <v>0.526567911</v>
      </c>
      <c r="AP54">
        <v>0.55856032099999997</v>
      </c>
      <c r="AQ54" s="2">
        <v>0.71210357499999999</v>
      </c>
      <c r="AR54" s="2">
        <v>0.70077803599999999</v>
      </c>
      <c r="AS54">
        <v>0.63737178500000002</v>
      </c>
      <c r="AT54">
        <v>-0.38222652800000001</v>
      </c>
      <c r="AU54" s="2">
        <v>0.68527098799999997</v>
      </c>
      <c r="AV54" s="2">
        <v>0.70053704699999997</v>
      </c>
      <c r="AW54" s="2">
        <v>0.64677837699999996</v>
      </c>
      <c r="AX54" s="2">
        <v>0.69137820699999997</v>
      </c>
      <c r="AY54">
        <v>-0.565943894</v>
      </c>
      <c r="AZ54">
        <v>0.58820678999999998</v>
      </c>
      <c r="BA54" s="2">
        <v>0.67174771099999997</v>
      </c>
      <c r="BB54" s="2">
        <v>0.61607949200000001</v>
      </c>
      <c r="BC54">
        <v>0.56791527799999997</v>
      </c>
      <c r="BD54" s="2">
        <v>0.56440395300000001</v>
      </c>
      <c r="BE54" s="2">
        <v>0.687266088</v>
      </c>
      <c r="BF54" s="2">
        <v>0.66452378999999995</v>
      </c>
      <c r="BG54" s="2">
        <v>0.65105038000000004</v>
      </c>
      <c r="BH54" s="2">
        <v>0.692453451</v>
      </c>
      <c r="BI54" s="2">
        <v>0.69095625500000002</v>
      </c>
      <c r="BJ54">
        <v>0.54936488400000005</v>
      </c>
      <c r="BK54">
        <v>0.54382807899999996</v>
      </c>
      <c r="BL54">
        <v>0.66453729299999997</v>
      </c>
      <c r="BM54" s="2">
        <v>0.671418132</v>
      </c>
      <c r="BN54" s="2">
        <v>0.66292915500000005</v>
      </c>
      <c r="BO54">
        <v>0.52911525599999998</v>
      </c>
      <c r="BP54">
        <v>0.59152118799999998</v>
      </c>
      <c r="BQ54" s="2">
        <v>0.65263524299999998</v>
      </c>
      <c r="BR54">
        <v>0.53131382400000005</v>
      </c>
      <c r="BS54" s="2">
        <v>0.65124213399999997</v>
      </c>
      <c r="BT54">
        <v>-0.59059658000000004</v>
      </c>
      <c r="BU54" s="2">
        <v>0.68224009299999999</v>
      </c>
      <c r="BV54" s="2">
        <v>0.666776602</v>
      </c>
      <c r="BW54">
        <v>0.59572363100000003</v>
      </c>
      <c r="BX54">
        <v>0.64158839099999998</v>
      </c>
      <c r="BY54">
        <v>0.67954676000000003</v>
      </c>
      <c r="BZ54">
        <v>0.491394518</v>
      </c>
      <c r="CA54" s="2">
        <v>0.652786011</v>
      </c>
      <c r="CB54" s="2">
        <v>0.69283446699999995</v>
      </c>
      <c r="CC54">
        <v>0.65920042700000003</v>
      </c>
      <c r="CD54">
        <v>0.58372551900000003</v>
      </c>
      <c r="CE54" s="2">
        <v>0.58503486000000005</v>
      </c>
      <c r="CF54" s="2">
        <v>0.67448961200000002</v>
      </c>
      <c r="CG54" s="2">
        <v>0.65732600699999999</v>
      </c>
      <c r="CH54">
        <v>0.64070598899999998</v>
      </c>
      <c r="CI54">
        <v>-0.51657297599999996</v>
      </c>
      <c r="CJ54">
        <v>-0.704323582</v>
      </c>
      <c r="CK54">
        <v>0.675312896</v>
      </c>
      <c r="CL54" s="2">
        <v>0.66389619200000005</v>
      </c>
      <c r="CM54">
        <v>-0.69320641400000005</v>
      </c>
      <c r="CN54">
        <v>0.664355739</v>
      </c>
      <c r="CO54">
        <v>0.63566854299999997</v>
      </c>
      <c r="CP54">
        <v>0.58562542699999998</v>
      </c>
      <c r="CQ54" s="2">
        <v>0.68488545499999998</v>
      </c>
      <c r="CR54" s="2">
        <v>0.69777271799999996</v>
      </c>
      <c r="CS54" s="2">
        <v>0.66064278899999995</v>
      </c>
      <c r="CT54" s="2">
        <v>0.66949394500000003</v>
      </c>
      <c r="CU54" s="2">
        <v>0.666270845</v>
      </c>
      <c r="CV54">
        <v>0.60495000099999996</v>
      </c>
      <c r="CW54">
        <v>-0.60731256600000005</v>
      </c>
      <c r="CX54">
        <v>-0.53793826</v>
      </c>
      <c r="CY54" s="2">
        <v>0.67067435600000003</v>
      </c>
      <c r="CZ54" s="2">
        <v>0.71535090400000001</v>
      </c>
      <c r="DA54">
        <v>0.62692746700000002</v>
      </c>
      <c r="DB54" s="2">
        <v>0.67710135500000002</v>
      </c>
      <c r="DC54">
        <v>-0.40211810199999998</v>
      </c>
      <c r="DD54">
        <v>0.58126853700000003</v>
      </c>
      <c r="DE54">
        <v>0.63606050999999997</v>
      </c>
      <c r="DF54">
        <v>0.51971008699999999</v>
      </c>
      <c r="DG54">
        <v>0.61227833200000004</v>
      </c>
      <c r="DH54" s="2">
        <v>0.67403904400000003</v>
      </c>
      <c r="DI54">
        <v>-0.56273380799999995</v>
      </c>
      <c r="DJ54" s="2">
        <v>0.68116197499999998</v>
      </c>
      <c r="DK54" s="2">
        <v>0.68456697700000002</v>
      </c>
      <c r="DL54">
        <v>0.58756581699999999</v>
      </c>
      <c r="DM54" s="2">
        <v>0.65986767000000002</v>
      </c>
      <c r="DN54">
        <v>-0.41343606700000002</v>
      </c>
      <c r="DO54">
        <v>0.541333858</v>
      </c>
      <c r="DP54" s="2">
        <v>0.70951965800000005</v>
      </c>
      <c r="DQ54" s="2">
        <v>0.69590723099999996</v>
      </c>
      <c r="DR54" s="2">
        <v>0.70388563999999998</v>
      </c>
      <c r="DS54" s="2">
        <v>0.65463702300000004</v>
      </c>
      <c r="DT54">
        <v>0.51299535500000004</v>
      </c>
      <c r="DU54" s="2">
        <v>0.66011200699999995</v>
      </c>
      <c r="DV54">
        <v>-0.57537323100000004</v>
      </c>
      <c r="DW54">
        <v>0.59001212599999997</v>
      </c>
      <c r="DX54" s="2">
        <v>0.59175959</v>
      </c>
      <c r="DY54" s="2">
        <v>0.70452227599999995</v>
      </c>
      <c r="DZ54">
        <v>-0.51777821899999998</v>
      </c>
      <c r="EA54">
        <v>-0.62542435799999996</v>
      </c>
      <c r="EB54">
        <v>-0.51533295400000001</v>
      </c>
      <c r="EC54" s="2">
        <v>0.70143507400000005</v>
      </c>
      <c r="ED54">
        <v>0.53430123900000004</v>
      </c>
      <c r="EE54">
        <v>0.52797001099999996</v>
      </c>
      <c r="EF54" s="2">
        <v>0.70541950200000003</v>
      </c>
      <c r="EG54" s="2">
        <v>0.66112968400000005</v>
      </c>
      <c r="EH54">
        <v>0.61168910600000004</v>
      </c>
      <c r="EI54" s="2">
        <v>0.71773007300000002</v>
      </c>
      <c r="EJ54" s="2">
        <v>0.65241312399999996</v>
      </c>
      <c r="EK54">
        <v>0.65164198799999995</v>
      </c>
      <c r="EL54" s="2">
        <v>0.72131917700000003</v>
      </c>
      <c r="EM54">
        <v>0.60566693000000005</v>
      </c>
      <c r="EN54" s="2">
        <v>0.68787973300000005</v>
      </c>
      <c r="EO54" s="2">
        <v>0.68370821900000001</v>
      </c>
      <c r="EP54" s="2">
        <v>0.67836658999999999</v>
      </c>
      <c r="EQ54">
        <v>0.57526438099999999</v>
      </c>
      <c r="ER54" s="2">
        <v>0.63796629000000005</v>
      </c>
      <c r="ES54" s="2">
        <v>0.66911387899999997</v>
      </c>
      <c r="ET54" s="2">
        <v>0.69422114000000001</v>
      </c>
      <c r="EU54">
        <v>0.54859750799999996</v>
      </c>
      <c r="EV54" s="2">
        <v>0.64822649600000004</v>
      </c>
      <c r="EW54" s="2">
        <v>0.65926990600000002</v>
      </c>
      <c r="EX54">
        <v>-0.56410385100000004</v>
      </c>
      <c r="EY54">
        <v>0.64943983000000005</v>
      </c>
      <c r="EZ54" s="2">
        <v>0.68526849499999998</v>
      </c>
      <c r="FA54" s="2">
        <v>0.66215523499999995</v>
      </c>
      <c r="FB54" s="2">
        <v>0.69178282700000004</v>
      </c>
      <c r="FC54">
        <v>0.59910920599999995</v>
      </c>
      <c r="FD54" s="2">
        <v>0.68565530600000002</v>
      </c>
      <c r="FE54" s="2">
        <v>0.65038883800000002</v>
      </c>
      <c r="FF54" s="2">
        <v>-0.69223762099999997</v>
      </c>
      <c r="FG54">
        <v>0.56568843599999996</v>
      </c>
      <c r="FH54">
        <v>0.52496896000000004</v>
      </c>
      <c r="FI54">
        <v>-0.50333064400000005</v>
      </c>
      <c r="FJ54" s="2">
        <v>0.66539845099999995</v>
      </c>
      <c r="FK54" s="2">
        <v>0.68096227200000004</v>
      </c>
      <c r="FL54" s="2">
        <v>0.67099409300000001</v>
      </c>
      <c r="FM54" s="2">
        <v>0.59569609599999995</v>
      </c>
      <c r="FN54">
        <v>0.65456982699999999</v>
      </c>
      <c r="FO54">
        <v>0.509246372</v>
      </c>
      <c r="FP54" s="2">
        <v>0.69437520100000005</v>
      </c>
      <c r="FQ54">
        <v>0.60929910099999995</v>
      </c>
      <c r="FR54" s="2">
        <v>-0.62769999099999996</v>
      </c>
      <c r="FS54">
        <v>0.51518878999999995</v>
      </c>
      <c r="FT54">
        <v>0.58878892699999996</v>
      </c>
      <c r="FU54">
        <v>-0.48816616800000001</v>
      </c>
      <c r="FV54">
        <v>0.62934450799999997</v>
      </c>
      <c r="FW54">
        <v>-0.52636820299999998</v>
      </c>
      <c r="FX54">
        <v>-0.67504876599999997</v>
      </c>
      <c r="FY54" s="2">
        <v>0.66271784499999997</v>
      </c>
      <c r="FZ54">
        <v>0.51676391799999999</v>
      </c>
      <c r="GA54">
        <v>0.68930699299999998</v>
      </c>
      <c r="GB54">
        <v>0.57970746500000003</v>
      </c>
      <c r="GC54">
        <v>0.54824744800000003</v>
      </c>
      <c r="GD54" s="2">
        <v>0.69283504399999996</v>
      </c>
      <c r="GE54">
        <v>0.55781703299999996</v>
      </c>
      <c r="GF54">
        <v>0.62066879699999999</v>
      </c>
      <c r="GG54" s="2">
        <v>0.64109070499999998</v>
      </c>
      <c r="GH54">
        <v>0.51891422600000003</v>
      </c>
      <c r="GI54" s="2">
        <v>0.63608017800000005</v>
      </c>
      <c r="GJ54">
        <v>-0.58303169700000002</v>
      </c>
      <c r="GK54">
        <v>0.60747723099999995</v>
      </c>
      <c r="GL54">
        <v>0.466222945</v>
      </c>
      <c r="GM54">
        <v>0.42322163600000001</v>
      </c>
      <c r="GN54">
        <v>0.612844257</v>
      </c>
      <c r="GO54" s="2">
        <v>0.65704182600000005</v>
      </c>
      <c r="GP54">
        <v>0.53898136399999996</v>
      </c>
      <c r="GQ54">
        <v>0.58056777900000001</v>
      </c>
      <c r="GR54" s="2">
        <v>0.69295026100000001</v>
      </c>
      <c r="GS54" s="2">
        <v>0.67009899699999997</v>
      </c>
      <c r="GT54">
        <v>0.54834797999999996</v>
      </c>
      <c r="GU54">
        <v>0.57270381000000004</v>
      </c>
      <c r="GV54">
        <v>0.61900485500000002</v>
      </c>
      <c r="GW54">
        <v>0.57876064999999999</v>
      </c>
      <c r="GX54" s="2">
        <v>0.66013725000000001</v>
      </c>
      <c r="GY54" s="2">
        <v>0.70245206800000004</v>
      </c>
      <c r="GZ54">
        <v>0.42784540399999998</v>
      </c>
      <c r="HA54" s="2">
        <v>0.67871768300000002</v>
      </c>
      <c r="HB54">
        <v>0.44425135900000001</v>
      </c>
      <c r="HC54">
        <v>0.55382527500000001</v>
      </c>
      <c r="HD54" s="2">
        <v>0.51673257699999997</v>
      </c>
      <c r="HE54" s="2">
        <v>0.65457981899999995</v>
      </c>
      <c r="HF54">
        <v>0.464318444</v>
      </c>
      <c r="HG54" s="2">
        <v>0.66657373200000003</v>
      </c>
      <c r="HH54" s="2">
        <v>0.66583009400000004</v>
      </c>
      <c r="HI54">
        <v>0.63503641499999997</v>
      </c>
      <c r="HJ54" s="2">
        <v>0.63683833300000003</v>
      </c>
      <c r="HK54" s="2">
        <v>0.68195993700000002</v>
      </c>
      <c r="HL54">
        <v>0.61389593099999995</v>
      </c>
      <c r="HM54" s="2">
        <v>0.72626084499999999</v>
      </c>
      <c r="HN54">
        <v>0.647616937</v>
      </c>
      <c r="HO54" s="2">
        <v>0.59036809700000004</v>
      </c>
      <c r="HP54" s="2">
        <v>0.62106404599999998</v>
      </c>
      <c r="HQ54">
        <v>0.43543127199999998</v>
      </c>
      <c r="HR54" s="2">
        <v>0.70698905199999995</v>
      </c>
      <c r="HS54">
        <v>0.545168192</v>
      </c>
      <c r="HT54" s="2">
        <v>0.63200294199999996</v>
      </c>
      <c r="HU54">
        <v>0.55612088100000001</v>
      </c>
      <c r="HV54">
        <v>0.67813083299999999</v>
      </c>
      <c r="HW54" s="2">
        <v>0.62356069700000005</v>
      </c>
      <c r="HX54">
        <v>0.61039908300000001</v>
      </c>
      <c r="HY54">
        <v>0.60554590900000005</v>
      </c>
      <c r="HZ54">
        <v>0.51978186100000001</v>
      </c>
      <c r="IA54">
        <v>0.52873964299999998</v>
      </c>
      <c r="IB54" s="2">
        <v>0.70256539299999998</v>
      </c>
      <c r="IC54">
        <v>0.62982333800000001</v>
      </c>
      <c r="ID54" s="2">
        <v>0.69353274099999995</v>
      </c>
      <c r="IE54" s="2">
        <v>0.66129840299999998</v>
      </c>
      <c r="IF54">
        <v>0.54259374400000004</v>
      </c>
      <c r="IG54">
        <v>0.652734123</v>
      </c>
      <c r="IH54">
        <v>0.50801018499999995</v>
      </c>
      <c r="II54">
        <v>0.523597914</v>
      </c>
      <c r="IJ54" s="2">
        <v>-0.69715293099999998</v>
      </c>
      <c r="IK54">
        <v>0.59833433899999999</v>
      </c>
      <c r="IL54">
        <v>0.38982262600000001</v>
      </c>
      <c r="IM54">
        <v>0.54646990100000004</v>
      </c>
      <c r="IN54">
        <v>0.458013057</v>
      </c>
      <c r="IO54">
        <v>0.58113599299999996</v>
      </c>
      <c r="IP54">
        <v>-0.56164025299999998</v>
      </c>
      <c r="IQ54" s="2">
        <v>0.68925007800000004</v>
      </c>
      <c r="IR54" s="2">
        <v>0.68295825200000004</v>
      </c>
      <c r="IS54">
        <v>0.47114251000000001</v>
      </c>
      <c r="IT54" s="2">
        <v>-0.65094563400000005</v>
      </c>
      <c r="IU54" s="2">
        <v>0.68446808400000003</v>
      </c>
      <c r="IV54">
        <v>0.56815195500000004</v>
      </c>
      <c r="IW54">
        <v>0.46742017400000002</v>
      </c>
      <c r="IX54" s="2">
        <v>0.68120999599999998</v>
      </c>
      <c r="IY54">
        <v>0.46253079899999999</v>
      </c>
      <c r="IZ54">
        <v>0.48699997699999997</v>
      </c>
      <c r="JA54">
        <v>-0.59231766600000002</v>
      </c>
      <c r="JB54">
        <v>0.481468954</v>
      </c>
      <c r="JC54">
        <v>0.59176754899999995</v>
      </c>
      <c r="JD54">
        <v>-0.61243988299999996</v>
      </c>
      <c r="JE54">
        <v>-0.56741465199999996</v>
      </c>
      <c r="JF54">
        <v>0.53368154499999998</v>
      </c>
      <c r="JG54" s="2">
        <v>0.68247349000000002</v>
      </c>
      <c r="JH54">
        <v>0.44987260099999998</v>
      </c>
      <c r="JI54">
        <v>0.55555027099999998</v>
      </c>
      <c r="JJ54">
        <v>0.468690887</v>
      </c>
      <c r="JK54">
        <v>0.35315718699999998</v>
      </c>
      <c r="JL54">
        <v>0.609359541</v>
      </c>
      <c r="JM54">
        <v>0.55154267099999998</v>
      </c>
      <c r="JN54">
        <v>0.44208515900000001</v>
      </c>
      <c r="JO54">
        <v>0.56450328100000002</v>
      </c>
      <c r="JP54">
        <v>0.56992612399999998</v>
      </c>
      <c r="JQ54">
        <v>0.648220083</v>
      </c>
      <c r="JR54">
        <v>0.41858224799999999</v>
      </c>
      <c r="JS54">
        <v>0.446891763</v>
      </c>
      <c r="JT54">
        <v>0.37685647500000002</v>
      </c>
      <c r="JU54">
        <v>0.35704583499999998</v>
      </c>
      <c r="JV54">
        <v>0.47109037199999998</v>
      </c>
      <c r="JW54">
        <v>0.51217511000000004</v>
      </c>
      <c r="JX54">
        <v>0.30402309300000002</v>
      </c>
      <c r="JY54">
        <v>0.59475252000000001</v>
      </c>
      <c r="JZ54">
        <v>0.39913731899999999</v>
      </c>
      <c r="KA54">
        <v>0.57937265400000004</v>
      </c>
      <c r="KB54">
        <v>0.45881825300000001</v>
      </c>
      <c r="KC54">
        <v>0.53155386900000001</v>
      </c>
      <c r="KD54">
        <v>0.600168912</v>
      </c>
      <c r="KE54">
        <v>0.52300230700000006</v>
      </c>
      <c r="KF54">
        <v>0.345493838</v>
      </c>
      <c r="KG54">
        <v>0.37684431000000002</v>
      </c>
      <c r="KH54">
        <v>0.36074277500000002</v>
      </c>
      <c r="KI54">
        <v>0.55068625699999996</v>
      </c>
      <c r="KJ54">
        <v>0.40569352600000003</v>
      </c>
      <c r="KK54">
        <v>0.42847127899999998</v>
      </c>
      <c r="KL54">
        <v>0.57934259499999996</v>
      </c>
      <c r="KM54">
        <v>0.43356022999999999</v>
      </c>
      <c r="KN54">
        <v>0.53443908399999995</v>
      </c>
      <c r="KO54">
        <v>0.32395321399999999</v>
      </c>
      <c r="KP54">
        <v>0.53999495399999997</v>
      </c>
      <c r="KQ54">
        <v>0.57392281199999995</v>
      </c>
      <c r="KR54">
        <v>0.60101565899999998</v>
      </c>
      <c r="KS54">
        <v>0.37607119999999999</v>
      </c>
      <c r="KT54">
        <v>0.65071658700000001</v>
      </c>
      <c r="KU54">
        <v>0.53593539099999998</v>
      </c>
      <c r="KV54">
        <v>0.65619453900000002</v>
      </c>
      <c r="KW54">
        <v>0.39397883299999997</v>
      </c>
      <c r="KX54">
        <v>0.63102974700000003</v>
      </c>
      <c r="KY54">
        <v>0.38543314499999998</v>
      </c>
      <c r="KZ54">
        <v>0.34686332800000003</v>
      </c>
      <c r="LA54">
        <v>-0.486146672</v>
      </c>
      <c r="LB54">
        <v>-0.24002225999999999</v>
      </c>
      <c r="LC54">
        <v>-0.37115997299999998</v>
      </c>
      <c r="LD54">
        <v>-0.20093765699999999</v>
      </c>
      <c r="LE54">
        <v>-0.258831109</v>
      </c>
      <c r="LF54">
        <v>-0.24322635500000001</v>
      </c>
      <c r="LG54">
        <v>-0.29464733700000001</v>
      </c>
      <c r="LH54">
        <v>0.51429676000000002</v>
      </c>
      <c r="LI54">
        <v>0.19551826999999999</v>
      </c>
      <c r="LJ54">
        <v>0.18217483200000001</v>
      </c>
      <c r="LK54">
        <v>0.257233463</v>
      </c>
      <c r="LL54">
        <v>0.1347225</v>
      </c>
      <c r="LM54">
        <v>0.55143409399999999</v>
      </c>
      <c r="LN54">
        <v>9.0535271E-2</v>
      </c>
      <c r="LO54">
        <v>8.8844319000000005E-2</v>
      </c>
      <c r="LP54">
        <v>0.27522712399999999</v>
      </c>
      <c r="LQ54">
        <v>0.48629495700000003</v>
      </c>
      <c r="LR54">
        <v>-0.30832831199999999</v>
      </c>
      <c r="LS54">
        <v>-0.30523357899999998</v>
      </c>
      <c r="LT54">
        <v>-0.482586715</v>
      </c>
      <c r="LU54">
        <v>-0.36222721200000002</v>
      </c>
      <c r="LV54">
        <v>-0.40870170700000003</v>
      </c>
      <c r="LW54">
        <v>-0.24781425200000001</v>
      </c>
      <c r="LX54">
        <v>-0.34288838399999999</v>
      </c>
      <c r="LY54">
        <v>-0.35505216699999997</v>
      </c>
      <c r="LZ54">
        <v>-0.30000690699999999</v>
      </c>
      <c r="MA54">
        <v>-0.26616738600000001</v>
      </c>
      <c r="MB54">
        <v>0.36186779299999999</v>
      </c>
      <c r="MC54">
        <v>0.133256396</v>
      </c>
      <c r="MD54">
        <v>-0.34983319000000002</v>
      </c>
      <c r="ME54">
        <v>0.393954364</v>
      </c>
      <c r="MF54">
        <v>-0.28245651700000002</v>
      </c>
      <c r="MG54">
        <v>0.43769264099999999</v>
      </c>
      <c r="MH54">
        <v>-0.19940933299999999</v>
      </c>
      <c r="MI54">
        <v>0.42810249700000003</v>
      </c>
      <c r="MJ54">
        <v>0.45149084099999998</v>
      </c>
      <c r="MK54">
        <v>-0.510578423</v>
      </c>
      <c r="ML54">
        <v>-0.59258043100000002</v>
      </c>
      <c r="MM54">
        <v>0.55948079699999997</v>
      </c>
      <c r="MN54">
        <v>0.59202607100000004</v>
      </c>
      <c r="MO54">
        <v>0.29110064600000002</v>
      </c>
      <c r="MP54">
        <v>-0.321469383</v>
      </c>
      <c r="MQ54">
        <v>0.51556231299999999</v>
      </c>
      <c r="MR54">
        <v>-0.44201892799999998</v>
      </c>
      <c r="MS54">
        <v>-0.51066104400000001</v>
      </c>
      <c r="MT54">
        <v>0.53536126900000003</v>
      </c>
      <c r="MU54">
        <v>0.54141636100000001</v>
      </c>
      <c r="MV54">
        <v>0.47907343800000002</v>
      </c>
      <c r="MW54">
        <v>-0.546037722</v>
      </c>
      <c r="MX54">
        <v>0.39619756900000003</v>
      </c>
      <c r="MY54">
        <v>0.47063640200000001</v>
      </c>
      <c r="MZ54">
        <v>-0.46147051900000002</v>
      </c>
      <c r="NA54">
        <v>0.50844308599999999</v>
      </c>
      <c r="NB54">
        <v>-0.408192534</v>
      </c>
      <c r="NC54">
        <v>0.42301770500000002</v>
      </c>
      <c r="ND54">
        <v>-0.50121638899999998</v>
      </c>
      <c r="NE54">
        <v>0.40189522</v>
      </c>
      <c r="NF54">
        <v>0.40587984799999999</v>
      </c>
      <c r="NG54">
        <v>0.617785786</v>
      </c>
      <c r="NH54">
        <v>0.37775228</v>
      </c>
      <c r="NI54">
        <v>0.50319626399999995</v>
      </c>
      <c r="NJ54">
        <v>-0.49012291499999999</v>
      </c>
      <c r="NK54">
        <v>-0.52626516300000004</v>
      </c>
      <c r="NL54">
        <v>-0.59042685699999997</v>
      </c>
      <c r="NM54">
        <v>-0.42135068599999997</v>
      </c>
      <c r="NN54">
        <v>-0.51314912000000001</v>
      </c>
      <c r="NO54">
        <v>0.42401666599999999</v>
      </c>
      <c r="NP54">
        <v>0.533618641</v>
      </c>
      <c r="NQ54">
        <v>0.64868289599999995</v>
      </c>
      <c r="NR54">
        <v>-0.59854538000000002</v>
      </c>
      <c r="NS54">
        <v>-0.47971213299999999</v>
      </c>
      <c r="NT54">
        <v>-0.42631232600000002</v>
      </c>
      <c r="NU54">
        <v>-0.52302126900000001</v>
      </c>
      <c r="NV54">
        <v>0.33109633900000002</v>
      </c>
      <c r="NW54">
        <v>-0.39948021299999997</v>
      </c>
      <c r="NX54">
        <v>-0.124506319</v>
      </c>
      <c r="NY54">
        <v>-9.8657923999999994E-2</v>
      </c>
      <c r="NZ54">
        <v>-0.198646829</v>
      </c>
      <c r="OA54">
        <v>-0.36197886499999998</v>
      </c>
      <c r="OB54">
        <v>-0.335111624</v>
      </c>
      <c r="OC54">
        <v>-0.128831102</v>
      </c>
      <c r="OD54">
        <v>-6.3828119000000003E-2</v>
      </c>
      <c r="OE54">
        <v>4.4740578000000003E-2</v>
      </c>
      <c r="OF54">
        <v>-7.3754129999999999E-3</v>
      </c>
      <c r="OG54">
        <v>6.5523441000000002E-2</v>
      </c>
      <c r="OH54">
        <v>0.233427038</v>
      </c>
      <c r="OI54">
        <v>0.16564157199999999</v>
      </c>
      <c r="OJ54">
        <v>0.45530526500000001</v>
      </c>
      <c r="OK54">
        <v>0.321842503</v>
      </c>
      <c r="OL54">
        <v>-9.7912769999999996E-2</v>
      </c>
      <c r="OM54">
        <v>5.9978590000000003E-3</v>
      </c>
      <c r="ON54">
        <v>0.56557918399999996</v>
      </c>
      <c r="OO54">
        <v>-0.376482025</v>
      </c>
      <c r="OP54">
        <v>0.32759145699999997</v>
      </c>
      <c r="OQ54">
        <v>-0.38337297799999998</v>
      </c>
      <c r="OR54">
        <v>0.36957269500000001</v>
      </c>
      <c r="OS54">
        <v>0.52834015899999998</v>
      </c>
      <c r="OT54">
        <v>0.33257313799999999</v>
      </c>
      <c r="OU54">
        <v>0.470348977</v>
      </c>
      <c r="OV54">
        <v>-0.29739225400000002</v>
      </c>
      <c r="OW54">
        <v>-3.6067302000000002E-2</v>
      </c>
      <c r="OX54">
        <v>-0.15581439599999999</v>
      </c>
      <c r="OY54">
        <v>-0.28378771800000002</v>
      </c>
      <c r="OZ54">
        <v>-0.12678561799999999</v>
      </c>
      <c r="PA54">
        <v>-0.14117202100000001</v>
      </c>
      <c r="PB54">
        <v>1.0401301E-2</v>
      </c>
      <c r="PC54">
        <v>-0.29699704399999999</v>
      </c>
      <c r="PD54">
        <v>0.40413527999999999</v>
      </c>
      <c r="PE54">
        <v>0.16848827899999999</v>
      </c>
      <c r="PF54">
        <v>0.43463235</v>
      </c>
      <c r="PG54">
        <v>0.395152744</v>
      </c>
      <c r="PH54">
        <v>0.24864401899999999</v>
      </c>
      <c r="PI54">
        <v>0.43777078000000003</v>
      </c>
      <c r="PJ54">
        <v>0.255405149</v>
      </c>
      <c r="PK54">
        <v>0.198430258</v>
      </c>
      <c r="PL54">
        <v>0.18641818700000001</v>
      </c>
      <c r="PM54">
        <v>0.17099599700000001</v>
      </c>
      <c r="PN54">
        <v>7.8481336999999998E-2</v>
      </c>
      <c r="PO54">
        <v>0.19374928499999999</v>
      </c>
      <c r="PP54">
        <v>0.169361602</v>
      </c>
      <c r="PQ54">
        <v>0.18852407500000001</v>
      </c>
      <c r="PR54">
        <v>0.14054609500000001</v>
      </c>
      <c r="PS54">
        <v>1.8108758999999999E-2</v>
      </c>
      <c r="PT54">
        <v>-5.5718958999999998E-2</v>
      </c>
      <c r="PU54">
        <v>4.9177828999999999E-2</v>
      </c>
      <c r="PV54">
        <v>-0.346257272</v>
      </c>
      <c r="PW54">
        <v>4.02746E-4</v>
      </c>
      <c r="PX54">
        <v>-0.22611524099999999</v>
      </c>
      <c r="PY54">
        <v>6.9642039999999999E-3</v>
      </c>
      <c r="PZ54">
        <v>-0.25680492799999999</v>
      </c>
      <c r="QA54">
        <v>-8.1252919999999992E-3</v>
      </c>
      <c r="QB54">
        <v>-0.12638701699999999</v>
      </c>
      <c r="QC54">
        <v>-9.5462047999999994E-2</v>
      </c>
      <c r="QD54">
        <v>-0.20494452099999999</v>
      </c>
      <c r="QE54">
        <v>-0.122844237</v>
      </c>
      <c r="QF54">
        <v>-8.7187487999999994E-2</v>
      </c>
      <c r="QG54">
        <v>-0.15971780999999999</v>
      </c>
      <c r="QH54">
        <v>-0.37653613000000002</v>
      </c>
      <c r="QI54">
        <v>8.4588172000000003E-2</v>
      </c>
      <c r="QJ54">
        <v>0.112786016</v>
      </c>
      <c r="QK54">
        <v>0.15605506</v>
      </c>
      <c r="QL54">
        <v>0.25313860500000002</v>
      </c>
      <c r="QM54">
        <v>0.27496293599999999</v>
      </c>
      <c r="QN54">
        <v>0.18369533499999999</v>
      </c>
      <c r="QO54">
        <v>-2.2399135000000001E-2</v>
      </c>
      <c r="QP54">
        <v>2.8248964000000001E-2</v>
      </c>
      <c r="QQ54">
        <v>0.35608517699999997</v>
      </c>
      <c r="QR54">
        <v>0.27755531300000003</v>
      </c>
      <c r="QS54">
        <v>0.18765361999999999</v>
      </c>
      <c r="QT54">
        <v>0.21701917500000001</v>
      </c>
      <c r="QU54">
        <v>7.8679600000000002E-3</v>
      </c>
      <c r="QV54">
        <v>9.0740141999999996E-2</v>
      </c>
      <c r="QW54">
        <v>1.7770457999999999E-2</v>
      </c>
      <c r="QX54">
        <v>3.9597235000000001E-2</v>
      </c>
      <c r="QY54">
        <v>0.113222316</v>
      </c>
      <c r="QZ54">
        <v>9.9235358999999995E-2</v>
      </c>
      <c r="RA54">
        <v>0.118924851</v>
      </c>
      <c r="RB54">
        <v>-0.19668572600000001</v>
      </c>
      <c r="RC54">
        <v>0.41780068100000001</v>
      </c>
      <c r="RD54">
        <v>-1.4908657000000001E-2</v>
      </c>
      <c r="RE54">
        <v>0.30288880200000001</v>
      </c>
      <c r="RF54">
        <v>0.12847430700000001</v>
      </c>
      <c r="RG54">
        <v>0.28778137100000001</v>
      </c>
      <c r="RH54">
        <v>0.24415140900000001</v>
      </c>
      <c r="RI54">
        <v>-2.9451026000000002E-2</v>
      </c>
      <c r="RJ54">
        <v>0.12006114399999999</v>
      </c>
      <c r="RK54">
        <v>-7.8544457999999998E-2</v>
      </c>
      <c r="RL54">
        <v>0.243791912</v>
      </c>
      <c r="RM54">
        <v>-0.20742331999999999</v>
      </c>
      <c r="RN54">
        <v>-6.6935156999999995E-2</v>
      </c>
      <c r="RO54">
        <v>9.0078218000000002E-2</v>
      </c>
      <c r="RP54">
        <v>0.18538960299999999</v>
      </c>
      <c r="RQ54">
        <v>0.15036740300000001</v>
      </c>
      <c r="RR54">
        <v>0.38647780500000001</v>
      </c>
      <c r="RS54">
        <v>-2.9367829000000002E-2</v>
      </c>
      <c r="RT54">
        <v>-0.44370099699999999</v>
      </c>
      <c r="RU54">
        <v>-0.44995647300000002</v>
      </c>
      <c r="RV54">
        <v>-0.29916516999999998</v>
      </c>
      <c r="RW54">
        <v>-0.24670656899999999</v>
      </c>
      <c r="RX54">
        <v>-0.214888471</v>
      </c>
      <c r="RY54">
        <v>-0.42217133299999998</v>
      </c>
      <c r="RZ54">
        <v>0.36073813999999998</v>
      </c>
      <c r="SA54">
        <v>0.37160011399999998</v>
      </c>
      <c r="SB54">
        <v>-0.42782761000000002</v>
      </c>
      <c r="SC54">
        <v>0.22736300200000001</v>
      </c>
      <c r="SD54">
        <v>-0.34888344300000002</v>
      </c>
      <c r="SE54">
        <v>0.149203479</v>
      </c>
      <c r="SF54">
        <v>-8.9464705000000005E-2</v>
      </c>
      <c r="SG54">
        <v>-0.26849003799999999</v>
      </c>
      <c r="SH54">
        <v>-4.9516602999999999E-2</v>
      </c>
      <c r="SI54">
        <v>0.187214713</v>
      </c>
      <c r="SJ54">
        <v>2.0066620000000002E-3</v>
      </c>
      <c r="SK54">
        <v>9.9752639999999993E-3</v>
      </c>
      <c r="SL54">
        <v>7.4133788000000006E-2</v>
      </c>
      <c r="SM54">
        <v>-7.7792498000000002E-2</v>
      </c>
      <c r="SN54">
        <v>5.9535639999999997E-3</v>
      </c>
      <c r="SO54">
        <v>-1.6913767E-2</v>
      </c>
      <c r="SP54">
        <v>-9.2792819999999998E-3</v>
      </c>
      <c r="SQ54">
        <v>0.13684254800000001</v>
      </c>
      <c r="SR54">
        <v>-0.16714682</v>
      </c>
      <c r="SS54">
        <v>-0.17632146800000001</v>
      </c>
    </row>
    <row r="55" spans="1:513" x14ac:dyDescent="0.55000000000000004">
      <c r="A55" t="s">
        <v>565</v>
      </c>
      <c r="B55" s="2">
        <v>-0.34641030699999997</v>
      </c>
      <c r="C55" s="2">
        <v>-0.32688130599999998</v>
      </c>
      <c r="D55">
        <v>-0.29683024400000002</v>
      </c>
      <c r="E55">
        <v>0.18818923800000001</v>
      </c>
      <c r="F55">
        <v>-0.27457386900000003</v>
      </c>
      <c r="G55" s="2">
        <v>-0.29958573100000002</v>
      </c>
      <c r="H55" s="2">
        <v>-0.34249908099999998</v>
      </c>
      <c r="I55">
        <v>-0.28912428800000001</v>
      </c>
      <c r="J55">
        <v>-0.29927044000000003</v>
      </c>
      <c r="K55" s="2">
        <v>-0.28942365199999998</v>
      </c>
      <c r="L55">
        <v>-0.177621588</v>
      </c>
      <c r="M55">
        <v>-0.27390520899999998</v>
      </c>
      <c r="N55" s="2">
        <v>-0.363469871</v>
      </c>
      <c r="O55" s="2">
        <v>-0.30133367100000003</v>
      </c>
      <c r="P55">
        <v>0.28105535100000001</v>
      </c>
      <c r="Q55">
        <v>-0.29760329699999999</v>
      </c>
      <c r="R55">
        <v>-0.19840382000000001</v>
      </c>
      <c r="S55" s="2">
        <v>-0.34603433</v>
      </c>
      <c r="T55">
        <v>-0.22046603000000001</v>
      </c>
      <c r="U55" s="2">
        <v>-0.31206053099999997</v>
      </c>
      <c r="V55" s="2">
        <v>-0.33934900899999998</v>
      </c>
      <c r="W55" s="2">
        <v>-0.31164325100000001</v>
      </c>
      <c r="X55">
        <v>-0.28165613099999998</v>
      </c>
      <c r="Y55" s="2">
        <v>-0.34176065700000002</v>
      </c>
      <c r="Z55" s="2">
        <v>-0.30652997199999998</v>
      </c>
      <c r="AA55" s="2">
        <v>-0.35100170200000003</v>
      </c>
      <c r="AB55">
        <v>0.29991663600000001</v>
      </c>
      <c r="AC55">
        <v>0.42191404500000002</v>
      </c>
      <c r="AD55" s="2">
        <v>-0.34987417300000001</v>
      </c>
      <c r="AE55" s="2">
        <v>-0.28068737700000002</v>
      </c>
      <c r="AF55" s="2">
        <v>-0.30950673099999998</v>
      </c>
      <c r="AG55">
        <v>-0.30131498800000001</v>
      </c>
      <c r="AH55">
        <v>-0.210095216</v>
      </c>
      <c r="AI55" s="2">
        <v>-0.362107173</v>
      </c>
      <c r="AJ55" s="2">
        <v>-0.300826292</v>
      </c>
      <c r="AK55" s="2">
        <v>-0.29869051099999999</v>
      </c>
      <c r="AL55" s="2">
        <v>-0.346230284</v>
      </c>
      <c r="AM55">
        <v>-0.33478835099999998</v>
      </c>
      <c r="AN55">
        <v>-0.28494175700000002</v>
      </c>
      <c r="AO55">
        <v>-0.21703813499999999</v>
      </c>
      <c r="AP55">
        <v>-0.28729558399999999</v>
      </c>
      <c r="AQ55" s="2">
        <v>-0.33963314500000003</v>
      </c>
      <c r="AR55" s="2">
        <v>-0.35520029199999997</v>
      </c>
      <c r="AS55">
        <v>-0.324375421</v>
      </c>
      <c r="AT55">
        <v>0.12478286500000001</v>
      </c>
      <c r="AU55" s="2">
        <v>-0.33254337699999997</v>
      </c>
      <c r="AV55" s="2">
        <v>-0.32937870600000002</v>
      </c>
      <c r="AW55" s="2">
        <v>-0.29741611499999998</v>
      </c>
      <c r="AX55" s="2">
        <v>-0.304319124</v>
      </c>
      <c r="AY55">
        <v>0.193257127</v>
      </c>
      <c r="AZ55">
        <v>-0.27368927500000001</v>
      </c>
      <c r="BA55" s="2">
        <v>-0.35452347499999998</v>
      </c>
      <c r="BB55" s="2">
        <v>-0.31768098500000003</v>
      </c>
      <c r="BC55">
        <v>-0.30529922399999998</v>
      </c>
      <c r="BD55" s="2">
        <v>-0.32317836300000002</v>
      </c>
      <c r="BE55" s="2">
        <v>-0.35646535099999999</v>
      </c>
      <c r="BF55" s="2">
        <v>-0.27627396199999998</v>
      </c>
      <c r="BG55" s="2">
        <v>-0.34135538599999998</v>
      </c>
      <c r="BH55" s="2">
        <v>-0.31692913499999997</v>
      </c>
      <c r="BI55" s="2">
        <v>-0.30284486900000002</v>
      </c>
      <c r="BJ55">
        <v>-0.24201678700000001</v>
      </c>
      <c r="BK55">
        <v>-0.305096115</v>
      </c>
      <c r="BL55">
        <v>-0.28889879099999999</v>
      </c>
      <c r="BM55" s="2">
        <v>-0.314636941</v>
      </c>
      <c r="BN55" s="2">
        <v>-0.32294618899999999</v>
      </c>
      <c r="BO55">
        <v>-0.27156903700000001</v>
      </c>
      <c r="BP55">
        <v>-0.28393073400000002</v>
      </c>
      <c r="BQ55" s="2">
        <v>-0.33890395600000001</v>
      </c>
      <c r="BR55">
        <v>-0.16889111400000001</v>
      </c>
      <c r="BS55" s="2">
        <v>-0.30305080899999998</v>
      </c>
      <c r="BT55">
        <v>0.32277871600000002</v>
      </c>
      <c r="BU55" s="2">
        <v>-0.33595710699999998</v>
      </c>
      <c r="BV55" s="2">
        <v>-0.34386820000000001</v>
      </c>
      <c r="BW55">
        <v>-0.224385688</v>
      </c>
      <c r="BX55">
        <v>-0.268683809</v>
      </c>
      <c r="BY55">
        <v>-0.33895639700000002</v>
      </c>
      <c r="BZ55">
        <v>-0.25411348499999997</v>
      </c>
      <c r="CA55" s="2">
        <v>-0.31500817399999997</v>
      </c>
      <c r="CB55" s="2">
        <v>-0.30836377599999998</v>
      </c>
      <c r="CC55">
        <v>-0.345859896</v>
      </c>
      <c r="CD55">
        <v>-0.29953560699999998</v>
      </c>
      <c r="CE55" s="2">
        <v>-0.30963175100000001</v>
      </c>
      <c r="CF55" s="2">
        <v>-0.31312667500000002</v>
      </c>
      <c r="CG55" s="2">
        <v>-0.28745275399999998</v>
      </c>
      <c r="CH55">
        <v>-0.27567718800000002</v>
      </c>
      <c r="CI55">
        <v>0.28494446400000001</v>
      </c>
      <c r="CJ55">
        <v>0.52805349499999998</v>
      </c>
      <c r="CK55">
        <v>-0.34842658399999998</v>
      </c>
      <c r="CL55" s="2">
        <v>-0.30408516200000002</v>
      </c>
      <c r="CM55">
        <v>0.39855544799999998</v>
      </c>
      <c r="CN55">
        <v>-0.30002097999999999</v>
      </c>
      <c r="CO55">
        <v>-0.26604683699999998</v>
      </c>
      <c r="CP55">
        <v>-0.348244993</v>
      </c>
      <c r="CQ55" s="2">
        <v>-0.31552045499999998</v>
      </c>
      <c r="CR55" s="2">
        <v>-0.288937587</v>
      </c>
      <c r="CS55" s="2">
        <v>-0.33793527000000001</v>
      </c>
      <c r="CT55" s="2">
        <v>-0.28744698600000002</v>
      </c>
      <c r="CU55" s="2">
        <v>-0.31969351499999998</v>
      </c>
      <c r="CV55">
        <v>-0.25721913899999999</v>
      </c>
      <c r="CW55">
        <v>0.31057118700000003</v>
      </c>
      <c r="CX55">
        <v>0.229994533</v>
      </c>
      <c r="CY55" s="2">
        <v>-0.34076635700000002</v>
      </c>
      <c r="CZ55" s="2">
        <v>-0.35197481400000002</v>
      </c>
      <c r="DA55">
        <v>-0.25267649399999997</v>
      </c>
      <c r="DB55" s="2">
        <v>-0.30068510700000001</v>
      </c>
      <c r="DC55">
        <v>0.20601765799999999</v>
      </c>
      <c r="DD55">
        <v>-0.24422027599999999</v>
      </c>
      <c r="DE55">
        <v>-0.28173407299999997</v>
      </c>
      <c r="DF55">
        <v>-0.21631168200000001</v>
      </c>
      <c r="DG55">
        <v>-0.247285229</v>
      </c>
      <c r="DH55" s="2">
        <v>-0.29820229199999998</v>
      </c>
      <c r="DI55">
        <v>0.24396765300000001</v>
      </c>
      <c r="DJ55" s="2">
        <v>-0.347668325</v>
      </c>
      <c r="DK55" s="2">
        <v>-0.313455068</v>
      </c>
      <c r="DL55">
        <v>-0.27567683799999998</v>
      </c>
      <c r="DM55" s="2">
        <v>-0.33813858499999999</v>
      </c>
      <c r="DN55">
        <v>0.125734129</v>
      </c>
      <c r="DO55">
        <v>-0.27096836800000001</v>
      </c>
      <c r="DP55" s="2">
        <v>-0.332303024</v>
      </c>
      <c r="DQ55" s="2">
        <v>-0.30925553300000003</v>
      </c>
      <c r="DR55" s="2">
        <v>-0.34506199399999998</v>
      </c>
      <c r="DS55" s="2">
        <v>-0.32403928999999998</v>
      </c>
      <c r="DT55">
        <v>-0.31440603700000003</v>
      </c>
      <c r="DU55" s="2">
        <v>-0.29968228899999999</v>
      </c>
      <c r="DV55">
        <v>0.29719990200000002</v>
      </c>
      <c r="DW55">
        <v>-0.283787915</v>
      </c>
      <c r="DX55" s="2">
        <v>-0.27702186400000001</v>
      </c>
      <c r="DY55" s="2">
        <v>-0.381295834</v>
      </c>
      <c r="DZ55">
        <v>0.240851379</v>
      </c>
      <c r="EA55">
        <v>0.28495437200000001</v>
      </c>
      <c r="EB55">
        <v>0.19967929700000001</v>
      </c>
      <c r="EC55" s="2">
        <v>-0.35374981700000002</v>
      </c>
      <c r="ED55">
        <v>-0.34061361000000001</v>
      </c>
      <c r="EE55">
        <v>-0.33260624</v>
      </c>
      <c r="EF55" s="2">
        <v>-0.33731987899999999</v>
      </c>
      <c r="EG55" s="2">
        <v>-0.31945930299999997</v>
      </c>
      <c r="EH55">
        <v>-0.32810224100000002</v>
      </c>
      <c r="EI55" s="2">
        <v>-0.33693916299999999</v>
      </c>
      <c r="EJ55" s="2">
        <v>-0.31098617699999997</v>
      </c>
      <c r="EK55">
        <v>-0.26384603299999998</v>
      </c>
      <c r="EL55" s="2">
        <v>-0.35277081700000001</v>
      </c>
      <c r="EM55">
        <v>-0.28030228699999998</v>
      </c>
      <c r="EN55" s="2">
        <v>-0.30401039299999999</v>
      </c>
      <c r="EO55" s="2">
        <v>-0.32058962099999999</v>
      </c>
      <c r="EP55" s="2">
        <v>-0.31291623299999999</v>
      </c>
      <c r="EQ55">
        <v>-0.28220335400000002</v>
      </c>
      <c r="ER55" s="2">
        <v>-0.30003958200000003</v>
      </c>
      <c r="ES55" s="2">
        <v>-0.32873290100000002</v>
      </c>
      <c r="ET55" s="2">
        <v>-0.34780459200000002</v>
      </c>
      <c r="EU55">
        <v>-0.249414156</v>
      </c>
      <c r="EV55" s="2">
        <v>-0.33675860099999999</v>
      </c>
      <c r="EW55" s="2">
        <v>-0.31068096899999997</v>
      </c>
      <c r="EX55">
        <v>0.31511228800000002</v>
      </c>
      <c r="EY55">
        <v>-0.33139760400000001</v>
      </c>
      <c r="EZ55" s="2">
        <v>-0.33854297</v>
      </c>
      <c r="FA55" s="2">
        <v>-0.30875403000000001</v>
      </c>
      <c r="FB55" s="2">
        <v>-0.37189508199999999</v>
      </c>
      <c r="FC55">
        <v>-0.26968320800000001</v>
      </c>
      <c r="FD55" s="2">
        <v>-0.36499085999999997</v>
      </c>
      <c r="FE55" s="2">
        <v>-0.30739464100000002</v>
      </c>
      <c r="FF55" s="2">
        <v>0.47713175200000002</v>
      </c>
      <c r="FG55">
        <v>-0.323955889</v>
      </c>
      <c r="FH55">
        <v>-0.26022481200000003</v>
      </c>
      <c r="FI55">
        <v>0.250519243</v>
      </c>
      <c r="FJ55" s="2">
        <v>-0.33175531000000003</v>
      </c>
      <c r="FK55" s="2">
        <v>-0.34871848500000002</v>
      </c>
      <c r="FL55" s="2">
        <v>-0.29771531000000001</v>
      </c>
      <c r="FM55" s="2">
        <v>-0.342702595</v>
      </c>
      <c r="FN55">
        <v>-0.34049954100000002</v>
      </c>
      <c r="FO55">
        <v>-0.37527049400000001</v>
      </c>
      <c r="FP55" s="2">
        <v>-0.33657010799999998</v>
      </c>
      <c r="FQ55">
        <v>-0.30224219699999999</v>
      </c>
      <c r="FR55" s="2">
        <v>0.36911315900000002</v>
      </c>
      <c r="FS55">
        <v>-0.299707536</v>
      </c>
      <c r="FT55">
        <v>-0.30954614400000002</v>
      </c>
      <c r="FU55">
        <v>0.34269625199999998</v>
      </c>
      <c r="FV55">
        <v>-0.36370786599999999</v>
      </c>
      <c r="FW55">
        <v>0.28780272299999998</v>
      </c>
      <c r="FX55">
        <v>0.52283574799999999</v>
      </c>
      <c r="FY55" s="2">
        <v>-0.37995701900000001</v>
      </c>
      <c r="FZ55">
        <v>-0.32679513300000002</v>
      </c>
      <c r="GA55">
        <v>-0.40610474499999999</v>
      </c>
      <c r="GB55">
        <v>-0.28918660200000001</v>
      </c>
      <c r="GC55">
        <v>-0.26263963800000001</v>
      </c>
      <c r="GD55" s="2">
        <v>-0.389476449</v>
      </c>
      <c r="GE55">
        <v>-0.329941761</v>
      </c>
      <c r="GF55">
        <v>-0.387783086</v>
      </c>
      <c r="GG55" s="2">
        <v>-0.349520842</v>
      </c>
      <c r="GH55">
        <v>-0.323786242</v>
      </c>
      <c r="GI55" s="2">
        <v>-0.32328361100000003</v>
      </c>
      <c r="GJ55">
        <v>0.36090460200000002</v>
      </c>
      <c r="GK55">
        <v>-0.38222852899999998</v>
      </c>
      <c r="GL55">
        <v>-0.28266392000000001</v>
      </c>
      <c r="GM55">
        <v>-0.29002654300000003</v>
      </c>
      <c r="GN55">
        <v>-0.33908005400000002</v>
      </c>
      <c r="GO55" s="2">
        <v>-0.37501348899999998</v>
      </c>
      <c r="GP55">
        <v>-0.286435724</v>
      </c>
      <c r="GQ55">
        <v>-0.37083471899999998</v>
      </c>
      <c r="GR55" s="2">
        <v>-0.36673652499999998</v>
      </c>
      <c r="GS55" s="2">
        <v>-0.37322032599999999</v>
      </c>
      <c r="GT55">
        <v>-0.30897180299999999</v>
      </c>
      <c r="GU55">
        <v>-0.34701211300000001</v>
      </c>
      <c r="GV55">
        <v>-0.27791370599999998</v>
      </c>
      <c r="GW55">
        <v>-0.32201844000000002</v>
      </c>
      <c r="GX55" s="2">
        <v>-0.31739722999999997</v>
      </c>
      <c r="GY55" s="2">
        <v>-0.40271478700000002</v>
      </c>
      <c r="GZ55">
        <v>-0.32499671699999999</v>
      </c>
      <c r="HA55" s="2">
        <v>-0.36059207399999998</v>
      </c>
      <c r="HB55">
        <v>-0.33107861799999999</v>
      </c>
      <c r="HC55">
        <v>-0.36594011500000001</v>
      </c>
      <c r="HD55" s="2">
        <v>-0.28782882100000001</v>
      </c>
      <c r="HE55" s="2">
        <v>-0.32903986200000002</v>
      </c>
      <c r="HF55">
        <v>-0.33857575499999998</v>
      </c>
      <c r="HG55" s="2">
        <v>-0.34840312299999998</v>
      </c>
      <c r="HH55" s="2">
        <v>-0.34252818699999998</v>
      </c>
      <c r="HI55">
        <v>-0.30769961600000001</v>
      </c>
      <c r="HJ55" s="2">
        <v>-0.36131800600000002</v>
      </c>
      <c r="HK55" s="2">
        <v>-0.33438973300000002</v>
      </c>
      <c r="HL55">
        <v>-0.33387576000000002</v>
      </c>
      <c r="HM55" s="2">
        <v>-0.36601855799999999</v>
      </c>
      <c r="HN55">
        <v>-0.35297380099999998</v>
      </c>
      <c r="HO55" s="2">
        <v>-0.33246578999999998</v>
      </c>
      <c r="HP55" s="2">
        <v>-0.32921868100000001</v>
      </c>
      <c r="HQ55">
        <v>-0.31688582100000001</v>
      </c>
      <c r="HR55" s="2">
        <v>-0.39539791800000001</v>
      </c>
      <c r="HS55">
        <v>-0.24138856</v>
      </c>
      <c r="HT55" s="2">
        <v>-0.38608668800000001</v>
      </c>
      <c r="HU55">
        <v>-0.30142559200000002</v>
      </c>
      <c r="HV55">
        <v>-0.36273269699999999</v>
      </c>
      <c r="HW55" s="2">
        <v>-0.35635670400000002</v>
      </c>
      <c r="HX55">
        <v>-0.29135385400000002</v>
      </c>
      <c r="HY55">
        <v>-0.36224672800000002</v>
      </c>
      <c r="HZ55">
        <v>-0.349082161</v>
      </c>
      <c r="IA55">
        <v>-0.34035054599999998</v>
      </c>
      <c r="IB55" s="2">
        <v>-0.35655059099999997</v>
      </c>
      <c r="IC55">
        <v>-0.31227843700000002</v>
      </c>
      <c r="ID55" s="2">
        <v>-0.36114417100000001</v>
      </c>
      <c r="IE55" s="2">
        <v>-0.35420133300000001</v>
      </c>
      <c r="IF55">
        <v>-0.34580665700000002</v>
      </c>
      <c r="IG55">
        <v>-0.34654231000000002</v>
      </c>
      <c r="IH55">
        <v>-0.29830558800000001</v>
      </c>
      <c r="II55">
        <v>-0.28780844799999999</v>
      </c>
      <c r="IJ55" s="2">
        <v>0.42113039699999999</v>
      </c>
      <c r="IK55">
        <v>-0.400317229</v>
      </c>
      <c r="IL55">
        <v>-0.211232013</v>
      </c>
      <c r="IM55">
        <v>-0.27380304900000002</v>
      </c>
      <c r="IN55">
        <v>-0.23266615500000001</v>
      </c>
      <c r="IO55">
        <v>-0.35162870899999998</v>
      </c>
      <c r="IP55">
        <v>0.28196994399999997</v>
      </c>
      <c r="IQ55" s="2">
        <v>-0.35856420300000003</v>
      </c>
      <c r="IR55" s="2">
        <v>-0.38311174100000001</v>
      </c>
      <c r="IS55">
        <v>-0.21223347000000001</v>
      </c>
      <c r="IT55" s="2">
        <v>0.459293438</v>
      </c>
      <c r="IU55" s="2">
        <v>-0.38578504699999999</v>
      </c>
      <c r="IV55">
        <v>-0.31915337799999999</v>
      </c>
      <c r="IW55">
        <v>-0.267932212</v>
      </c>
      <c r="IX55" s="2">
        <v>-0.37685704399999997</v>
      </c>
      <c r="IY55">
        <v>-0.30599646800000002</v>
      </c>
      <c r="IZ55">
        <v>-0.28179138799999998</v>
      </c>
      <c r="JA55">
        <v>0.429413979</v>
      </c>
      <c r="JB55">
        <v>-0.25963043299999999</v>
      </c>
      <c r="JC55">
        <v>-0.28630347299999998</v>
      </c>
      <c r="JD55">
        <v>0.39502679099999999</v>
      </c>
      <c r="JE55">
        <v>0.35867167500000002</v>
      </c>
      <c r="JF55">
        <v>-0.356307186</v>
      </c>
      <c r="JG55" s="2">
        <v>-0.35105655099999999</v>
      </c>
      <c r="JH55">
        <v>-0.17227135800000001</v>
      </c>
      <c r="JI55">
        <v>-0.21818708000000001</v>
      </c>
      <c r="JJ55">
        <v>-0.14691943499999999</v>
      </c>
      <c r="JK55">
        <v>-0.10347172</v>
      </c>
      <c r="JL55">
        <v>-0.216839004</v>
      </c>
      <c r="JM55">
        <v>-0.19138028200000001</v>
      </c>
      <c r="JN55">
        <v>-0.18997926200000001</v>
      </c>
      <c r="JO55">
        <v>-0.27407081300000002</v>
      </c>
      <c r="JP55">
        <v>-0.23341189900000001</v>
      </c>
      <c r="JQ55">
        <v>-0.25029805500000002</v>
      </c>
      <c r="JR55">
        <v>-0.118913174</v>
      </c>
      <c r="JS55">
        <v>-0.14571677699999999</v>
      </c>
      <c r="JT55">
        <v>-0.10362911</v>
      </c>
      <c r="JU55">
        <v>-0.104582013</v>
      </c>
      <c r="JV55">
        <v>-0.22857857400000001</v>
      </c>
      <c r="JW55">
        <v>-0.20182006799999999</v>
      </c>
      <c r="JX55">
        <v>-0.100345749</v>
      </c>
      <c r="JY55">
        <v>-0.21340479800000001</v>
      </c>
      <c r="JZ55">
        <v>-0.147389514</v>
      </c>
      <c r="KA55">
        <v>-0.22223141699999999</v>
      </c>
      <c r="KB55">
        <v>-0.192748372</v>
      </c>
      <c r="KC55">
        <v>-0.24297560600000001</v>
      </c>
      <c r="KD55">
        <v>-0.24633411</v>
      </c>
      <c r="KE55">
        <v>-0.15946173899999999</v>
      </c>
      <c r="KF55">
        <v>-8.4223409999999999E-2</v>
      </c>
      <c r="KG55">
        <v>-0.13694727000000001</v>
      </c>
      <c r="KH55">
        <v>-0.123686436</v>
      </c>
      <c r="KI55">
        <v>-0.249419845</v>
      </c>
      <c r="KJ55">
        <v>-0.181571332</v>
      </c>
      <c r="KK55">
        <v>-0.17039120999999999</v>
      </c>
      <c r="KL55">
        <v>-0.25229495099999999</v>
      </c>
      <c r="KM55">
        <v>-0.15769145100000001</v>
      </c>
      <c r="KN55">
        <v>-0.219016979</v>
      </c>
      <c r="KO55">
        <v>-8.1188024999999997E-2</v>
      </c>
      <c r="KP55">
        <v>-0.27140899400000001</v>
      </c>
      <c r="KQ55">
        <v>-0.210210379</v>
      </c>
      <c r="KR55">
        <v>-0.28305707200000002</v>
      </c>
      <c r="KS55">
        <v>-0.202277019</v>
      </c>
      <c r="KT55">
        <v>-0.281677128</v>
      </c>
      <c r="KU55">
        <v>-0.25579970699999999</v>
      </c>
      <c r="KV55">
        <v>-0.33610916400000002</v>
      </c>
      <c r="KW55">
        <v>-8.1318461999999994E-2</v>
      </c>
      <c r="KX55">
        <v>-0.28563566699999998</v>
      </c>
      <c r="KY55">
        <v>-0.15084007999999999</v>
      </c>
      <c r="KZ55">
        <v>-0.113421853</v>
      </c>
      <c r="LA55">
        <v>0.26736609700000002</v>
      </c>
      <c r="LB55">
        <v>0.148384766</v>
      </c>
      <c r="LC55">
        <v>0.174110072</v>
      </c>
      <c r="LD55">
        <v>-2.5955504000000001E-2</v>
      </c>
      <c r="LE55">
        <v>-1.2232959E-2</v>
      </c>
      <c r="LF55">
        <v>3.7578471000000002E-2</v>
      </c>
      <c r="LG55">
        <v>3.2868296999999998E-2</v>
      </c>
      <c r="LH55">
        <v>-0.240324857</v>
      </c>
      <c r="LI55">
        <v>-2.6816412000000001E-2</v>
      </c>
      <c r="LJ55">
        <v>4.5572548999999997E-2</v>
      </c>
      <c r="LK55">
        <v>-9.3209582999999999E-2</v>
      </c>
      <c r="LL55">
        <v>2.1232502E-2</v>
      </c>
      <c r="LM55">
        <v>-0.27750813800000002</v>
      </c>
      <c r="LN55">
        <v>4.6471529999999997E-2</v>
      </c>
      <c r="LO55">
        <v>6.5953981999999994E-2</v>
      </c>
      <c r="LP55">
        <v>-7.8291213999999998E-2</v>
      </c>
      <c r="LQ55">
        <v>-0.20086058400000001</v>
      </c>
      <c r="LR55">
        <v>0.27584805499999998</v>
      </c>
      <c r="LS55">
        <v>0.31371768100000003</v>
      </c>
      <c r="LT55">
        <v>0.32832033300000002</v>
      </c>
      <c r="LU55">
        <v>0.25174537699999999</v>
      </c>
      <c r="LV55">
        <v>0.222324404</v>
      </c>
      <c r="LW55">
        <v>0.16000541400000001</v>
      </c>
      <c r="LX55">
        <v>0.31455207299999999</v>
      </c>
      <c r="LY55">
        <v>0.20344942299999999</v>
      </c>
      <c r="LZ55">
        <v>0.15637292999999999</v>
      </c>
      <c r="MA55">
        <v>0.108901157</v>
      </c>
      <c r="MB55">
        <v>-0.121575673</v>
      </c>
      <c r="MC55">
        <v>-5.3500658E-2</v>
      </c>
      <c r="MD55">
        <v>0.18510416800000001</v>
      </c>
      <c r="ME55">
        <v>-0.26999183399999999</v>
      </c>
      <c r="MF55">
        <v>0.127681614</v>
      </c>
      <c r="MG55">
        <v>-0.22349108500000001</v>
      </c>
      <c r="MH55">
        <v>2.2202295E-2</v>
      </c>
      <c r="MI55">
        <v>-0.28232295299999999</v>
      </c>
      <c r="MJ55">
        <v>-0.30399031199999998</v>
      </c>
      <c r="MK55">
        <v>0.26852572800000002</v>
      </c>
      <c r="ML55">
        <v>0.32515681699999999</v>
      </c>
      <c r="MM55">
        <v>-0.33160260499999999</v>
      </c>
      <c r="MN55">
        <v>-0.25141022800000001</v>
      </c>
      <c r="MO55">
        <v>-0.106242368</v>
      </c>
      <c r="MP55">
        <v>8.8565566999999998E-2</v>
      </c>
      <c r="MQ55">
        <v>-0.32208216499999998</v>
      </c>
      <c r="MR55">
        <v>0.275190816</v>
      </c>
      <c r="MS55">
        <v>0.28601648499999999</v>
      </c>
      <c r="MT55">
        <v>-0.28778737300000001</v>
      </c>
      <c r="MU55">
        <v>-0.27871458100000002</v>
      </c>
      <c r="MV55">
        <v>-0.26393752799999998</v>
      </c>
      <c r="MW55">
        <v>0.29365618900000001</v>
      </c>
      <c r="MX55">
        <v>-0.184861845</v>
      </c>
      <c r="MY55">
        <v>-0.19033653</v>
      </c>
      <c r="MZ55">
        <v>0.21440928200000001</v>
      </c>
      <c r="NA55">
        <v>-0.22438877300000001</v>
      </c>
      <c r="NB55">
        <v>0.15879209399999999</v>
      </c>
      <c r="NC55">
        <v>-0.227354692</v>
      </c>
      <c r="ND55">
        <v>0.26202136599999998</v>
      </c>
      <c r="NE55">
        <v>-0.28809154999999997</v>
      </c>
      <c r="NF55">
        <v>-0.159821358</v>
      </c>
      <c r="NG55">
        <v>-0.31813896000000003</v>
      </c>
      <c r="NH55">
        <v>-0.243763809</v>
      </c>
      <c r="NI55">
        <v>-0.25290496899999998</v>
      </c>
      <c r="NJ55">
        <v>0.29403057799999999</v>
      </c>
      <c r="NK55">
        <v>0.30223186800000001</v>
      </c>
      <c r="NL55">
        <v>0.36231838399999999</v>
      </c>
      <c r="NM55">
        <v>0.135781018</v>
      </c>
      <c r="NN55">
        <v>0.183460237</v>
      </c>
      <c r="NO55">
        <v>-0.15967922400000001</v>
      </c>
      <c r="NP55">
        <v>-0.21474792600000001</v>
      </c>
      <c r="NQ55">
        <v>-0.34277449799999998</v>
      </c>
      <c r="NR55">
        <v>0.24064216799999999</v>
      </c>
      <c r="NS55">
        <v>0.343529217</v>
      </c>
      <c r="NT55">
        <v>0.22552518299999999</v>
      </c>
      <c r="NU55">
        <v>0.260634374</v>
      </c>
      <c r="NV55">
        <v>-0.248075342</v>
      </c>
      <c r="NW55">
        <v>0.23951709800000001</v>
      </c>
      <c r="NX55">
        <v>1.3727667000000001E-2</v>
      </c>
      <c r="NY55">
        <v>-9.4259349999999999E-3</v>
      </c>
      <c r="NZ55">
        <v>8.8247063000000001E-2</v>
      </c>
      <c r="OA55">
        <v>0.16736721900000001</v>
      </c>
      <c r="OB55">
        <v>0.32651886800000002</v>
      </c>
      <c r="OC55">
        <v>2.160253E-3</v>
      </c>
      <c r="OD55">
        <v>4.5816954999999999E-2</v>
      </c>
      <c r="OE55">
        <v>-7.4200918000000005E-2</v>
      </c>
      <c r="OF55">
        <v>-4.8341479E-2</v>
      </c>
      <c r="OG55">
        <v>-3.7886297999999999E-2</v>
      </c>
      <c r="OH55">
        <v>-0.19266698400000001</v>
      </c>
      <c r="OI55">
        <v>-0.119566221</v>
      </c>
      <c r="OJ55">
        <v>-0.29651546200000001</v>
      </c>
      <c r="OK55">
        <v>-0.29595082099999998</v>
      </c>
      <c r="OL55">
        <v>0.113423314</v>
      </c>
      <c r="OM55">
        <v>-0.103221697</v>
      </c>
      <c r="ON55">
        <v>-0.211793062</v>
      </c>
      <c r="OO55">
        <v>0.12387267</v>
      </c>
      <c r="OP55">
        <v>-5.6598580000000002E-3</v>
      </c>
      <c r="OQ55">
        <v>0.110342185</v>
      </c>
      <c r="OR55">
        <v>-8.1819721999999998E-2</v>
      </c>
      <c r="OS55">
        <v>-0.198066189</v>
      </c>
      <c r="OT55">
        <v>-9.0871392999999995E-2</v>
      </c>
      <c r="OU55">
        <v>-0.122220943</v>
      </c>
      <c r="OV55">
        <v>0.179590047</v>
      </c>
      <c r="OW55">
        <v>-5.4700559000000003E-2</v>
      </c>
      <c r="OX55">
        <v>6.3491965999999997E-2</v>
      </c>
      <c r="OY55">
        <v>0.249156767</v>
      </c>
      <c r="OZ55">
        <v>-3.1842347999999999E-2</v>
      </c>
      <c r="PA55">
        <v>4.9570284999999999E-2</v>
      </c>
      <c r="PB55">
        <v>-0.17869594499999999</v>
      </c>
      <c r="PC55">
        <v>0.220473172</v>
      </c>
      <c r="PD55">
        <v>-0.20465027799999999</v>
      </c>
      <c r="PE55">
        <v>-0.132868282</v>
      </c>
      <c r="PF55">
        <v>-0.210307413</v>
      </c>
      <c r="PG55">
        <v>-0.25578991299999998</v>
      </c>
      <c r="PH55">
        <v>-0.152236077</v>
      </c>
      <c r="PI55">
        <v>-0.31300676900000002</v>
      </c>
      <c r="PJ55">
        <v>-0.15408855599999999</v>
      </c>
      <c r="PK55">
        <v>-6.1733086999999999E-2</v>
      </c>
      <c r="PL55">
        <v>-8.2365436E-2</v>
      </c>
      <c r="PM55">
        <v>-8.7482132000000004E-2</v>
      </c>
      <c r="PN55">
        <v>-2.6105662000000002E-2</v>
      </c>
      <c r="PO55">
        <v>-4.7168000000000002E-3</v>
      </c>
      <c r="PP55">
        <v>-7.3094823000000003E-2</v>
      </c>
      <c r="PQ55">
        <v>-7.3886378000000003E-2</v>
      </c>
      <c r="PR55">
        <v>5.5863977000000002E-2</v>
      </c>
      <c r="PS55">
        <v>-6.9874250000000002E-3</v>
      </c>
      <c r="PT55">
        <v>-4.6705169999999997E-2</v>
      </c>
      <c r="PU55">
        <v>-5.1752218000000003E-2</v>
      </c>
      <c r="PV55">
        <v>0.18893432399999999</v>
      </c>
      <c r="PW55">
        <v>-2.0779275999999999E-2</v>
      </c>
      <c r="PX55">
        <v>-1.9015893999999998E-2</v>
      </c>
      <c r="PY55">
        <v>-0.14970787699999999</v>
      </c>
      <c r="PZ55">
        <v>6.7265294000000003E-2</v>
      </c>
      <c r="QA55">
        <v>-3.9864138E-2</v>
      </c>
      <c r="QB55">
        <v>-1.3808614E-2</v>
      </c>
      <c r="QC55">
        <v>6.7611129000000006E-2</v>
      </c>
      <c r="QD55">
        <v>0.30067549900000001</v>
      </c>
      <c r="QE55">
        <v>0.185276894</v>
      </c>
      <c r="QF55">
        <v>8.2146694000000006E-2</v>
      </c>
      <c r="QG55">
        <v>0.17617301799999999</v>
      </c>
      <c r="QH55">
        <v>0.30898431199999998</v>
      </c>
      <c r="QI55">
        <v>-2.8231867000000001E-2</v>
      </c>
      <c r="QJ55">
        <v>6.8349276E-2</v>
      </c>
      <c r="QK55">
        <v>-4.8476486999999999E-2</v>
      </c>
      <c r="QL55">
        <v>-0.17206302200000001</v>
      </c>
      <c r="QM55">
        <v>-6.7179323999999999E-2</v>
      </c>
      <c r="QN55">
        <v>-9.2005395000000004E-2</v>
      </c>
      <c r="QO55">
        <v>-2.2088106E-2</v>
      </c>
      <c r="QP55">
        <v>-9.9826080999999997E-2</v>
      </c>
      <c r="QQ55">
        <v>-0.21023502799999999</v>
      </c>
      <c r="QR55">
        <v>-5.4015919000000003E-2</v>
      </c>
      <c r="QS55">
        <v>-0.120565728</v>
      </c>
      <c r="QT55">
        <v>-3.9407486999999998E-2</v>
      </c>
      <c r="QU55">
        <v>-5.6985789000000002E-2</v>
      </c>
      <c r="QV55">
        <v>-3.8819271000000002E-2</v>
      </c>
      <c r="QW55">
        <v>6.5830111999999996E-2</v>
      </c>
      <c r="QX55">
        <v>1.3016611000000001E-2</v>
      </c>
      <c r="QY55">
        <v>-0.14334888700000001</v>
      </c>
      <c r="QZ55">
        <v>-7.4939221E-2</v>
      </c>
      <c r="RA55">
        <v>-3.8498244000000001E-2</v>
      </c>
      <c r="RB55">
        <v>0.148036365</v>
      </c>
      <c r="RC55">
        <v>-0.20213453000000001</v>
      </c>
      <c r="RD55">
        <v>-7.0820174999999999E-2</v>
      </c>
      <c r="RE55">
        <v>4.2839615999999997E-2</v>
      </c>
      <c r="RF55">
        <v>-2.2671398999999998E-2</v>
      </c>
      <c r="RG55">
        <v>-0.104729356</v>
      </c>
      <c r="RH55">
        <v>-5.4848277000000001E-2</v>
      </c>
      <c r="RI55">
        <v>5.0922744999999998E-2</v>
      </c>
      <c r="RJ55">
        <v>-7.1931970000000001E-3</v>
      </c>
      <c r="RK55">
        <v>-4.5752450000000004E-3</v>
      </c>
      <c r="RL55">
        <v>-0.19452249499999999</v>
      </c>
      <c r="RM55">
        <v>0.147587633</v>
      </c>
      <c r="RN55">
        <v>7.3287823000000002E-2</v>
      </c>
      <c r="RO55">
        <v>-0.157523628</v>
      </c>
      <c r="RP55">
        <v>-0.17225083799999999</v>
      </c>
      <c r="RQ55">
        <v>-5.214916E-3</v>
      </c>
      <c r="RR55">
        <v>-0.249817386</v>
      </c>
      <c r="RS55">
        <v>0.135937539</v>
      </c>
      <c r="RT55">
        <v>0.28305787900000001</v>
      </c>
      <c r="RU55">
        <v>0.32125129800000002</v>
      </c>
      <c r="RV55">
        <v>0.25969871300000003</v>
      </c>
      <c r="RW55">
        <v>0.133291927</v>
      </c>
      <c r="RX55">
        <v>0.105458487</v>
      </c>
      <c r="RY55">
        <v>0.341090701</v>
      </c>
      <c r="RZ55">
        <v>-0.26244518500000003</v>
      </c>
      <c r="SA55">
        <v>-0.26562570299999999</v>
      </c>
      <c r="SB55">
        <v>0.25844949</v>
      </c>
      <c r="SC55">
        <v>-0.251471047</v>
      </c>
      <c r="SD55">
        <v>0.156322763</v>
      </c>
      <c r="SE55">
        <v>-0.16501481800000001</v>
      </c>
      <c r="SF55">
        <v>0.18286714900000001</v>
      </c>
      <c r="SG55">
        <v>0.25094450299999999</v>
      </c>
      <c r="SH55">
        <v>7.4072603000000001E-2</v>
      </c>
      <c r="SI55">
        <v>-6.8553362000000007E-2</v>
      </c>
      <c r="SJ55">
        <v>0.131015352</v>
      </c>
      <c r="SK55">
        <v>8.7635461999999997E-2</v>
      </c>
      <c r="SL55">
        <v>5.5185274999999999E-2</v>
      </c>
      <c r="SM55">
        <v>5.9156713999999999E-2</v>
      </c>
      <c r="SN55">
        <v>6.7838066000000002E-2</v>
      </c>
      <c r="SO55">
        <v>3.5348801999999999E-2</v>
      </c>
      <c r="SP55">
        <v>9.5533990999999999E-2</v>
      </c>
      <c r="SQ55">
        <v>6.5147284999999999E-2</v>
      </c>
      <c r="SR55">
        <v>0.120516835</v>
      </c>
      <c r="SS55">
        <v>0.107751124</v>
      </c>
    </row>
    <row r="56" spans="1:513" x14ac:dyDescent="0.55000000000000004">
      <c r="A56" t="s">
        <v>566</v>
      </c>
      <c r="B56" s="2">
        <v>0.72708560899999997</v>
      </c>
      <c r="C56" s="2">
        <v>0.740817383</v>
      </c>
      <c r="D56">
        <v>0.63243687999999998</v>
      </c>
      <c r="E56">
        <v>-0.51568502500000002</v>
      </c>
      <c r="F56">
        <v>0.60806979800000005</v>
      </c>
      <c r="G56" s="2">
        <v>0.65735199</v>
      </c>
      <c r="H56" s="2">
        <v>0.73997348699999999</v>
      </c>
      <c r="I56">
        <v>0.66710321100000003</v>
      </c>
      <c r="J56">
        <v>0.65334053599999997</v>
      </c>
      <c r="K56" s="2">
        <v>0.69585277800000001</v>
      </c>
      <c r="L56">
        <v>0.56441494199999998</v>
      </c>
      <c r="M56">
        <v>0.57281055199999997</v>
      </c>
      <c r="N56" s="2">
        <v>0.75378895999999995</v>
      </c>
      <c r="O56" s="2">
        <v>0.68690370099999998</v>
      </c>
      <c r="P56">
        <v>-0.57861600099999999</v>
      </c>
      <c r="Q56">
        <v>0.62758501499999997</v>
      </c>
      <c r="R56">
        <v>0.57752250900000002</v>
      </c>
      <c r="S56" s="2">
        <v>0.70903068300000005</v>
      </c>
      <c r="T56">
        <v>0.60731069900000001</v>
      </c>
      <c r="U56" s="2">
        <v>0.72963111300000005</v>
      </c>
      <c r="V56" s="2">
        <v>0.70520161599999998</v>
      </c>
      <c r="W56" s="2">
        <v>0.68599938000000005</v>
      </c>
      <c r="X56">
        <v>0.65918102199999995</v>
      </c>
      <c r="Y56" s="2">
        <v>0.722755759</v>
      </c>
      <c r="Z56" s="2">
        <v>0.70329010800000002</v>
      </c>
      <c r="AA56" s="2">
        <v>0.73097514500000005</v>
      </c>
      <c r="AB56">
        <v>-0.65202237900000004</v>
      </c>
      <c r="AC56">
        <v>-0.65067941500000004</v>
      </c>
      <c r="AD56" s="2">
        <v>0.73683196299999998</v>
      </c>
      <c r="AE56" s="2">
        <v>0.66724731400000004</v>
      </c>
      <c r="AF56" s="2">
        <v>0.70308693799999999</v>
      </c>
      <c r="AG56">
        <v>0.68165771500000005</v>
      </c>
      <c r="AH56">
        <v>0.60213311700000005</v>
      </c>
      <c r="AI56" s="2">
        <v>0.71188812099999998</v>
      </c>
      <c r="AJ56" s="2">
        <v>0.72414941799999999</v>
      </c>
      <c r="AK56" s="2">
        <v>0.72198513399999997</v>
      </c>
      <c r="AL56" s="2">
        <v>0.73983367899999997</v>
      </c>
      <c r="AM56">
        <v>0.54276022300000004</v>
      </c>
      <c r="AN56">
        <v>0.63990172899999997</v>
      </c>
      <c r="AO56">
        <v>0.55054834799999997</v>
      </c>
      <c r="AP56">
        <v>0.61110721400000001</v>
      </c>
      <c r="AQ56" s="2">
        <v>0.74610547000000005</v>
      </c>
      <c r="AR56" s="2">
        <v>0.74063654199999995</v>
      </c>
      <c r="AS56">
        <v>0.67865663899999995</v>
      </c>
      <c r="AT56">
        <v>-0.42777390999999998</v>
      </c>
      <c r="AU56" s="2">
        <v>0.73574066900000001</v>
      </c>
      <c r="AV56" s="2">
        <v>0.74337774000000001</v>
      </c>
      <c r="AW56" s="2">
        <v>0.69297142</v>
      </c>
      <c r="AX56" s="2">
        <v>0.73003205199999999</v>
      </c>
      <c r="AY56">
        <v>-0.60088076499999998</v>
      </c>
      <c r="AZ56">
        <v>0.63121127600000004</v>
      </c>
      <c r="BA56" s="2">
        <v>0.72356299400000001</v>
      </c>
      <c r="BB56" s="2">
        <v>0.66999909000000002</v>
      </c>
      <c r="BC56">
        <v>0.62237672099999997</v>
      </c>
      <c r="BD56" s="2">
        <v>0.631205338</v>
      </c>
      <c r="BE56" s="2">
        <v>0.736255086</v>
      </c>
      <c r="BF56" s="2">
        <v>0.69869766099999997</v>
      </c>
      <c r="BG56" s="2">
        <v>0.70383522300000001</v>
      </c>
      <c r="BH56" s="2">
        <v>0.73211818500000003</v>
      </c>
      <c r="BI56" s="2">
        <v>0.72800659899999998</v>
      </c>
      <c r="BJ56">
        <v>0.58321870399999998</v>
      </c>
      <c r="BK56">
        <v>0.60437629299999995</v>
      </c>
      <c r="BL56">
        <v>0.69576300899999999</v>
      </c>
      <c r="BM56" s="2">
        <v>0.71227965400000004</v>
      </c>
      <c r="BN56" s="2">
        <v>0.70442911399999997</v>
      </c>
      <c r="BO56">
        <v>0.58874933500000004</v>
      </c>
      <c r="BP56">
        <v>0.62585735200000003</v>
      </c>
      <c r="BQ56" s="2">
        <v>0.70581682199999995</v>
      </c>
      <c r="BR56">
        <v>0.54501402600000004</v>
      </c>
      <c r="BS56" s="2">
        <v>0.69576475000000004</v>
      </c>
      <c r="BT56">
        <v>-0.62844687099999996</v>
      </c>
      <c r="BU56" s="2">
        <v>0.72549075900000004</v>
      </c>
      <c r="BV56" s="2">
        <v>0.72205745300000002</v>
      </c>
      <c r="BW56">
        <v>0.62043778199999999</v>
      </c>
      <c r="BX56">
        <v>0.67524183000000004</v>
      </c>
      <c r="BY56">
        <v>0.716140373</v>
      </c>
      <c r="BZ56">
        <v>0.55754455800000002</v>
      </c>
      <c r="CA56" s="2">
        <v>0.69791835300000005</v>
      </c>
      <c r="CB56" s="2">
        <v>0.73046163200000003</v>
      </c>
      <c r="CC56">
        <v>0.70045495400000002</v>
      </c>
      <c r="CD56">
        <v>0.63013791600000002</v>
      </c>
      <c r="CE56" s="2">
        <v>0.65120019699999998</v>
      </c>
      <c r="CF56" s="2">
        <v>0.71634338200000003</v>
      </c>
      <c r="CG56" s="2">
        <v>0.69695819800000003</v>
      </c>
      <c r="CH56">
        <v>0.67625588800000003</v>
      </c>
      <c r="CI56">
        <v>-0.57940145499999995</v>
      </c>
      <c r="CJ56">
        <v>-0.74942777100000002</v>
      </c>
      <c r="CK56">
        <v>0.71765860999999997</v>
      </c>
      <c r="CL56" s="2">
        <v>0.70597540299999995</v>
      </c>
      <c r="CM56">
        <v>-0.73035180099999997</v>
      </c>
      <c r="CN56">
        <v>0.70003281799999995</v>
      </c>
      <c r="CO56">
        <v>0.66838837500000003</v>
      </c>
      <c r="CP56">
        <v>0.64621162700000001</v>
      </c>
      <c r="CQ56" s="2">
        <v>0.72512277700000005</v>
      </c>
      <c r="CR56" s="2">
        <v>0.72301716299999996</v>
      </c>
      <c r="CS56" s="2">
        <v>0.70757318700000005</v>
      </c>
      <c r="CT56" s="2">
        <v>0.70354904600000001</v>
      </c>
      <c r="CU56" s="2">
        <v>0.71624106399999998</v>
      </c>
      <c r="CV56">
        <v>0.644258251</v>
      </c>
      <c r="CW56">
        <v>-0.66200258099999998</v>
      </c>
      <c r="CX56">
        <v>-0.55306205600000002</v>
      </c>
      <c r="CY56" s="2">
        <v>0.72518943899999999</v>
      </c>
      <c r="CZ56" s="2">
        <v>0.75305645799999998</v>
      </c>
      <c r="DA56">
        <v>0.66275979900000004</v>
      </c>
      <c r="DB56" s="2">
        <v>0.71878232900000005</v>
      </c>
      <c r="DC56">
        <v>-0.43580896600000002</v>
      </c>
      <c r="DD56">
        <v>0.62111440500000004</v>
      </c>
      <c r="DE56">
        <v>0.67994485199999999</v>
      </c>
      <c r="DF56">
        <v>0.56445283099999999</v>
      </c>
      <c r="DG56">
        <v>0.64992182799999998</v>
      </c>
      <c r="DH56" s="2">
        <v>0.71541111599999996</v>
      </c>
      <c r="DI56">
        <v>-0.61209382000000001</v>
      </c>
      <c r="DJ56" s="2">
        <v>0.73098111799999999</v>
      </c>
      <c r="DK56" s="2">
        <v>0.732526181</v>
      </c>
      <c r="DL56">
        <v>0.63337966099999998</v>
      </c>
      <c r="DM56" s="2">
        <v>0.71885666999999998</v>
      </c>
      <c r="DN56">
        <v>-0.45995888600000001</v>
      </c>
      <c r="DO56">
        <v>0.600638279</v>
      </c>
      <c r="DP56" s="2">
        <v>0.75199002599999998</v>
      </c>
      <c r="DQ56" s="2">
        <v>0.73064839100000001</v>
      </c>
      <c r="DR56" s="2">
        <v>0.74629225399999999</v>
      </c>
      <c r="DS56" s="2">
        <v>0.70495751799999995</v>
      </c>
      <c r="DT56">
        <v>0.58136112600000001</v>
      </c>
      <c r="DU56" s="2">
        <v>0.69911875700000004</v>
      </c>
      <c r="DV56">
        <v>-0.60975934300000001</v>
      </c>
      <c r="DW56">
        <v>0.63085596399999999</v>
      </c>
      <c r="DX56" s="2">
        <v>0.64053168299999996</v>
      </c>
      <c r="DY56" s="2">
        <v>0.74744413899999995</v>
      </c>
      <c r="DZ56">
        <v>-0.55656134300000004</v>
      </c>
      <c r="EA56">
        <v>-0.66619548500000003</v>
      </c>
      <c r="EB56">
        <v>-0.54557653399999995</v>
      </c>
      <c r="EC56" s="2">
        <v>0.73853653900000005</v>
      </c>
      <c r="ED56">
        <v>0.60800865000000004</v>
      </c>
      <c r="EE56">
        <v>0.59120106500000003</v>
      </c>
      <c r="EF56" s="2">
        <v>0.73469205699999995</v>
      </c>
      <c r="EG56" s="2">
        <v>0.71082360700000002</v>
      </c>
      <c r="EH56">
        <v>0.66064997299999995</v>
      </c>
      <c r="EI56" s="2">
        <v>0.75475806000000001</v>
      </c>
      <c r="EJ56" s="2">
        <v>0.69940139099999998</v>
      </c>
      <c r="EK56">
        <v>0.68139615399999998</v>
      </c>
      <c r="EL56" s="2">
        <v>0.76288972499999996</v>
      </c>
      <c r="EM56">
        <v>0.63997285699999995</v>
      </c>
      <c r="EN56" s="2">
        <v>0.717310789</v>
      </c>
      <c r="EO56" s="2">
        <v>0.73029669200000003</v>
      </c>
      <c r="EP56" s="2">
        <v>0.72243510700000002</v>
      </c>
      <c r="EQ56">
        <v>0.63552861900000002</v>
      </c>
      <c r="ER56" s="2">
        <v>0.67593445399999996</v>
      </c>
      <c r="ES56" s="2">
        <v>0.71196397600000005</v>
      </c>
      <c r="ET56" s="2">
        <v>0.73873548099999997</v>
      </c>
      <c r="EU56">
        <v>0.60362062400000005</v>
      </c>
      <c r="EV56" s="2">
        <v>0.70238489299999995</v>
      </c>
      <c r="EW56" s="2">
        <v>0.70121681899999999</v>
      </c>
      <c r="EX56">
        <v>-0.62188726000000005</v>
      </c>
      <c r="EY56">
        <v>0.693340442</v>
      </c>
      <c r="EZ56" s="2">
        <v>0.73322124300000002</v>
      </c>
      <c r="FA56" s="2">
        <v>0.70586160399999998</v>
      </c>
      <c r="FB56" s="2">
        <v>0.739580134</v>
      </c>
      <c r="FC56">
        <v>0.64982110199999998</v>
      </c>
      <c r="FD56" s="2">
        <v>0.73697953699999996</v>
      </c>
      <c r="FE56" s="2">
        <v>0.69760675699999997</v>
      </c>
      <c r="FF56" s="2">
        <v>-0.75185024300000003</v>
      </c>
      <c r="FG56">
        <v>0.62719962399999996</v>
      </c>
      <c r="FH56">
        <v>0.57877858999999998</v>
      </c>
      <c r="FI56">
        <v>-0.54585348700000003</v>
      </c>
      <c r="FJ56" s="2">
        <v>0.72101321200000001</v>
      </c>
      <c r="FK56" s="2">
        <v>0.73649575099999998</v>
      </c>
      <c r="FL56" s="2">
        <v>0.705384601</v>
      </c>
      <c r="FM56" s="2">
        <v>0.64886440499999998</v>
      </c>
      <c r="FN56">
        <v>0.69681755999999995</v>
      </c>
      <c r="FO56">
        <v>0.56584682200000003</v>
      </c>
      <c r="FP56" s="2">
        <v>0.74244063299999996</v>
      </c>
      <c r="FQ56">
        <v>0.65473382800000002</v>
      </c>
      <c r="FR56" s="2">
        <v>-0.689137781</v>
      </c>
      <c r="FS56">
        <v>0.56144175399999996</v>
      </c>
      <c r="FT56">
        <v>0.63896110699999997</v>
      </c>
      <c r="FU56">
        <v>-0.54786467100000003</v>
      </c>
      <c r="FV56">
        <v>0.68439913100000005</v>
      </c>
      <c r="FW56">
        <v>-0.55617052</v>
      </c>
      <c r="FX56">
        <v>-0.73433730399999997</v>
      </c>
      <c r="FY56" s="2">
        <v>0.715729952</v>
      </c>
      <c r="FZ56">
        <v>0.56712066299999997</v>
      </c>
      <c r="GA56">
        <v>0.72876855200000001</v>
      </c>
      <c r="GB56">
        <v>0.61994746700000003</v>
      </c>
      <c r="GC56">
        <v>0.58946988099999997</v>
      </c>
      <c r="GD56" s="2">
        <v>0.750913473</v>
      </c>
      <c r="GE56">
        <v>0.60044942800000001</v>
      </c>
      <c r="GF56">
        <v>0.68421982199999998</v>
      </c>
      <c r="GG56" s="2">
        <v>0.694638753</v>
      </c>
      <c r="GH56">
        <v>0.541817306</v>
      </c>
      <c r="GI56" s="2">
        <v>0.68174739699999998</v>
      </c>
      <c r="GJ56">
        <v>-0.638484041</v>
      </c>
      <c r="GK56">
        <v>0.67485097100000002</v>
      </c>
      <c r="GL56">
        <v>0.50893969100000003</v>
      </c>
      <c r="GM56">
        <v>0.49096092699999999</v>
      </c>
      <c r="GN56">
        <v>0.66651328099999996</v>
      </c>
      <c r="GO56" s="2">
        <v>0.711857721</v>
      </c>
      <c r="GP56">
        <v>0.59706977400000005</v>
      </c>
      <c r="GQ56">
        <v>0.62948717799999998</v>
      </c>
      <c r="GR56" s="2">
        <v>0.73773792500000002</v>
      </c>
      <c r="GS56" s="2">
        <v>0.72512316099999996</v>
      </c>
      <c r="GT56">
        <v>0.59904348699999999</v>
      </c>
      <c r="GU56">
        <v>0.63360703500000004</v>
      </c>
      <c r="GV56">
        <v>0.65285559699999995</v>
      </c>
      <c r="GW56">
        <v>0.62017361100000001</v>
      </c>
      <c r="GX56" s="2">
        <v>0.70004571299999996</v>
      </c>
      <c r="GY56" s="2">
        <v>0.755088498</v>
      </c>
      <c r="GZ56">
        <v>0.49856502400000002</v>
      </c>
      <c r="HA56" s="2">
        <v>0.72407355299999998</v>
      </c>
      <c r="HB56">
        <v>0.49350023700000001</v>
      </c>
      <c r="HC56">
        <v>0.60874576199999997</v>
      </c>
      <c r="HD56" s="2">
        <v>0.58541696899999995</v>
      </c>
      <c r="HE56" s="2">
        <v>0.69388824800000004</v>
      </c>
      <c r="HF56">
        <v>0.53405433700000005</v>
      </c>
      <c r="HG56" s="2">
        <v>0.71518837800000001</v>
      </c>
      <c r="HH56" s="2">
        <v>0.71847544799999996</v>
      </c>
      <c r="HI56">
        <v>0.67648894199999998</v>
      </c>
      <c r="HJ56" s="2">
        <v>0.69687601099999996</v>
      </c>
      <c r="HK56" s="2">
        <v>0.72277275799999996</v>
      </c>
      <c r="HL56">
        <v>0.65450589999999997</v>
      </c>
      <c r="HM56" s="2">
        <v>0.76762019699999995</v>
      </c>
      <c r="HN56">
        <v>0.68559683800000004</v>
      </c>
      <c r="HO56" s="2">
        <v>0.656108684</v>
      </c>
      <c r="HP56" s="2">
        <v>0.67578105899999996</v>
      </c>
      <c r="HQ56">
        <v>0.50163659400000005</v>
      </c>
      <c r="HR56" s="2">
        <v>0.75835954500000002</v>
      </c>
      <c r="HS56">
        <v>0.56904588499999997</v>
      </c>
      <c r="HT56" s="2">
        <v>0.69723536399999997</v>
      </c>
      <c r="HU56">
        <v>0.61783357299999997</v>
      </c>
      <c r="HV56">
        <v>0.724916852</v>
      </c>
      <c r="HW56" s="2">
        <v>0.67901721699999995</v>
      </c>
      <c r="HX56">
        <v>0.64921224</v>
      </c>
      <c r="HY56">
        <v>0.65718697699999995</v>
      </c>
      <c r="HZ56">
        <v>0.58225606500000004</v>
      </c>
      <c r="IA56">
        <v>0.59456089499999998</v>
      </c>
      <c r="IB56" s="2">
        <v>0.754098771</v>
      </c>
      <c r="IC56">
        <v>0.65835143399999996</v>
      </c>
      <c r="ID56" s="2">
        <v>0.73945218999999995</v>
      </c>
      <c r="IE56" s="2">
        <v>0.70839415100000003</v>
      </c>
      <c r="IF56">
        <v>0.61354510299999998</v>
      </c>
      <c r="IG56">
        <v>0.70123482599999998</v>
      </c>
      <c r="IH56">
        <v>0.56528416100000001</v>
      </c>
      <c r="II56">
        <v>0.565076311</v>
      </c>
      <c r="IJ56" s="2">
        <v>-0.74970541999999996</v>
      </c>
      <c r="IK56">
        <v>0.66724521999999997</v>
      </c>
      <c r="IL56">
        <v>0.45048168900000002</v>
      </c>
      <c r="IM56">
        <v>0.58178664700000005</v>
      </c>
      <c r="IN56">
        <v>0.50215182700000005</v>
      </c>
      <c r="IO56">
        <v>0.63808668999999996</v>
      </c>
      <c r="IP56">
        <v>-0.61618342599999998</v>
      </c>
      <c r="IQ56" s="2">
        <v>0.73640690200000003</v>
      </c>
      <c r="IR56" s="2">
        <v>0.74128986299999999</v>
      </c>
      <c r="IS56">
        <v>0.51305043900000002</v>
      </c>
      <c r="IT56" s="2">
        <v>-0.71639002699999998</v>
      </c>
      <c r="IU56" s="2">
        <v>0.73807741900000001</v>
      </c>
      <c r="IV56">
        <v>0.62629119300000002</v>
      </c>
      <c r="IW56">
        <v>0.52935685899999996</v>
      </c>
      <c r="IX56" s="2">
        <v>0.72624518400000004</v>
      </c>
      <c r="IY56">
        <v>0.52696452699999996</v>
      </c>
      <c r="IZ56">
        <v>0.52077676500000003</v>
      </c>
      <c r="JA56">
        <v>-0.64979619200000005</v>
      </c>
      <c r="JB56">
        <v>0.54540386600000001</v>
      </c>
      <c r="JC56">
        <v>0.62628432199999995</v>
      </c>
      <c r="JD56">
        <v>-0.65387547899999998</v>
      </c>
      <c r="JE56">
        <v>-0.60918100399999997</v>
      </c>
      <c r="JF56">
        <v>0.60413401200000005</v>
      </c>
      <c r="JG56" s="2">
        <v>0.72087636899999996</v>
      </c>
      <c r="JH56">
        <v>0.48911525300000003</v>
      </c>
      <c r="JI56">
        <v>0.56788914999999995</v>
      </c>
      <c r="JJ56">
        <v>0.49713238199999998</v>
      </c>
      <c r="JK56">
        <v>0.37036829199999999</v>
      </c>
      <c r="JL56">
        <v>0.6326136</v>
      </c>
      <c r="JM56">
        <v>0.56186675100000005</v>
      </c>
      <c r="JN56">
        <v>0.47716260399999999</v>
      </c>
      <c r="JO56">
        <v>0.61221928699999995</v>
      </c>
      <c r="JP56">
        <v>0.58678253800000002</v>
      </c>
      <c r="JQ56">
        <v>0.66805599199999999</v>
      </c>
      <c r="JR56">
        <v>0.42893924999999999</v>
      </c>
      <c r="JS56">
        <v>0.46268082799999999</v>
      </c>
      <c r="JT56">
        <v>0.38725189100000001</v>
      </c>
      <c r="JU56">
        <v>0.36790876</v>
      </c>
      <c r="JV56">
        <v>0.52873600600000004</v>
      </c>
      <c r="JW56">
        <v>0.55530190099999999</v>
      </c>
      <c r="JX56">
        <v>0.34107284999999998</v>
      </c>
      <c r="JY56">
        <v>0.60743695900000005</v>
      </c>
      <c r="JZ56">
        <v>0.420649624</v>
      </c>
      <c r="KA56">
        <v>0.61099119000000002</v>
      </c>
      <c r="KB56">
        <v>0.48194199399999998</v>
      </c>
      <c r="KC56">
        <v>0.568840385</v>
      </c>
      <c r="KD56">
        <v>0.61896511899999995</v>
      </c>
      <c r="KE56">
        <v>0.54140668800000002</v>
      </c>
      <c r="KF56">
        <v>0.32772517699999998</v>
      </c>
      <c r="KG56">
        <v>0.42776603899999999</v>
      </c>
      <c r="KH56">
        <v>0.38639996300000001</v>
      </c>
      <c r="KI56">
        <v>0.590266085</v>
      </c>
      <c r="KJ56">
        <v>0.45456624600000001</v>
      </c>
      <c r="KK56">
        <v>0.448734786</v>
      </c>
      <c r="KL56">
        <v>0.61609204399999995</v>
      </c>
      <c r="KM56">
        <v>0.45989565199999999</v>
      </c>
      <c r="KN56">
        <v>0.54494522300000003</v>
      </c>
      <c r="KO56">
        <v>0.34406376</v>
      </c>
      <c r="KP56">
        <v>0.58668801199999998</v>
      </c>
      <c r="KQ56">
        <v>0.59979416500000005</v>
      </c>
      <c r="KR56">
        <v>0.62105381599999998</v>
      </c>
      <c r="KS56">
        <v>0.41677045400000001</v>
      </c>
      <c r="KT56">
        <v>0.67876564800000005</v>
      </c>
      <c r="KU56">
        <v>0.57545700600000005</v>
      </c>
      <c r="KV56">
        <v>0.69041050800000003</v>
      </c>
      <c r="KW56">
        <v>0.39954532500000001</v>
      </c>
      <c r="KX56">
        <v>0.65072870900000002</v>
      </c>
      <c r="KY56">
        <v>0.41811391799999997</v>
      </c>
      <c r="KZ56">
        <v>0.37623934199999998</v>
      </c>
      <c r="LA56">
        <v>-0.48435052699999998</v>
      </c>
      <c r="LB56">
        <v>-0.26179311399999999</v>
      </c>
      <c r="LC56">
        <v>-0.392544844</v>
      </c>
      <c r="LD56">
        <v>-0.208641938</v>
      </c>
      <c r="LE56">
        <v>-0.24034755399999999</v>
      </c>
      <c r="LF56">
        <v>-0.23354608600000001</v>
      </c>
      <c r="LG56">
        <v>-0.30817280800000002</v>
      </c>
      <c r="LH56">
        <v>0.51604427100000005</v>
      </c>
      <c r="LI56">
        <v>0.202808242</v>
      </c>
      <c r="LJ56">
        <v>0.177603069</v>
      </c>
      <c r="LK56">
        <v>0.28353900599999998</v>
      </c>
      <c r="LL56">
        <v>0.13338096299999999</v>
      </c>
      <c r="LM56">
        <v>0.57294049400000002</v>
      </c>
      <c r="LN56">
        <v>9.2808549000000004E-2</v>
      </c>
      <c r="LO56">
        <v>5.5982433999999998E-2</v>
      </c>
      <c r="LP56">
        <v>0.28977008599999998</v>
      </c>
      <c r="LQ56">
        <v>0.50220588499999996</v>
      </c>
      <c r="LR56">
        <v>-0.34865840599999998</v>
      </c>
      <c r="LS56">
        <v>-0.347378362</v>
      </c>
      <c r="LT56">
        <v>-0.52229603800000002</v>
      </c>
      <c r="LU56">
        <v>-0.383817189</v>
      </c>
      <c r="LV56">
        <v>-0.38940372200000001</v>
      </c>
      <c r="LW56">
        <v>-0.236729947</v>
      </c>
      <c r="LX56">
        <v>-0.38820614799999997</v>
      </c>
      <c r="LY56">
        <v>-0.39130354000000001</v>
      </c>
      <c r="LZ56">
        <v>-0.31277221799999999</v>
      </c>
      <c r="MA56">
        <v>-0.27448017699999999</v>
      </c>
      <c r="MB56">
        <v>0.37071232999999998</v>
      </c>
      <c r="MC56">
        <v>0.167499332</v>
      </c>
      <c r="MD56">
        <v>-0.37307846</v>
      </c>
      <c r="ME56">
        <v>0.426980782</v>
      </c>
      <c r="MF56">
        <v>-0.25646759899999999</v>
      </c>
      <c r="MG56">
        <v>0.467404439</v>
      </c>
      <c r="MH56">
        <v>-0.19189878299999999</v>
      </c>
      <c r="MI56">
        <v>0.50155521700000005</v>
      </c>
      <c r="MJ56">
        <v>0.49496900700000002</v>
      </c>
      <c r="MK56">
        <v>-0.570291718</v>
      </c>
      <c r="ML56">
        <v>-0.62994043200000005</v>
      </c>
      <c r="MM56">
        <v>0.60234406900000004</v>
      </c>
      <c r="MN56">
        <v>0.61575136799999997</v>
      </c>
      <c r="MO56">
        <v>0.322515844</v>
      </c>
      <c r="MP56">
        <v>-0.34159724800000002</v>
      </c>
      <c r="MQ56">
        <v>0.56127528400000004</v>
      </c>
      <c r="MR56">
        <v>-0.48833742200000002</v>
      </c>
      <c r="MS56">
        <v>-0.55709798600000004</v>
      </c>
      <c r="MT56">
        <v>0.564622234</v>
      </c>
      <c r="MU56">
        <v>0.58073187000000004</v>
      </c>
      <c r="MV56">
        <v>0.53079000700000001</v>
      </c>
      <c r="MW56">
        <v>-0.59113350099999995</v>
      </c>
      <c r="MX56">
        <v>0.43961467599999998</v>
      </c>
      <c r="MY56">
        <v>0.50617004700000001</v>
      </c>
      <c r="MZ56">
        <v>-0.49084698199999999</v>
      </c>
      <c r="NA56">
        <v>0.54108348100000003</v>
      </c>
      <c r="NB56">
        <v>-0.42647268799999999</v>
      </c>
      <c r="NC56">
        <v>0.46313748599999999</v>
      </c>
      <c r="ND56">
        <v>-0.54230161399999999</v>
      </c>
      <c r="NE56">
        <v>0.479043777</v>
      </c>
      <c r="NF56">
        <v>0.40271690300000001</v>
      </c>
      <c r="NG56">
        <v>0.65926293199999997</v>
      </c>
      <c r="NH56">
        <v>0.42353933500000002</v>
      </c>
      <c r="NI56">
        <v>0.52753573600000003</v>
      </c>
      <c r="NJ56">
        <v>-0.51925885800000005</v>
      </c>
      <c r="NK56">
        <v>-0.54852281199999997</v>
      </c>
      <c r="NL56">
        <v>-0.62624810200000003</v>
      </c>
      <c r="NM56">
        <v>-0.44540279799999999</v>
      </c>
      <c r="NN56">
        <v>-0.52090776800000005</v>
      </c>
      <c r="NO56">
        <v>0.45557220500000001</v>
      </c>
      <c r="NP56">
        <v>0.57161686</v>
      </c>
      <c r="NQ56">
        <v>0.66891334700000005</v>
      </c>
      <c r="NR56">
        <v>-0.61106712600000002</v>
      </c>
      <c r="NS56">
        <v>-0.50252150699999998</v>
      </c>
      <c r="NT56">
        <v>-0.43991672999999998</v>
      </c>
      <c r="NU56">
        <v>-0.53240261600000005</v>
      </c>
      <c r="NV56">
        <v>0.371399971</v>
      </c>
      <c r="NW56">
        <v>-0.41248137099999999</v>
      </c>
      <c r="NX56">
        <v>-0.113659593</v>
      </c>
      <c r="NY56">
        <v>-0.10604452</v>
      </c>
      <c r="NZ56">
        <v>-0.20419021800000001</v>
      </c>
      <c r="OA56">
        <v>-0.37764133100000002</v>
      </c>
      <c r="OB56">
        <v>-0.390334193</v>
      </c>
      <c r="OC56">
        <v>-0.15206689600000001</v>
      </c>
      <c r="OD56">
        <v>-7.1397264000000002E-2</v>
      </c>
      <c r="OE56">
        <v>4.5933278000000001E-2</v>
      </c>
      <c r="OF56">
        <v>2.4230518E-2</v>
      </c>
      <c r="OG56">
        <v>0.109850246</v>
      </c>
      <c r="OH56">
        <v>0.26660571500000002</v>
      </c>
      <c r="OI56">
        <v>0.21209048999999999</v>
      </c>
      <c r="OJ56">
        <v>0.48115218599999998</v>
      </c>
      <c r="OK56">
        <v>0.37307499100000002</v>
      </c>
      <c r="OL56">
        <v>-0.13084995799999999</v>
      </c>
      <c r="OM56">
        <v>2.6837690000000001E-2</v>
      </c>
      <c r="ON56">
        <v>0.57119345099999996</v>
      </c>
      <c r="OO56">
        <v>-0.37958817</v>
      </c>
      <c r="OP56">
        <v>0.29355023899999999</v>
      </c>
      <c r="OQ56">
        <v>-0.38846155500000001</v>
      </c>
      <c r="OR56">
        <v>0.373370649</v>
      </c>
      <c r="OS56">
        <v>0.53723257199999996</v>
      </c>
      <c r="OT56">
        <v>0.347329783</v>
      </c>
      <c r="OU56">
        <v>0.46570157899999998</v>
      </c>
      <c r="OV56">
        <v>-0.31778953399999998</v>
      </c>
      <c r="OW56">
        <v>-5.5651394E-2</v>
      </c>
      <c r="OX56">
        <v>-0.13654100199999999</v>
      </c>
      <c r="OY56">
        <v>-0.26518962800000001</v>
      </c>
      <c r="OZ56">
        <v>-8.2938477999999996E-2</v>
      </c>
      <c r="PA56">
        <v>-0.12509867699999999</v>
      </c>
      <c r="PB56">
        <v>4.3008763999999998E-2</v>
      </c>
      <c r="PC56">
        <v>-0.31043168799999998</v>
      </c>
      <c r="PD56">
        <v>0.42784828800000002</v>
      </c>
      <c r="PE56">
        <v>0.23678612900000001</v>
      </c>
      <c r="PF56">
        <v>0.466624335</v>
      </c>
      <c r="PG56">
        <v>0.46186183200000003</v>
      </c>
      <c r="PH56">
        <v>0.27507681299999998</v>
      </c>
      <c r="PI56">
        <v>0.4809949</v>
      </c>
      <c r="PJ56">
        <v>0.31665720200000003</v>
      </c>
      <c r="PK56">
        <v>0.221533007</v>
      </c>
      <c r="PL56">
        <v>0.205170936</v>
      </c>
      <c r="PM56">
        <v>0.17413592</v>
      </c>
      <c r="PN56">
        <v>0.122556884</v>
      </c>
      <c r="PO56">
        <v>0.20525058900000001</v>
      </c>
      <c r="PP56">
        <v>0.20121281399999999</v>
      </c>
      <c r="PQ56">
        <v>0.215576818</v>
      </c>
      <c r="PR56">
        <v>0.17209415</v>
      </c>
      <c r="PS56">
        <v>2.6951894000000001E-2</v>
      </c>
      <c r="PT56">
        <v>-3.7118361000000002E-2</v>
      </c>
      <c r="PU56">
        <v>6.2024282999999999E-2</v>
      </c>
      <c r="PV56">
        <v>-0.34182215399999999</v>
      </c>
      <c r="PW56">
        <v>9.3654729999999992E-3</v>
      </c>
      <c r="PX56">
        <v>-0.16141306999999999</v>
      </c>
      <c r="PY56">
        <v>3.6625907999999999E-2</v>
      </c>
      <c r="PZ56">
        <v>-0.216679649</v>
      </c>
      <c r="QA56">
        <v>2.5901314000000002E-2</v>
      </c>
      <c r="QB56">
        <v>-8.1867911000000002E-2</v>
      </c>
      <c r="QC56">
        <v>-7.6064219000000002E-2</v>
      </c>
      <c r="QD56">
        <v>-0.27574870499999998</v>
      </c>
      <c r="QE56">
        <v>-0.13624762800000001</v>
      </c>
      <c r="QF56">
        <v>-9.7292574000000007E-2</v>
      </c>
      <c r="QG56">
        <v>-0.188014768</v>
      </c>
      <c r="QH56">
        <v>-0.43884056100000002</v>
      </c>
      <c r="QI56">
        <v>8.8085690999999994E-2</v>
      </c>
      <c r="QJ56">
        <v>0.105579644</v>
      </c>
      <c r="QK56">
        <v>0.169428312</v>
      </c>
      <c r="QL56">
        <v>0.30002184500000001</v>
      </c>
      <c r="QM56">
        <v>0.26258921499999999</v>
      </c>
      <c r="QN56">
        <v>0.19928056399999999</v>
      </c>
      <c r="QO56">
        <v>-1.8641537999999999E-2</v>
      </c>
      <c r="QP56">
        <v>1.6926750000000001E-2</v>
      </c>
      <c r="QQ56">
        <v>0.36836685600000002</v>
      </c>
      <c r="QR56">
        <v>0.263075962</v>
      </c>
      <c r="QS56">
        <v>0.19455986</v>
      </c>
      <c r="QT56">
        <v>0.202389134</v>
      </c>
      <c r="QU56">
        <v>2.1891250000000001E-2</v>
      </c>
      <c r="QV56">
        <v>0.11129850099999999</v>
      </c>
      <c r="QW56">
        <v>2.3003544000000001E-2</v>
      </c>
      <c r="QX56">
        <v>2.6416088000000001E-2</v>
      </c>
      <c r="QY56">
        <v>0.126196163</v>
      </c>
      <c r="QZ56">
        <v>0.11031347599999999</v>
      </c>
      <c r="RA56">
        <v>0.14575626999999999</v>
      </c>
      <c r="RB56">
        <v>-0.205678573</v>
      </c>
      <c r="RC56">
        <v>0.45340872900000001</v>
      </c>
      <c r="RD56">
        <v>8.2265670000000006E-3</v>
      </c>
      <c r="RE56">
        <v>0.326048744</v>
      </c>
      <c r="RF56">
        <v>0.140175893</v>
      </c>
      <c r="RG56">
        <v>0.31797589500000001</v>
      </c>
      <c r="RH56">
        <v>0.24061603600000001</v>
      </c>
      <c r="RI56">
        <v>-2.9859291999999999E-2</v>
      </c>
      <c r="RJ56">
        <v>0.149031316</v>
      </c>
      <c r="RK56">
        <v>-0.12125726000000001</v>
      </c>
      <c r="RL56">
        <v>0.30430109399999999</v>
      </c>
      <c r="RM56">
        <v>-0.24248657000000001</v>
      </c>
      <c r="RN56">
        <v>-0.12216152700000001</v>
      </c>
      <c r="RO56">
        <v>0.15533973700000001</v>
      </c>
      <c r="RP56">
        <v>0.21616790299999999</v>
      </c>
      <c r="RQ56">
        <v>0.190984037</v>
      </c>
      <c r="RR56">
        <v>0.43085737899999998</v>
      </c>
      <c r="RS56">
        <v>-6.5423115000000004E-2</v>
      </c>
      <c r="RT56">
        <v>-0.48840462400000001</v>
      </c>
      <c r="RU56">
        <v>-0.50828437400000004</v>
      </c>
      <c r="RV56">
        <v>-0.33085836800000001</v>
      </c>
      <c r="RW56">
        <v>-0.28614853200000001</v>
      </c>
      <c r="RX56">
        <v>-0.24985185900000001</v>
      </c>
      <c r="RY56">
        <v>-0.46826184799999998</v>
      </c>
      <c r="RZ56">
        <v>0.40883596100000003</v>
      </c>
      <c r="SA56">
        <v>0.41891549300000003</v>
      </c>
      <c r="SB56">
        <v>-0.45614374699999999</v>
      </c>
      <c r="SC56">
        <v>0.27210701300000001</v>
      </c>
      <c r="SD56">
        <v>-0.347929563</v>
      </c>
      <c r="SE56">
        <v>0.20794948199999999</v>
      </c>
      <c r="SF56">
        <v>-9.5610030999999998E-2</v>
      </c>
      <c r="SG56">
        <v>-0.27816781600000001</v>
      </c>
      <c r="SH56">
        <v>-4.8016141999999998E-2</v>
      </c>
      <c r="SI56">
        <v>0.180975887</v>
      </c>
      <c r="SJ56">
        <v>-2.0557397000000002E-2</v>
      </c>
      <c r="SK56">
        <v>6.7010029999999996E-3</v>
      </c>
      <c r="SL56">
        <v>6.0035413000000003E-2</v>
      </c>
      <c r="SM56">
        <v>-0.101766968</v>
      </c>
      <c r="SN56">
        <v>-1.4406594E-2</v>
      </c>
      <c r="SO56">
        <v>6.5778080000000001E-3</v>
      </c>
      <c r="SP56">
        <v>-4.6868099999999996E-3</v>
      </c>
      <c r="SQ56">
        <v>0.12521273299999999</v>
      </c>
      <c r="SR56">
        <v>-0.153101191</v>
      </c>
      <c r="SS56">
        <v>-0.19129695699999999</v>
      </c>
    </row>
    <row r="57" spans="1:513" x14ac:dyDescent="0.55000000000000004">
      <c r="A57" t="s">
        <v>567</v>
      </c>
      <c r="B57" s="2">
        <v>0.69100913600000002</v>
      </c>
      <c r="C57" s="2">
        <v>0.705518384</v>
      </c>
      <c r="D57">
        <v>0.60243735799999998</v>
      </c>
      <c r="E57">
        <v>-0.47431836900000002</v>
      </c>
      <c r="F57">
        <v>0.570945272</v>
      </c>
      <c r="G57" s="2">
        <v>0.61448083899999995</v>
      </c>
      <c r="H57" s="2">
        <v>0.69470763400000002</v>
      </c>
      <c r="I57">
        <v>0.62626225000000002</v>
      </c>
      <c r="J57">
        <v>0.62215524499999997</v>
      </c>
      <c r="K57" s="2">
        <v>0.66727952400000001</v>
      </c>
      <c r="L57">
        <v>0.53020173999999998</v>
      </c>
      <c r="M57">
        <v>0.53593253299999999</v>
      </c>
      <c r="N57" s="2">
        <v>0.71870098800000004</v>
      </c>
      <c r="O57" s="2">
        <v>0.64645862799999998</v>
      </c>
      <c r="P57">
        <v>-0.54473893799999995</v>
      </c>
      <c r="Q57">
        <v>0.58257036900000003</v>
      </c>
      <c r="R57">
        <v>0.56164727000000003</v>
      </c>
      <c r="S57" s="2">
        <v>0.66949122299999997</v>
      </c>
      <c r="T57">
        <v>0.57412857500000003</v>
      </c>
      <c r="U57" s="2">
        <v>0.69299364699999999</v>
      </c>
      <c r="V57" s="2">
        <v>0.66072284299999995</v>
      </c>
      <c r="W57" s="2">
        <v>0.65143145199999997</v>
      </c>
      <c r="X57">
        <v>0.62060976899999998</v>
      </c>
      <c r="Y57" s="2">
        <v>0.67852975999999998</v>
      </c>
      <c r="Z57" s="2">
        <v>0.65796180500000001</v>
      </c>
      <c r="AA57" s="2">
        <v>0.70644203100000003</v>
      </c>
      <c r="AB57">
        <v>-0.62283844600000005</v>
      </c>
      <c r="AC57">
        <v>-0.58634638400000005</v>
      </c>
      <c r="AD57" s="2">
        <v>0.71463071</v>
      </c>
      <c r="AE57" s="2">
        <v>0.63574525100000001</v>
      </c>
      <c r="AF57" s="2">
        <v>0.65464507100000002</v>
      </c>
      <c r="AG57">
        <v>0.64773485900000005</v>
      </c>
      <c r="AH57">
        <v>0.58502462700000002</v>
      </c>
      <c r="AI57" s="2">
        <v>0.658521723</v>
      </c>
      <c r="AJ57" s="2">
        <v>0.69558965900000003</v>
      </c>
      <c r="AK57" s="2">
        <v>0.69288836899999995</v>
      </c>
      <c r="AL57" s="2">
        <v>0.69885240699999995</v>
      </c>
      <c r="AM57">
        <v>0.47168549599999998</v>
      </c>
      <c r="AN57">
        <v>0.59827191000000002</v>
      </c>
      <c r="AO57">
        <v>0.51613680900000003</v>
      </c>
      <c r="AP57">
        <v>0.55468218999999996</v>
      </c>
      <c r="AQ57" s="2">
        <v>0.72424242000000005</v>
      </c>
      <c r="AR57" s="2">
        <v>0.71992570199999995</v>
      </c>
      <c r="AS57">
        <v>0.65453059800000002</v>
      </c>
      <c r="AT57">
        <v>-0.38925623100000001</v>
      </c>
      <c r="AU57" s="2">
        <v>0.68607712499999995</v>
      </c>
      <c r="AV57" s="2">
        <v>0.70333736700000005</v>
      </c>
      <c r="AW57" s="2">
        <v>0.65392524200000002</v>
      </c>
      <c r="AX57" s="2">
        <v>0.70039069700000001</v>
      </c>
      <c r="AY57">
        <v>-0.56786528999999997</v>
      </c>
      <c r="AZ57">
        <v>0.61112723599999996</v>
      </c>
      <c r="BA57" s="2">
        <v>0.68957146199999997</v>
      </c>
      <c r="BB57" s="2">
        <v>0.61895188400000001</v>
      </c>
      <c r="BC57">
        <v>0.57846567699999996</v>
      </c>
      <c r="BD57" s="2">
        <v>0.56504677800000003</v>
      </c>
      <c r="BE57" s="2">
        <v>0.68900136300000003</v>
      </c>
      <c r="BF57" s="2">
        <v>0.67565702400000005</v>
      </c>
      <c r="BG57" s="2">
        <v>0.65457818099999998</v>
      </c>
      <c r="BH57" s="2">
        <v>0.70291894200000005</v>
      </c>
      <c r="BI57" s="2">
        <v>0.693346605</v>
      </c>
      <c r="BJ57">
        <v>0.54440964000000003</v>
      </c>
      <c r="BK57">
        <v>0.55385685600000001</v>
      </c>
      <c r="BL57">
        <v>0.66803598600000003</v>
      </c>
      <c r="BM57" s="2">
        <v>0.68369384099999997</v>
      </c>
      <c r="BN57" s="2">
        <v>0.67732090499999997</v>
      </c>
      <c r="BO57">
        <v>0.54338671599999999</v>
      </c>
      <c r="BP57">
        <v>0.61290532200000003</v>
      </c>
      <c r="BQ57" s="2">
        <v>0.66005179700000005</v>
      </c>
      <c r="BR57">
        <v>0.53918829899999998</v>
      </c>
      <c r="BS57" s="2">
        <v>0.65906985799999995</v>
      </c>
      <c r="BT57">
        <v>-0.57475088200000002</v>
      </c>
      <c r="BU57" s="2">
        <v>0.68404219200000005</v>
      </c>
      <c r="BV57" s="2">
        <v>0.68066797700000004</v>
      </c>
      <c r="BW57">
        <v>0.60780341900000001</v>
      </c>
      <c r="BX57">
        <v>0.65258593300000001</v>
      </c>
      <c r="BY57">
        <v>0.67546716900000003</v>
      </c>
      <c r="BZ57">
        <v>0.50212660799999997</v>
      </c>
      <c r="CA57" s="2">
        <v>0.65624474799999999</v>
      </c>
      <c r="CB57" s="2">
        <v>0.69876364000000002</v>
      </c>
      <c r="CC57">
        <v>0.67922833500000002</v>
      </c>
      <c r="CD57">
        <v>0.58484056600000001</v>
      </c>
      <c r="CE57" s="2">
        <v>0.59719473499999998</v>
      </c>
      <c r="CF57" s="2">
        <v>0.68309900199999996</v>
      </c>
      <c r="CG57" s="2">
        <v>0.66328024500000005</v>
      </c>
      <c r="CH57">
        <v>0.644760318</v>
      </c>
      <c r="CI57">
        <v>-0.509581811</v>
      </c>
      <c r="CJ57">
        <v>-0.69061182899999995</v>
      </c>
      <c r="CK57">
        <v>0.68610397999999995</v>
      </c>
      <c r="CL57" s="2">
        <v>0.67578682700000003</v>
      </c>
      <c r="CM57">
        <v>-0.70601933100000003</v>
      </c>
      <c r="CN57">
        <v>0.67515503600000004</v>
      </c>
      <c r="CO57">
        <v>0.64129590700000005</v>
      </c>
      <c r="CP57">
        <v>0.603853694</v>
      </c>
      <c r="CQ57" s="2">
        <v>0.68853374700000003</v>
      </c>
      <c r="CR57" s="2">
        <v>0.70757150599999996</v>
      </c>
      <c r="CS57" s="2">
        <v>0.67311049599999995</v>
      </c>
      <c r="CT57" s="2">
        <v>0.68471910000000002</v>
      </c>
      <c r="CU57" s="2">
        <v>0.671408216</v>
      </c>
      <c r="CV57">
        <v>0.62017911100000001</v>
      </c>
      <c r="CW57">
        <v>-0.617246352</v>
      </c>
      <c r="CX57">
        <v>-0.53490460699999998</v>
      </c>
      <c r="CY57" s="2">
        <v>0.67588119800000002</v>
      </c>
      <c r="CZ57" s="2">
        <v>0.73055825100000005</v>
      </c>
      <c r="DA57">
        <v>0.64113520099999999</v>
      </c>
      <c r="DB57" s="2">
        <v>0.68170023499999999</v>
      </c>
      <c r="DC57">
        <v>-0.41125065199999999</v>
      </c>
      <c r="DD57">
        <v>0.59897778400000001</v>
      </c>
      <c r="DE57">
        <v>0.63992814399999998</v>
      </c>
      <c r="DF57">
        <v>0.52233194100000002</v>
      </c>
      <c r="DG57">
        <v>0.62979776300000001</v>
      </c>
      <c r="DH57" s="2">
        <v>0.68907222300000004</v>
      </c>
      <c r="DI57">
        <v>-0.56677043900000001</v>
      </c>
      <c r="DJ57" s="2">
        <v>0.68698503399999999</v>
      </c>
      <c r="DK57" s="2">
        <v>0.69337188900000002</v>
      </c>
      <c r="DL57">
        <v>0.598145751</v>
      </c>
      <c r="DM57" s="2">
        <v>0.66226354600000004</v>
      </c>
      <c r="DN57">
        <v>-0.41149440199999998</v>
      </c>
      <c r="DO57">
        <v>0.53098308999999999</v>
      </c>
      <c r="DP57" s="2">
        <v>0.71071552699999996</v>
      </c>
      <c r="DQ57" s="2">
        <v>0.70808126400000004</v>
      </c>
      <c r="DR57" s="2">
        <v>0.70205284099999998</v>
      </c>
      <c r="DS57" s="2">
        <v>0.66122235900000004</v>
      </c>
      <c r="DT57">
        <v>0.52663029500000003</v>
      </c>
      <c r="DU57" s="2">
        <v>0.67467722299999999</v>
      </c>
      <c r="DV57">
        <v>-0.57709981799999999</v>
      </c>
      <c r="DW57">
        <v>0.57756654200000002</v>
      </c>
      <c r="DX57" s="2">
        <v>0.60633963700000004</v>
      </c>
      <c r="DY57" s="2">
        <v>0.72133890099999998</v>
      </c>
      <c r="DZ57">
        <v>-0.50145413500000002</v>
      </c>
      <c r="EA57">
        <v>-0.63082234000000004</v>
      </c>
      <c r="EB57">
        <v>-0.51707873800000004</v>
      </c>
      <c r="EC57" s="2">
        <v>0.71342136199999995</v>
      </c>
      <c r="ED57">
        <v>0.54003878000000005</v>
      </c>
      <c r="EE57">
        <v>0.544848161</v>
      </c>
      <c r="EF57" s="2">
        <v>0.71995104399999998</v>
      </c>
      <c r="EG57" s="2">
        <v>0.66683776900000002</v>
      </c>
      <c r="EH57">
        <v>0.60895622599999999</v>
      </c>
      <c r="EI57" s="2">
        <v>0.73063190700000002</v>
      </c>
      <c r="EJ57" s="2">
        <v>0.66296636600000003</v>
      </c>
      <c r="EK57">
        <v>0.66222955100000003</v>
      </c>
      <c r="EL57" s="2">
        <v>0.735182589</v>
      </c>
      <c r="EM57">
        <v>0.61765263400000003</v>
      </c>
      <c r="EN57" s="2">
        <v>0.70354966399999996</v>
      </c>
      <c r="EO57" s="2">
        <v>0.69046144799999998</v>
      </c>
      <c r="EP57" s="2">
        <v>0.68949869900000005</v>
      </c>
      <c r="EQ57">
        <v>0.58916567200000003</v>
      </c>
      <c r="ER57" s="2">
        <v>0.64228664599999996</v>
      </c>
      <c r="ES57" s="2">
        <v>0.67412997100000005</v>
      </c>
      <c r="ET57" s="2">
        <v>0.69549007200000001</v>
      </c>
      <c r="EU57">
        <v>0.56402077399999995</v>
      </c>
      <c r="EV57" s="2">
        <v>0.65203435200000004</v>
      </c>
      <c r="EW57" s="2">
        <v>0.67037595500000002</v>
      </c>
      <c r="EX57">
        <v>-0.54235213699999996</v>
      </c>
      <c r="EY57">
        <v>0.65789176400000005</v>
      </c>
      <c r="EZ57" s="2">
        <v>0.69946655800000002</v>
      </c>
      <c r="FA57" s="2">
        <v>0.67068244600000004</v>
      </c>
      <c r="FB57" s="2">
        <v>0.70145087800000006</v>
      </c>
      <c r="FC57">
        <v>0.62375494200000003</v>
      </c>
      <c r="FD57" s="2">
        <v>0.69320256999999996</v>
      </c>
      <c r="FE57" s="2">
        <v>0.65043629599999997</v>
      </c>
      <c r="FF57" s="2">
        <v>-0.70438201899999997</v>
      </c>
      <c r="FG57">
        <v>0.59057042599999998</v>
      </c>
      <c r="FH57">
        <v>0.53806504899999996</v>
      </c>
      <c r="FI57">
        <v>-0.49379486500000003</v>
      </c>
      <c r="FJ57" s="2">
        <v>0.66982090900000002</v>
      </c>
      <c r="FK57" s="2">
        <v>0.681649489</v>
      </c>
      <c r="FL57" s="2">
        <v>0.67807582600000005</v>
      </c>
      <c r="FM57" s="2">
        <v>0.59812828299999998</v>
      </c>
      <c r="FN57">
        <v>0.66450311399999995</v>
      </c>
      <c r="FO57">
        <v>0.512369721</v>
      </c>
      <c r="FP57" s="2">
        <v>0.70155187900000004</v>
      </c>
      <c r="FQ57">
        <v>0.60363198100000004</v>
      </c>
      <c r="FR57" s="2">
        <v>-0.62934569100000004</v>
      </c>
      <c r="FS57">
        <v>0.52670610699999998</v>
      </c>
      <c r="FT57">
        <v>0.59566518099999999</v>
      </c>
      <c r="FU57">
        <v>-0.48944242300000002</v>
      </c>
      <c r="FV57">
        <v>0.632728446</v>
      </c>
      <c r="FW57">
        <v>-0.53235377100000003</v>
      </c>
      <c r="FX57">
        <v>-0.67151353199999997</v>
      </c>
      <c r="FY57" s="2">
        <v>0.66742832900000004</v>
      </c>
      <c r="FZ57">
        <v>0.52088274099999998</v>
      </c>
      <c r="GA57">
        <v>0.69301193999999999</v>
      </c>
      <c r="GB57">
        <v>0.58597289699999999</v>
      </c>
      <c r="GC57">
        <v>0.560337745</v>
      </c>
      <c r="GD57" s="2">
        <v>0.69068023999999995</v>
      </c>
      <c r="GE57">
        <v>0.57053700699999998</v>
      </c>
      <c r="GF57">
        <v>0.62296167899999999</v>
      </c>
      <c r="GG57" s="2">
        <v>0.65229438500000003</v>
      </c>
      <c r="GH57">
        <v>0.52517020999999997</v>
      </c>
      <c r="GI57" s="2">
        <v>0.64530288499999999</v>
      </c>
      <c r="GJ57">
        <v>-0.57705866800000005</v>
      </c>
      <c r="GK57">
        <v>0.60341462499999998</v>
      </c>
      <c r="GL57">
        <v>0.48454121300000003</v>
      </c>
      <c r="GM57">
        <v>0.42361555000000001</v>
      </c>
      <c r="GN57">
        <v>0.61896287000000005</v>
      </c>
      <c r="GO57" s="2">
        <v>0.66138825400000001</v>
      </c>
      <c r="GP57">
        <v>0.53867117499999995</v>
      </c>
      <c r="GQ57">
        <v>0.58552109799999996</v>
      </c>
      <c r="GR57" s="2">
        <v>0.69754413699999995</v>
      </c>
      <c r="GS57" s="2">
        <v>0.67368364599999997</v>
      </c>
      <c r="GT57">
        <v>0.55584796700000005</v>
      </c>
      <c r="GU57">
        <v>0.58447475500000001</v>
      </c>
      <c r="GV57">
        <v>0.62056867100000002</v>
      </c>
      <c r="GW57">
        <v>0.58069621999999999</v>
      </c>
      <c r="GX57" s="2">
        <v>0.66568045099999995</v>
      </c>
      <c r="GY57" s="2">
        <v>0.70474046300000004</v>
      </c>
      <c r="GZ57">
        <v>0.42030900900000001</v>
      </c>
      <c r="HA57" s="2">
        <v>0.68137714400000005</v>
      </c>
      <c r="HB57">
        <v>0.45724579500000001</v>
      </c>
      <c r="HC57">
        <v>0.56852226800000005</v>
      </c>
      <c r="HD57" s="2">
        <v>0.51196509199999995</v>
      </c>
      <c r="HE57" s="2">
        <v>0.65493942100000002</v>
      </c>
      <c r="HF57">
        <v>0.46261833000000002</v>
      </c>
      <c r="HG57" s="2">
        <v>0.673053122</v>
      </c>
      <c r="HH57" s="2">
        <v>0.67406978799999995</v>
      </c>
      <c r="HI57">
        <v>0.638052917</v>
      </c>
      <c r="HJ57" s="2">
        <v>0.63805589600000001</v>
      </c>
      <c r="HK57" s="2">
        <v>0.67963610100000005</v>
      </c>
      <c r="HL57">
        <v>0.61747075100000004</v>
      </c>
      <c r="HM57" s="2">
        <v>0.73211632299999996</v>
      </c>
      <c r="HN57">
        <v>0.65670094899999998</v>
      </c>
      <c r="HO57" s="2">
        <v>0.57666430800000001</v>
      </c>
      <c r="HP57" s="2">
        <v>0.63177838399999997</v>
      </c>
      <c r="HQ57">
        <v>0.42388530800000002</v>
      </c>
      <c r="HR57" s="2">
        <v>0.71264909600000004</v>
      </c>
      <c r="HS57">
        <v>0.56778566100000005</v>
      </c>
      <c r="HT57" s="2">
        <v>0.64341852099999997</v>
      </c>
      <c r="HU57">
        <v>0.55637073800000003</v>
      </c>
      <c r="HV57">
        <v>0.68831730999999996</v>
      </c>
      <c r="HW57" s="2">
        <v>0.63838118600000004</v>
      </c>
      <c r="HX57">
        <v>0.61212272999999995</v>
      </c>
      <c r="HY57">
        <v>0.60406846999999997</v>
      </c>
      <c r="HZ57">
        <v>0.52888430600000003</v>
      </c>
      <c r="IA57">
        <v>0.53119623599999999</v>
      </c>
      <c r="IB57" s="2">
        <v>0.707888042</v>
      </c>
      <c r="IC57">
        <v>0.62485336999999996</v>
      </c>
      <c r="ID57" s="2">
        <v>0.69661337000000001</v>
      </c>
      <c r="IE57" s="2">
        <v>0.667349678</v>
      </c>
      <c r="IF57">
        <v>0.55572270499999998</v>
      </c>
      <c r="IG57">
        <v>0.65866016999999999</v>
      </c>
      <c r="IH57">
        <v>0.50969308099999999</v>
      </c>
      <c r="II57">
        <v>0.53784279099999999</v>
      </c>
      <c r="IJ57" s="2">
        <v>-0.691213733</v>
      </c>
      <c r="IK57">
        <v>0.60649719000000002</v>
      </c>
      <c r="IL57">
        <v>0.39518787</v>
      </c>
      <c r="IM57">
        <v>0.55827030600000005</v>
      </c>
      <c r="IN57">
        <v>0.44512150499999997</v>
      </c>
      <c r="IO57">
        <v>0.58145336400000003</v>
      </c>
      <c r="IP57">
        <v>-0.57652267899999998</v>
      </c>
      <c r="IQ57" s="2">
        <v>0.6985365</v>
      </c>
      <c r="IR57" s="2">
        <v>0.685400699</v>
      </c>
      <c r="IS57">
        <v>0.46747551599999998</v>
      </c>
      <c r="IT57" s="2">
        <v>-0.64130299800000001</v>
      </c>
      <c r="IU57" s="2">
        <v>0.68903038699999997</v>
      </c>
      <c r="IV57">
        <v>0.56455382799999998</v>
      </c>
      <c r="IW57">
        <v>0.48031383100000002</v>
      </c>
      <c r="IX57" s="2">
        <v>0.67939383099999995</v>
      </c>
      <c r="IY57">
        <v>0.47452582900000001</v>
      </c>
      <c r="IZ57">
        <v>0.49891308600000001</v>
      </c>
      <c r="JA57">
        <v>-0.58357504999999998</v>
      </c>
      <c r="JB57">
        <v>0.49601045700000002</v>
      </c>
      <c r="JC57">
        <v>0.59834629699999997</v>
      </c>
      <c r="JD57">
        <v>-0.61553019399999997</v>
      </c>
      <c r="JE57">
        <v>-0.56997824399999997</v>
      </c>
      <c r="JF57">
        <v>0.533185833</v>
      </c>
      <c r="JG57" s="2">
        <v>0.68930400199999997</v>
      </c>
      <c r="JH57">
        <v>0.46680642900000002</v>
      </c>
      <c r="JI57">
        <v>0.57530361900000004</v>
      </c>
      <c r="JJ57">
        <v>0.47282289599999999</v>
      </c>
      <c r="JK57">
        <v>0.34703494200000001</v>
      </c>
      <c r="JL57">
        <v>0.62062239900000005</v>
      </c>
      <c r="JM57">
        <v>0.56212954699999995</v>
      </c>
      <c r="JN57">
        <v>0.44350662899999999</v>
      </c>
      <c r="JO57">
        <v>0.59389700099999998</v>
      </c>
      <c r="JP57">
        <v>0.58354428400000002</v>
      </c>
      <c r="JQ57">
        <v>0.666025388</v>
      </c>
      <c r="JR57">
        <v>0.41340589999999999</v>
      </c>
      <c r="JS57">
        <v>0.45229599999999998</v>
      </c>
      <c r="JT57">
        <v>0.37978356400000002</v>
      </c>
      <c r="JU57">
        <v>0.35628765899999998</v>
      </c>
      <c r="JV57">
        <v>0.47544609799999998</v>
      </c>
      <c r="JW57">
        <v>0.51996810100000002</v>
      </c>
      <c r="JX57">
        <v>0.30587336100000001</v>
      </c>
      <c r="JY57">
        <v>0.609460954</v>
      </c>
      <c r="JZ57">
        <v>0.41671109099999998</v>
      </c>
      <c r="KA57">
        <v>0.58807556100000002</v>
      </c>
      <c r="KB57">
        <v>0.468635362</v>
      </c>
      <c r="KC57">
        <v>0.54341141599999998</v>
      </c>
      <c r="KD57">
        <v>0.61966729600000003</v>
      </c>
      <c r="KE57">
        <v>0.53706777900000002</v>
      </c>
      <c r="KF57">
        <v>0.3463716</v>
      </c>
      <c r="KG57">
        <v>0.39137180799999999</v>
      </c>
      <c r="KH57">
        <v>0.38025464199999998</v>
      </c>
      <c r="KI57">
        <v>0.57249869900000006</v>
      </c>
      <c r="KJ57">
        <v>0.40099474200000002</v>
      </c>
      <c r="KK57">
        <v>0.43470076499999999</v>
      </c>
      <c r="KL57">
        <v>0.582565149</v>
      </c>
      <c r="KM57">
        <v>0.44288326</v>
      </c>
      <c r="KN57">
        <v>0.54197526200000001</v>
      </c>
      <c r="KO57">
        <v>0.32660261800000001</v>
      </c>
      <c r="KP57">
        <v>0.54009564399999999</v>
      </c>
      <c r="KQ57">
        <v>0.58317902200000005</v>
      </c>
      <c r="KR57">
        <v>0.60978480599999996</v>
      </c>
      <c r="KS57">
        <v>0.38985776</v>
      </c>
      <c r="KT57">
        <v>0.64858879800000002</v>
      </c>
      <c r="KU57">
        <v>0.53098657100000002</v>
      </c>
      <c r="KV57">
        <v>0.66931858700000002</v>
      </c>
      <c r="KW57">
        <v>0.40511650300000002</v>
      </c>
      <c r="KX57">
        <v>0.63292169700000001</v>
      </c>
      <c r="KY57">
        <v>0.37724968800000003</v>
      </c>
      <c r="KZ57">
        <v>0.34774870499999999</v>
      </c>
      <c r="LA57">
        <v>-0.49921713899999998</v>
      </c>
      <c r="LB57">
        <v>-0.22029400599999999</v>
      </c>
      <c r="LC57">
        <v>-0.37608516400000003</v>
      </c>
      <c r="LD57">
        <v>-0.197280441</v>
      </c>
      <c r="LE57">
        <v>-0.24379330599999999</v>
      </c>
      <c r="LF57">
        <v>-0.23530943500000001</v>
      </c>
      <c r="LG57">
        <v>-0.26909657999999997</v>
      </c>
      <c r="LH57">
        <v>0.52002386199999995</v>
      </c>
      <c r="LI57">
        <v>0.20583918400000001</v>
      </c>
      <c r="LJ57">
        <v>0.18544981599999999</v>
      </c>
      <c r="LK57">
        <v>0.26202465699999999</v>
      </c>
      <c r="LL57">
        <v>0.12888242599999999</v>
      </c>
      <c r="LM57">
        <v>0.55373778799999995</v>
      </c>
      <c r="LN57">
        <v>8.6864867999999998E-2</v>
      </c>
      <c r="LO57">
        <v>7.8683294000000001E-2</v>
      </c>
      <c r="LP57">
        <v>0.27796309400000002</v>
      </c>
      <c r="LQ57">
        <v>0.49499378900000002</v>
      </c>
      <c r="LR57">
        <v>-0.27686692299999999</v>
      </c>
      <c r="LS57">
        <v>-0.27747455199999999</v>
      </c>
      <c r="LT57">
        <v>-0.469704546</v>
      </c>
      <c r="LU57">
        <v>-0.33616306899999998</v>
      </c>
      <c r="LV57">
        <v>-0.384525275</v>
      </c>
      <c r="LW57">
        <v>-0.22369470799999999</v>
      </c>
      <c r="LX57">
        <v>-0.31704666599999998</v>
      </c>
      <c r="LY57">
        <v>-0.340314214</v>
      </c>
      <c r="LZ57">
        <v>-0.27505497000000001</v>
      </c>
      <c r="MA57">
        <v>-0.22065663599999999</v>
      </c>
      <c r="MB57">
        <v>0.354590142</v>
      </c>
      <c r="MC57">
        <v>0.13286251800000001</v>
      </c>
      <c r="MD57">
        <v>-0.339780525</v>
      </c>
      <c r="ME57">
        <v>0.39064109800000002</v>
      </c>
      <c r="MF57">
        <v>-0.26247680299999998</v>
      </c>
      <c r="MG57">
        <v>0.437679029</v>
      </c>
      <c r="MH57">
        <v>-0.19691450799999999</v>
      </c>
      <c r="MI57">
        <v>0.43535077100000003</v>
      </c>
      <c r="MJ57">
        <v>0.44695894899999999</v>
      </c>
      <c r="MK57">
        <v>-0.48500902400000001</v>
      </c>
      <c r="ML57">
        <v>-0.59115647800000004</v>
      </c>
      <c r="MM57">
        <v>0.57655130600000004</v>
      </c>
      <c r="MN57">
        <v>0.59316067699999997</v>
      </c>
      <c r="MO57">
        <v>0.27471197000000003</v>
      </c>
      <c r="MP57">
        <v>-0.31046968200000002</v>
      </c>
      <c r="MQ57">
        <v>0.51609511699999999</v>
      </c>
      <c r="MR57">
        <v>-0.41813096999999999</v>
      </c>
      <c r="MS57">
        <v>-0.50641493000000004</v>
      </c>
      <c r="MT57">
        <v>0.53010301699999995</v>
      </c>
      <c r="MU57">
        <v>0.52352703199999995</v>
      </c>
      <c r="MV57">
        <v>0.47851052700000002</v>
      </c>
      <c r="MW57">
        <v>-0.53839415999999995</v>
      </c>
      <c r="MX57">
        <v>0.39362277699999998</v>
      </c>
      <c r="MY57">
        <v>0.45651116000000003</v>
      </c>
      <c r="MZ57">
        <v>-0.44733583599999999</v>
      </c>
      <c r="NA57">
        <v>0.51882567400000001</v>
      </c>
      <c r="NB57">
        <v>-0.39113410900000001</v>
      </c>
      <c r="NC57">
        <v>0.41535021900000002</v>
      </c>
      <c r="ND57">
        <v>-0.497683928</v>
      </c>
      <c r="NE57">
        <v>0.41401781799999998</v>
      </c>
      <c r="NF57">
        <v>0.40768862900000002</v>
      </c>
      <c r="NG57">
        <v>0.60261848799999995</v>
      </c>
      <c r="NH57">
        <v>0.37167031</v>
      </c>
      <c r="NI57">
        <v>0.49181741000000001</v>
      </c>
      <c r="NJ57">
        <v>-0.47849494199999998</v>
      </c>
      <c r="NK57">
        <v>-0.55159311300000002</v>
      </c>
      <c r="NL57">
        <v>-0.61569947999999997</v>
      </c>
      <c r="NM57">
        <v>-0.422695822</v>
      </c>
      <c r="NN57">
        <v>-0.51913438899999997</v>
      </c>
      <c r="NO57">
        <v>0.44453144700000002</v>
      </c>
      <c r="NP57">
        <v>0.55305104299999996</v>
      </c>
      <c r="NQ57">
        <v>0.67756386499999999</v>
      </c>
      <c r="NR57">
        <v>-0.60499148999999997</v>
      </c>
      <c r="NS57">
        <v>-0.52039393199999995</v>
      </c>
      <c r="NT57">
        <v>-0.43659050300000002</v>
      </c>
      <c r="NU57">
        <v>-0.53353904699999999</v>
      </c>
      <c r="NV57">
        <v>0.368674381</v>
      </c>
      <c r="NW57">
        <v>-0.41542534800000003</v>
      </c>
      <c r="NX57">
        <v>-0.119811978</v>
      </c>
      <c r="NY57">
        <v>-8.2122516000000007E-2</v>
      </c>
      <c r="NZ57">
        <v>-0.18845308099999999</v>
      </c>
      <c r="OA57">
        <v>-0.37918561000000001</v>
      </c>
      <c r="OB57">
        <v>-0.33778090300000002</v>
      </c>
      <c r="OC57">
        <v>-0.10913861399999999</v>
      </c>
      <c r="OD57">
        <v>-6.3298982000000004E-2</v>
      </c>
      <c r="OE57">
        <v>4.9001664E-2</v>
      </c>
      <c r="OF57">
        <v>-2.3700173000000001E-2</v>
      </c>
      <c r="OG57">
        <v>6.2217516E-2</v>
      </c>
      <c r="OH57">
        <v>0.24271405200000001</v>
      </c>
      <c r="OI57">
        <v>0.14220254099999999</v>
      </c>
      <c r="OJ57">
        <v>0.44133289799999997</v>
      </c>
      <c r="OK57">
        <v>0.32764450099999998</v>
      </c>
      <c r="OL57">
        <v>-0.103264102</v>
      </c>
      <c r="OM57">
        <v>1.7124488E-2</v>
      </c>
      <c r="ON57">
        <v>0.58925945199999996</v>
      </c>
      <c r="OO57">
        <v>-0.38528823699999998</v>
      </c>
      <c r="OP57">
        <v>0.35356586499999998</v>
      </c>
      <c r="OQ57">
        <v>-0.39664064399999999</v>
      </c>
      <c r="OR57">
        <v>0.38158216</v>
      </c>
      <c r="OS57">
        <v>0.53183772500000004</v>
      </c>
      <c r="OT57">
        <v>0.34743784999999999</v>
      </c>
      <c r="OU57">
        <v>0.49436830399999998</v>
      </c>
      <c r="OV57">
        <v>-0.30093973000000002</v>
      </c>
      <c r="OW57">
        <v>-2.6281002000000001E-2</v>
      </c>
      <c r="OX57">
        <v>-0.17387222499999999</v>
      </c>
      <c r="OY57">
        <v>-0.30031372099999998</v>
      </c>
      <c r="OZ57">
        <v>-0.146952525</v>
      </c>
      <c r="PA57">
        <v>-0.16324090099999999</v>
      </c>
      <c r="PB57">
        <v>1.9283206000000001E-2</v>
      </c>
      <c r="PC57">
        <v>-0.29803790699999999</v>
      </c>
      <c r="PD57">
        <v>0.43385725600000002</v>
      </c>
      <c r="PE57">
        <v>0.17204072000000001</v>
      </c>
      <c r="PF57">
        <v>0.461097906</v>
      </c>
      <c r="PG57">
        <v>0.39430273399999999</v>
      </c>
      <c r="PH57">
        <v>0.26967355500000001</v>
      </c>
      <c r="PI57">
        <v>0.448170703</v>
      </c>
      <c r="PJ57">
        <v>0.25022955400000002</v>
      </c>
      <c r="PK57">
        <v>0.243584406</v>
      </c>
      <c r="PL57">
        <v>0.22143633300000001</v>
      </c>
      <c r="PM57">
        <v>0.18768496000000001</v>
      </c>
      <c r="PN57">
        <v>8.2769956000000006E-2</v>
      </c>
      <c r="PO57">
        <v>0.22856880800000001</v>
      </c>
      <c r="PP57">
        <v>0.199911434</v>
      </c>
      <c r="PQ57">
        <v>0.199370773</v>
      </c>
      <c r="PR57">
        <v>0.14225981800000001</v>
      </c>
      <c r="PS57">
        <v>5.8086766999999997E-2</v>
      </c>
      <c r="PT57">
        <v>-3.2690783000000001E-2</v>
      </c>
      <c r="PU57">
        <v>8.0751774999999998E-2</v>
      </c>
      <c r="PV57">
        <v>-0.33359045399999998</v>
      </c>
      <c r="PW57">
        <v>5.3980299999999998E-3</v>
      </c>
      <c r="PX57">
        <v>-0.22576784599999999</v>
      </c>
      <c r="PY57">
        <v>2.6051662999999999E-2</v>
      </c>
      <c r="PZ57">
        <v>-0.268154473</v>
      </c>
      <c r="QA57">
        <v>1.869386E-3</v>
      </c>
      <c r="QB57">
        <v>-0.108861578</v>
      </c>
      <c r="QC57">
        <v>-8.6061581999999998E-2</v>
      </c>
      <c r="QD57">
        <v>-0.21164777700000001</v>
      </c>
      <c r="QE57">
        <v>-0.108980701</v>
      </c>
      <c r="QF57">
        <v>-8.0736155000000004E-2</v>
      </c>
      <c r="QG57">
        <v>-0.132842249</v>
      </c>
      <c r="QH57">
        <v>-0.37265415600000001</v>
      </c>
      <c r="QI57">
        <v>8.9437990999999994E-2</v>
      </c>
      <c r="QJ57">
        <v>9.8032910000000001E-2</v>
      </c>
      <c r="QK57">
        <v>0.131319449</v>
      </c>
      <c r="QL57">
        <v>0.258321203</v>
      </c>
      <c r="QM57">
        <v>0.26916825900000002</v>
      </c>
      <c r="QN57">
        <v>0.20243820500000001</v>
      </c>
      <c r="QO57">
        <v>4.4826309000000002E-2</v>
      </c>
      <c r="QP57">
        <v>4.8738381999999997E-2</v>
      </c>
      <c r="QQ57">
        <v>0.33148796800000002</v>
      </c>
      <c r="QR57">
        <v>0.28344876000000002</v>
      </c>
      <c r="QS57">
        <v>0.179586093</v>
      </c>
      <c r="QT57">
        <v>0.212322713</v>
      </c>
      <c r="QU57">
        <v>4.0638100000000002E-3</v>
      </c>
      <c r="QV57">
        <v>0.101683196</v>
      </c>
      <c r="QW57">
        <v>1.0135519000000001E-2</v>
      </c>
      <c r="QX57">
        <v>5.6528311999999997E-2</v>
      </c>
      <c r="QY57">
        <v>0.13230594500000001</v>
      </c>
      <c r="QZ57">
        <v>0.13383202599999999</v>
      </c>
      <c r="RA57">
        <v>0.11294528299999999</v>
      </c>
      <c r="RB57">
        <v>-0.20280842700000001</v>
      </c>
      <c r="RC57">
        <v>0.44055385699999999</v>
      </c>
      <c r="RD57" s="1">
        <v>-5.7399999999999999E-5</v>
      </c>
      <c r="RE57">
        <v>0.33204319100000002</v>
      </c>
      <c r="RF57">
        <v>0.152715454</v>
      </c>
      <c r="RG57">
        <v>0.29239216299999998</v>
      </c>
      <c r="RH57">
        <v>0.26215259400000002</v>
      </c>
      <c r="RI57">
        <v>-1.2980518999999999E-2</v>
      </c>
      <c r="RJ57">
        <v>0.13141703299999999</v>
      </c>
      <c r="RK57">
        <v>-8.3863120999999999E-2</v>
      </c>
      <c r="RL57">
        <v>0.26159385299999999</v>
      </c>
      <c r="RM57">
        <v>-0.192232873</v>
      </c>
      <c r="RN57">
        <v>-4.5514575000000002E-2</v>
      </c>
      <c r="RO57">
        <v>8.7695449999999994E-2</v>
      </c>
      <c r="RP57">
        <v>0.18357261799999999</v>
      </c>
      <c r="RQ57">
        <v>0.15928922100000001</v>
      </c>
      <c r="RR57">
        <v>0.38255187899999998</v>
      </c>
      <c r="RS57">
        <v>-4.3655487E-2</v>
      </c>
      <c r="RT57">
        <v>-0.42975371099999998</v>
      </c>
      <c r="RU57">
        <v>-0.45176761900000001</v>
      </c>
      <c r="RV57">
        <v>-0.29708700700000001</v>
      </c>
      <c r="RW57">
        <v>-0.236881431</v>
      </c>
      <c r="RX57">
        <v>-0.22787605399999999</v>
      </c>
      <c r="RY57">
        <v>-0.448655311</v>
      </c>
      <c r="RZ57">
        <v>0.37508872100000001</v>
      </c>
      <c r="SA57">
        <v>0.36955833900000001</v>
      </c>
      <c r="SB57">
        <v>-0.455199199</v>
      </c>
      <c r="SC57">
        <v>0.22652366500000001</v>
      </c>
      <c r="SD57">
        <v>-0.36259093199999998</v>
      </c>
      <c r="SE57">
        <v>0.15522170800000001</v>
      </c>
      <c r="SF57">
        <v>-0.10060657000000001</v>
      </c>
      <c r="SG57">
        <v>-0.25833229400000002</v>
      </c>
      <c r="SH57">
        <v>-2.9010922000000001E-2</v>
      </c>
      <c r="SI57">
        <v>0.17536284899999999</v>
      </c>
      <c r="SJ57">
        <v>-3.2929320000000002E-3</v>
      </c>
      <c r="SK57">
        <v>-1.2081154E-2</v>
      </c>
      <c r="SL57">
        <v>5.6196377999999998E-2</v>
      </c>
      <c r="SM57">
        <v>-8.7384769000000001E-2</v>
      </c>
      <c r="SN57">
        <v>2.6571519999999999E-3</v>
      </c>
      <c r="SO57">
        <v>-2.3115231E-2</v>
      </c>
      <c r="SP57">
        <v>-1.2691632E-2</v>
      </c>
      <c r="SQ57">
        <v>0.15622151200000001</v>
      </c>
      <c r="SR57">
        <v>-0.17698330600000001</v>
      </c>
      <c r="SS57">
        <v>-0.18550640500000001</v>
      </c>
    </row>
    <row r="58" spans="1:513" x14ac:dyDescent="0.55000000000000004">
      <c r="A58" t="s">
        <v>568</v>
      </c>
      <c r="B58" s="2">
        <v>-0.6260173</v>
      </c>
      <c r="C58" s="2">
        <v>-0.62484260300000005</v>
      </c>
      <c r="D58">
        <v>-0.53649136399999997</v>
      </c>
      <c r="E58">
        <v>0.381377193</v>
      </c>
      <c r="F58">
        <v>-0.47701700600000002</v>
      </c>
      <c r="G58" s="2">
        <v>-0.51108288700000004</v>
      </c>
      <c r="H58" s="2">
        <v>-0.60033272900000001</v>
      </c>
      <c r="I58">
        <v>-0.54265215</v>
      </c>
      <c r="J58">
        <v>-0.55962979599999996</v>
      </c>
      <c r="K58" s="2">
        <v>-0.58582701999999998</v>
      </c>
      <c r="L58">
        <v>-0.42653732900000002</v>
      </c>
      <c r="M58">
        <v>-0.44323734399999998</v>
      </c>
      <c r="N58" s="2">
        <v>-0.64824300599999995</v>
      </c>
      <c r="O58" s="2">
        <v>-0.57867273799999996</v>
      </c>
      <c r="P58">
        <v>0.48465187100000001</v>
      </c>
      <c r="Q58">
        <v>-0.49474726499999999</v>
      </c>
      <c r="R58">
        <v>-0.47526261600000003</v>
      </c>
      <c r="S58" s="2">
        <v>-0.58301673399999998</v>
      </c>
      <c r="T58">
        <v>-0.50207553199999999</v>
      </c>
      <c r="U58" s="2">
        <v>-0.594828723</v>
      </c>
      <c r="V58" s="2">
        <v>-0.58937326999999995</v>
      </c>
      <c r="W58" s="2">
        <v>-0.55690715800000001</v>
      </c>
      <c r="X58">
        <v>-0.52036626699999999</v>
      </c>
      <c r="Y58" s="2">
        <v>-0.57478317400000001</v>
      </c>
      <c r="Z58" s="2">
        <v>-0.56034926600000001</v>
      </c>
      <c r="AA58" s="2">
        <v>-0.66809765499999996</v>
      </c>
      <c r="AB58">
        <v>0.58712681600000005</v>
      </c>
      <c r="AC58">
        <v>0.53189008599999998</v>
      </c>
      <c r="AD58" s="2">
        <v>-0.66243030599999997</v>
      </c>
      <c r="AE58" s="2">
        <v>-0.54877777900000002</v>
      </c>
      <c r="AF58" s="2">
        <v>-0.54731637300000002</v>
      </c>
      <c r="AG58">
        <v>-0.56454956000000001</v>
      </c>
      <c r="AH58">
        <v>-0.49765400399999998</v>
      </c>
      <c r="AI58" s="2">
        <v>-0.57538143600000002</v>
      </c>
      <c r="AJ58" s="2">
        <v>-0.57769268100000004</v>
      </c>
      <c r="AK58" s="2">
        <v>-0.59655940699999999</v>
      </c>
      <c r="AL58" s="2">
        <v>-0.61149183200000001</v>
      </c>
      <c r="AM58">
        <v>-0.45438927899999998</v>
      </c>
      <c r="AN58">
        <v>-0.57791972700000005</v>
      </c>
      <c r="AO58">
        <v>-0.43445251800000001</v>
      </c>
      <c r="AP58">
        <v>-0.44549324899999998</v>
      </c>
      <c r="AQ58" s="2">
        <v>-0.64954667799999999</v>
      </c>
      <c r="AR58" s="2">
        <v>-0.65248882799999997</v>
      </c>
      <c r="AS58">
        <v>-0.57471582399999999</v>
      </c>
      <c r="AT58">
        <v>0.23937056700000001</v>
      </c>
      <c r="AU58" s="2">
        <v>-0.59338340000000001</v>
      </c>
      <c r="AV58" s="2">
        <v>-0.611361233</v>
      </c>
      <c r="AW58" s="2">
        <v>-0.55646865000000001</v>
      </c>
      <c r="AX58" s="2">
        <v>-0.61639467299999995</v>
      </c>
      <c r="AY58">
        <v>0.46702717599999999</v>
      </c>
      <c r="AZ58">
        <v>-0.51633523100000001</v>
      </c>
      <c r="BA58" s="2">
        <v>-0.60363048500000005</v>
      </c>
      <c r="BB58" s="2">
        <v>-0.51939914799999998</v>
      </c>
      <c r="BC58">
        <v>-0.53925957599999996</v>
      </c>
      <c r="BD58" s="2">
        <v>-0.47063102400000001</v>
      </c>
      <c r="BE58" s="2">
        <v>-0.59532991499999999</v>
      </c>
      <c r="BF58" s="2">
        <v>-0.58177390600000001</v>
      </c>
      <c r="BG58" s="2">
        <v>-0.57932420500000004</v>
      </c>
      <c r="BH58" s="2">
        <v>-0.61871570600000003</v>
      </c>
      <c r="BI58" s="2">
        <v>-0.59520388700000004</v>
      </c>
      <c r="BJ58">
        <v>-0.43016801100000002</v>
      </c>
      <c r="BK58">
        <v>-0.47760291700000002</v>
      </c>
      <c r="BL58">
        <v>-0.55092677999999995</v>
      </c>
      <c r="BM58" s="2">
        <v>-0.62512501200000004</v>
      </c>
      <c r="BN58" s="2">
        <v>-0.58387739800000005</v>
      </c>
      <c r="BO58">
        <v>-0.45982286900000002</v>
      </c>
      <c r="BP58">
        <v>-0.56989863399999996</v>
      </c>
      <c r="BQ58" s="2">
        <v>-0.57907942300000004</v>
      </c>
      <c r="BR58">
        <v>-0.44177588699999998</v>
      </c>
      <c r="BS58" s="2">
        <v>-0.58739252900000005</v>
      </c>
      <c r="BT58">
        <v>0.51077088100000001</v>
      </c>
      <c r="BU58" s="2">
        <v>-0.60163365400000002</v>
      </c>
      <c r="BV58" s="2">
        <v>-0.59366978299999995</v>
      </c>
      <c r="BW58">
        <v>-0.52121414399999999</v>
      </c>
      <c r="BX58">
        <v>-0.55499190200000004</v>
      </c>
      <c r="BY58">
        <v>-0.58730733099999999</v>
      </c>
      <c r="BZ58">
        <v>-0.44901706899999999</v>
      </c>
      <c r="CA58" s="2">
        <v>-0.56120156700000001</v>
      </c>
      <c r="CB58" s="2">
        <v>-0.60247657700000001</v>
      </c>
      <c r="CC58">
        <v>-0.60920786999999998</v>
      </c>
      <c r="CD58">
        <v>-0.50741806199999995</v>
      </c>
      <c r="CE58" s="2">
        <v>-0.534576571</v>
      </c>
      <c r="CF58" s="2">
        <v>-0.59101500500000004</v>
      </c>
      <c r="CG58" s="2">
        <v>-0.57101648999999999</v>
      </c>
      <c r="CH58">
        <v>-0.55524860300000001</v>
      </c>
      <c r="CI58">
        <v>0.42315850500000002</v>
      </c>
      <c r="CJ58">
        <v>0.60540264200000005</v>
      </c>
      <c r="CK58">
        <v>-0.62579907000000001</v>
      </c>
      <c r="CL58" s="2">
        <v>-0.59847784900000001</v>
      </c>
      <c r="CM58">
        <v>0.65155660000000004</v>
      </c>
      <c r="CN58">
        <v>-0.60377999400000004</v>
      </c>
      <c r="CO58">
        <v>-0.54155885400000003</v>
      </c>
      <c r="CP58">
        <v>-0.56110255099999995</v>
      </c>
      <c r="CQ58" s="2">
        <v>-0.57504746600000001</v>
      </c>
      <c r="CR58" s="2">
        <v>-0.61053575100000002</v>
      </c>
      <c r="CS58" s="2">
        <v>-0.61166156199999999</v>
      </c>
      <c r="CT58" s="2">
        <v>-0.60734585799999996</v>
      </c>
      <c r="CU58" s="2">
        <v>-0.57757119199999996</v>
      </c>
      <c r="CV58">
        <v>-0.526261745</v>
      </c>
      <c r="CW58">
        <v>0.54699461599999999</v>
      </c>
      <c r="CX58">
        <v>0.41746117300000002</v>
      </c>
      <c r="CY58" s="2">
        <v>-0.58592067999999997</v>
      </c>
      <c r="CZ58" s="2">
        <v>-0.67942174099999997</v>
      </c>
      <c r="DA58">
        <v>-0.55797395699999996</v>
      </c>
      <c r="DB58" s="2">
        <v>-0.59092432399999995</v>
      </c>
      <c r="DC58">
        <v>0.30504674399999998</v>
      </c>
      <c r="DD58">
        <v>-0.55274012400000005</v>
      </c>
      <c r="DE58">
        <v>-0.54239849399999995</v>
      </c>
      <c r="DF58">
        <v>-0.44187715500000002</v>
      </c>
      <c r="DG58">
        <v>-0.532705706</v>
      </c>
      <c r="DH58" s="2">
        <v>-0.57398320700000005</v>
      </c>
      <c r="DI58">
        <v>0.50285031700000005</v>
      </c>
      <c r="DJ58" s="2">
        <v>-0.61635822799999995</v>
      </c>
      <c r="DK58" s="2">
        <v>-0.59445762700000004</v>
      </c>
      <c r="DL58">
        <v>-0.50786234299999999</v>
      </c>
      <c r="DM58" s="2">
        <v>-0.56647680199999995</v>
      </c>
      <c r="DN58">
        <v>0.36463962700000002</v>
      </c>
      <c r="DO58">
        <v>-0.45497989500000002</v>
      </c>
      <c r="DP58" s="2">
        <v>-0.62995110799999998</v>
      </c>
      <c r="DQ58" s="2">
        <v>-0.62243455299999995</v>
      </c>
      <c r="DR58" s="2">
        <v>-0.59094494600000003</v>
      </c>
      <c r="DS58" s="2">
        <v>-0.55409358799999997</v>
      </c>
      <c r="DT58">
        <v>-0.480096615</v>
      </c>
      <c r="DU58" s="2">
        <v>-0.57519958699999996</v>
      </c>
      <c r="DV58">
        <v>0.54571524100000002</v>
      </c>
      <c r="DW58">
        <v>-0.48603379699999999</v>
      </c>
      <c r="DX58" s="2">
        <v>-0.48962039400000001</v>
      </c>
      <c r="DY58" s="2">
        <v>-0.65792804100000002</v>
      </c>
      <c r="DZ58">
        <v>0.384234611</v>
      </c>
      <c r="EA58">
        <v>0.57316781800000005</v>
      </c>
      <c r="EB58">
        <v>0.46523025899999998</v>
      </c>
      <c r="EC58" s="2">
        <v>-0.64450032700000004</v>
      </c>
      <c r="ED58">
        <v>-0.49700516700000003</v>
      </c>
      <c r="EE58">
        <v>-0.489498716</v>
      </c>
      <c r="EF58" s="2">
        <v>-0.68770033600000002</v>
      </c>
      <c r="EG58" s="2">
        <v>-0.58833359100000004</v>
      </c>
      <c r="EH58">
        <v>-0.59268373799999996</v>
      </c>
      <c r="EI58" s="2">
        <v>-0.628034918</v>
      </c>
      <c r="EJ58" s="2">
        <v>-0.60539353500000004</v>
      </c>
      <c r="EK58">
        <v>-0.58952799499999997</v>
      </c>
      <c r="EL58" s="2">
        <v>-0.64972340200000001</v>
      </c>
      <c r="EM58">
        <v>-0.53434821899999996</v>
      </c>
      <c r="EN58" s="2">
        <v>-0.62593357699999996</v>
      </c>
      <c r="EO58" s="2">
        <v>-0.59841963799999998</v>
      </c>
      <c r="EP58" s="2">
        <v>-0.59477219199999998</v>
      </c>
      <c r="EQ58">
        <v>-0.53840029700000003</v>
      </c>
      <c r="ER58" s="2">
        <v>-0.55689242800000005</v>
      </c>
      <c r="ES58" s="2">
        <v>-0.58461721</v>
      </c>
      <c r="ET58" s="2">
        <v>-0.60161335999999999</v>
      </c>
      <c r="EU58">
        <v>-0.47694876600000002</v>
      </c>
      <c r="EV58" s="2">
        <v>-0.58511905099999995</v>
      </c>
      <c r="EW58" s="2">
        <v>-0.57139273099999999</v>
      </c>
      <c r="EX58">
        <v>0.42144653500000001</v>
      </c>
      <c r="EY58">
        <v>-0.59096469299999999</v>
      </c>
      <c r="EZ58" s="2">
        <v>-0.612610777</v>
      </c>
      <c r="FA58" s="2">
        <v>-0.58643461200000002</v>
      </c>
      <c r="FB58" s="2">
        <v>-0.64130276500000005</v>
      </c>
      <c r="FC58">
        <v>-0.544101952</v>
      </c>
      <c r="FD58" s="2">
        <v>-0.62691286800000001</v>
      </c>
      <c r="FE58" s="2">
        <v>-0.55285288499999996</v>
      </c>
      <c r="FF58" s="2">
        <v>0.69331289399999996</v>
      </c>
      <c r="FG58">
        <v>-0.53227184699999996</v>
      </c>
      <c r="FH58">
        <v>-0.47312015600000001</v>
      </c>
      <c r="FI58">
        <v>0.407984181</v>
      </c>
      <c r="FJ58" s="2">
        <v>-0.56910758500000003</v>
      </c>
      <c r="FK58" s="2">
        <v>-0.59317323499999997</v>
      </c>
      <c r="FL58" s="2">
        <v>-0.57653037699999998</v>
      </c>
      <c r="FM58" s="2">
        <v>-0.51516632900000003</v>
      </c>
      <c r="FN58">
        <v>-0.58200616800000005</v>
      </c>
      <c r="FO58">
        <v>-0.45865366299999999</v>
      </c>
      <c r="FP58" s="2">
        <v>-0.62402200100000005</v>
      </c>
      <c r="FQ58">
        <v>-0.51646579800000003</v>
      </c>
      <c r="FR58" s="2">
        <v>0.55589237400000002</v>
      </c>
      <c r="FS58">
        <v>-0.449446507</v>
      </c>
      <c r="FT58">
        <v>-0.508259083</v>
      </c>
      <c r="FU58">
        <v>0.45737812999999999</v>
      </c>
      <c r="FV58">
        <v>-0.57340072099999995</v>
      </c>
      <c r="FW58">
        <v>0.50103747600000004</v>
      </c>
      <c r="FX58">
        <v>0.645224888</v>
      </c>
      <c r="FY58" s="2">
        <v>-0.59572890099999998</v>
      </c>
      <c r="FZ58">
        <v>-0.45089708299999998</v>
      </c>
      <c r="GA58">
        <v>-0.61677938700000001</v>
      </c>
      <c r="GB58">
        <v>-0.45658689899999999</v>
      </c>
      <c r="GC58">
        <v>-0.44820581599999998</v>
      </c>
      <c r="GD58" s="2">
        <v>-0.62057904799999997</v>
      </c>
      <c r="GE58">
        <v>-0.49603841799999998</v>
      </c>
      <c r="GF58">
        <v>-0.54741112999999997</v>
      </c>
      <c r="GG58" s="2">
        <v>-0.57821899200000004</v>
      </c>
      <c r="GH58">
        <v>-0.47530999200000001</v>
      </c>
      <c r="GI58" s="2">
        <v>-0.56387513300000003</v>
      </c>
      <c r="GJ58">
        <v>0.46663089000000002</v>
      </c>
      <c r="GK58">
        <v>-0.53869157700000003</v>
      </c>
      <c r="GL58">
        <v>-0.43931824200000003</v>
      </c>
      <c r="GM58">
        <v>-0.383407893</v>
      </c>
      <c r="GN58">
        <v>-0.57726668999999997</v>
      </c>
      <c r="GO58" s="2">
        <v>-0.58474701500000004</v>
      </c>
      <c r="GP58">
        <v>-0.475784033</v>
      </c>
      <c r="GQ58">
        <v>-0.57704436299999995</v>
      </c>
      <c r="GR58" s="2">
        <v>-0.60956555300000004</v>
      </c>
      <c r="GS58" s="2">
        <v>-0.57814395900000004</v>
      </c>
      <c r="GT58">
        <v>-0.48502830600000002</v>
      </c>
      <c r="GU58">
        <v>-0.54026090000000004</v>
      </c>
      <c r="GV58">
        <v>-0.49616802700000001</v>
      </c>
      <c r="GW58">
        <v>-0.510510354</v>
      </c>
      <c r="GX58" s="2">
        <v>-0.558316064</v>
      </c>
      <c r="GY58" s="2">
        <v>-0.62121083399999999</v>
      </c>
      <c r="GZ58">
        <v>-0.40821183900000002</v>
      </c>
      <c r="HA58" s="2">
        <v>-0.60728688600000003</v>
      </c>
      <c r="HB58">
        <v>-0.43872791900000002</v>
      </c>
      <c r="HC58">
        <v>-0.51080593299999999</v>
      </c>
      <c r="HD58" s="2">
        <v>-0.41825947000000002</v>
      </c>
      <c r="HE58" s="2">
        <v>-0.53315621700000004</v>
      </c>
      <c r="HF58">
        <v>-0.45787262200000001</v>
      </c>
      <c r="HG58" s="2">
        <v>-0.58807931800000002</v>
      </c>
      <c r="HH58" s="2">
        <v>-0.56769155699999996</v>
      </c>
      <c r="HI58">
        <v>-0.56183288399999998</v>
      </c>
      <c r="HJ58" s="2">
        <v>-0.54446570500000002</v>
      </c>
      <c r="HK58" s="2">
        <v>-0.56735472799999997</v>
      </c>
      <c r="HL58">
        <v>-0.50044536500000003</v>
      </c>
      <c r="HM58" s="2">
        <v>-0.63483526300000004</v>
      </c>
      <c r="HN58">
        <v>-0.57627014399999998</v>
      </c>
      <c r="HO58" s="2">
        <v>-0.49218087300000002</v>
      </c>
      <c r="HP58" s="2">
        <v>-0.58192771499999996</v>
      </c>
      <c r="HQ58">
        <v>-0.44576580999999998</v>
      </c>
      <c r="HR58" s="2">
        <v>-0.65097690200000002</v>
      </c>
      <c r="HS58">
        <v>-0.45746052599999998</v>
      </c>
      <c r="HT58" s="2">
        <v>-0.57843689099999995</v>
      </c>
      <c r="HU58">
        <v>-0.47667153400000001</v>
      </c>
      <c r="HV58">
        <v>-0.63144710000000004</v>
      </c>
      <c r="HW58" s="2">
        <v>-0.578907583</v>
      </c>
      <c r="HX58">
        <v>-0.48424518100000002</v>
      </c>
      <c r="HY58">
        <v>-0.54412695099999997</v>
      </c>
      <c r="HZ58">
        <v>-0.43521937399999999</v>
      </c>
      <c r="IA58">
        <v>-0.477398145</v>
      </c>
      <c r="IB58" s="2">
        <v>-0.62181999200000004</v>
      </c>
      <c r="IC58">
        <v>-0.50088628800000001</v>
      </c>
      <c r="ID58" s="2">
        <v>-0.62368620699999999</v>
      </c>
      <c r="IE58" s="2">
        <v>-0.580797287</v>
      </c>
      <c r="IF58">
        <v>-0.49427504</v>
      </c>
      <c r="IG58">
        <v>-0.58250923700000001</v>
      </c>
      <c r="IH58">
        <v>-0.43570345999999999</v>
      </c>
      <c r="II58">
        <v>-0.52800659800000005</v>
      </c>
      <c r="IJ58" s="2">
        <v>0.59906873699999996</v>
      </c>
      <c r="IK58">
        <v>-0.54678106900000001</v>
      </c>
      <c r="IL58">
        <v>-0.31030909699999998</v>
      </c>
      <c r="IM58">
        <v>-0.44339906699999998</v>
      </c>
      <c r="IN58">
        <v>-0.37336788500000001</v>
      </c>
      <c r="IO58">
        <v>-0.52020089000000003</v>
      </c>
      <c r="IP58">
        <v>0.52267698100000004</v>
      </c>
      <c r="IQ58" s="2">
        <v>-0.60758502299999995</v>
      </c>
      <c r="IR58" s="2">
        <v>-0.59848248000000004</v>
      </c>
      <c r="IS58">
        <v>-0.38800573900000002</v>
      </c>
      <c r="IT58" s="2">
        <v>0.57726172799999997</v>
      </c>
      <c r="IU58" s="2">
        <v>-0.61378597899999998</v>
      </c>
      <c r="IV58">
        <v>-0.47350969100000001</v>
      </c>
      <c r="IW58">
        <v>-0.44881259200000001</v>
      </c>
      <c r="IX58" s="2">
        <v>-0.58991517400000004</v>
      </c>
      <c r="IY58">
        <v>-0.41406020700000001</v>
      </c>
      <c r="IZ58">
        <v>-0.42625081199999998</v>
      </c>
      <c r="JA58">
        <v>0.51940865400000003</v>
      </c>
      <c r="JB58">
        <v>-0.43440759800000001</v>
      </c>
      <c r="JC58">
        <v>-0.50612936200000003</v>
      </c>
      <c r="JD58">
        <v>0.56020241100000001</v>
      </c>
      <c r="JE58">
        <v>0.56296144599999998</v>
      </c>
      <c r="JF58">
        <v>-0.44933251299999999</v>
      </c>
      <c r="JG58" s="2">
        <v>-0.60282163200000005</v>
      </c>
      <c r="JH58">
        <v>-0.43800572500000001</v>
      </c>
      <c r="JI58">
        <v>-0.48781183900000002</v>
      </c>
      <c r="JJ58">
        <v>-0.35671626200000001</v>
      </c>
      <c r="JK58">
        <v>-0.25346316000000002</v>
      </c>
      <c r="JL58">
        <v>-0.50390127500000004</v>
      </c>
      <c r="JM58">
        <v>-0.44777211</v>
      </c>
      <c r="JN58">
        <v>-0.37159751499999999</v>
      </c>
      <c r="JO58">
        <v>-0.50454763800000002</v>
      </c>
      <c r="JP58">
        <v>-0.50014498799999996</v>
      </c>
      <c r="JQ58">
        <v>-0.57604915599999995</v>
      </c>
      <c r="JR58">
        <v>-0.31312500500000001</v>
      </c>
      <c r="JS58">
        <v>-0.40283557800000003</v>
      </c>
      <c r="JT58">
        <v>-0.29451119999999997</v>
      </c>
      <c r="JU58">
        <v>-0.25107739400000001</v>
      </c>
      <c r="JV58">
        <v>-0.40646648499999999</v>
      </c>
      <c r="JW58">
        <v>-0.38874468000000001</v>
      </c>
      <c r="JX58">
        <v>-0.203335829</v>
      </c>
      <c r="JY58">
        <v>-0.52444464300000004</v>
      </c>
      <c r="JZ58">
        <v>-0.330171467</v>
      </c>
      <c r="KA58">
        <v>-0.48805021799999998</v>
      </c>
      <c r="KB58">
        <v>-0.36704965699999997</v>
      </c>
      <c r="KC58">
        <v>-0.47182860399999998</v>
      </c>
      <c r="KD58">
        <v>-0.55211239300000003</v>
      </c>
      <c r="KE58">
        <v>-0.47114151500000001</v>
      </c>
      <c r="KF58">
        <v>-0.25633144699999999</v>
      </c>
      <c r="KG58">
        <v>-0.29903667099999998</v>
      </c>
      <c r="KH58">
        <v>-0.27313323900000003</v>
      </c>
      <c r="KI58">
        <v>-0.49711246199999998</v>
      </c>
      <c r="KJ58">
        <v>-0.30489238099999999</v>
      </c>
      <c r="KK58">
        <v>-0.33113788100000002</v>
      </c>
      <c r="KL58">
        <v>-0.47290789599999999</v>
      </c>
      <c r="KM58">
        <v>-0.342170168</v>
      </c>
      <c r="KN58">
        <v>-0.49635834000000001</v>
      </c>
      <c r="KO58">
        <v>-0.25237942299999999</v>
      </c>
      <c r="KP58">
        <v>-0.420249347</v>
      </c>
      <c r="KQ58">
        <v>-0.50314946800000004</v>
      </c>
      <c r="KR58">
        <v>-0.51079940400000001</v>
      </c>
      <c r="KS58">
        <v>-0.31812593300000003</v>
      </c>
      <c r="KT58">
        <v>-0.55222720300000006</v>
      </c>
      <c r="KU58">
        <v>-0.44990295899999999</v>
      </c>
      <c r="KV58">
        <v>-0.57954679099999995</v>
      </c>
      <c r="KW58">
        <v>-0.29951457100000001</v>
      </c>
      <c r="KX58">
        <v>-0.51784490400000005</v>
      </c>
      <c r="KY58">
        <v>-0.29441124000000002</v>
      </c>
      <c r="KZ58">
        <v>-0.284070877</v>
      </c>
      <c r="LA58">
        <v>0.468333049</v>
      </c>
      <c r="LB58">
        <v>0.16442652999999999</v>
      </c>
      <c r="LC58">
        <v>0.299983157</v>
      </c>
      <c r="LD58">
        <v>0.165629685</v>
      </c>
      <c r="LE58">
        <v>0.18895055199999999</v>
      </c>
      <c r="LF58">
        <v>0.12577175600000001</v>
      </c>
      <c r="LG58">
        <v>0.21671282</v>
      </c>
      <c r="LH58">
        <v>-0.440068721</v>
      </c>
      <c r="LI58">
        <v>-8.8845704999999997E-2</v>
      </c>
      <c r="LJ58">
        <v>-8.8444862999999999E-2</v>
      </c>
      <c r="LK58">
        <v>-0.158735033</v>
      </c>
      <c r="LL58">
        <v>-5.3700557000000003E-2</v>
      </c>
      <c r="LM58">
        <v>-0.48395085500000001</v>
      </c>
      <c r="LN58">
        <v>-2.3780791999999999E-2</v>
      </c>
      <c r="LO58">
        <v>-1.6433138E-2</v>
      </c>
      <c r="LP58">
        <v>-0.196662752</v>
      </c>
      <c r="LQ58">
        <v>-0.38860504000000001</v>
      </c>
      <c r="LR58">
        <v>0.19421018600000001</v>
      </c>
      <c r="LS58">
        <v>0.207828349</v>
      </c>
      <c r="LT58">
        <v>0.385334336</v>
      </c>
      <c r="LU58">
        <v>0.27737592599999999</v>
      </c>
      <c r="LV58">
        <v>0.35986765900000001</v>
      </c>
      <c r="LW58">
        <v>0.15867500300000001</v>
      </c>
      <c r="LX58">
        <v>0.28537074099999998</v>
      </c>
      <c r="LY58">
        <v>0.209884448</v>
      </c>
      <c r="LZ58">
        <v>0.15272123700000001</v>
      </c>
      <c r="MA58">
        <v>8.5021695999999994E-2</v>
      </c>
      <c r="MB58">
        <v>-0.24073702</v>
      </c>
      <c r="MC58">
        <v>-1.5097367E-2</v>
      </c>
      <c r="MD58">
        <v>0.24571241199999999</v>
      </c>
      <c r="ME58">
        <v>-0.31884367400000002</v>
      </c>
      <c r="MF58">
        <v>0.18270529299999999</v>
      </c>
      <c r="MG58">
        <v>-0.37567223700000002</v>
      </c>
      <c r="MH58">
        <v>0.13659953699999999</v>
      </c>
      <c r="MI58">
        <v>-0.42860746700000002</v>
      </c>
      <c r="MJ58">
        <v>-0.365191498</v>
      </c>
      <c r="MK58">
        <v>0.38796576100000002</v>
      </c>
      <c r="ML58">
        <v>0.45024271700000001</v>
      </c>
      <c r="MM58">
        <v>-0.49906779200000001</v>
      </c>
      <c r="MN58">
        <v>-0.46740679600000001</v>
      </c>
      <c r="MO58">
        <v>-0.21880551100000001</v>
      </c>
      <c r="MP58">
        <v>0.244635676</v>
      </c>
      <c r="MQ58">
        <v>-0.44252998199999999</v>
      </c>
      <c r="MR58">
        <v>0.352609687</v>
      </c>
      <c r="MS58">
        <v>0.46035462700000002</v>
      </c>
      <c r="MT58">
        <v>-0.421083651</v>
      </c>
      <c r="MU58">
        <v>-0.40022248199999999</v>
      </c>
      <c r="MV58">
        <v>-0.42111106199999998</v>
      </c>
      <c r="MW58">
        <v>0.46747940100000002</v>
      </c>
      <c r="MX58">
        <v>-0.35064752500000002</v>
      </c>
      <c r="MY58">
        <v>-0.364155228</v>
      </c>
      <c r="MZ58">
        <v>0.39586610700000002</v>
      </c>
      <c r="NA58">
        <v>-0.42208923799999998</v>
      </c>
      <c r="NB58">
        <v>0.30920489800000001</v>
      </c>
      <c r="NC58">
        <v>-0.31544881299999999</v>
      </c>
      <c r="ND58">
        <v>0.47858092499999999</v>
      </c>
      <c r="NE58">
        <v>-0.36543050300000002</v>
      </c>
      <c r="NF58">
        <v>-0.35776393899999998</v>
      </c>
      <c r="NG58">
        <v>-0.50438717899999996</v>
      </c>
      <c r="NH58">
        <v>-0.33249627399999998</v>
      </c>
      <c r="NI58">
        <v>-0.39625579599999999</v>
      </c>
      <c r="NJ58">
        <v>0.41717066800000002</v>
      </c>
      <c r="NK58">
        <v>0.59105246300000003</v>
      </c>
      <c r="NL58">
        <v>0.59759618000000003</v>
      </c>
      <c r="NM58">
        <v>0.409390843</v>
      </c>
      <c r="NN58">
        <v>0.51931409299999998</v>
      </c>
      <c r="NO58">
        <v>-0.45003617699999998</v>
      </c>
      <c r="NP58">
        <v>-0.48410452399999998</v>
      </c>
      <c r="NQ58">
        <v>-0.67045977999999995</v>
      </c>
      <c r="NR58">
        <v>0.55940120599999998</v>
      </c>
      <c r="NS58">
        <v>0.565619557</v>
      </c>
      <c r="NT58">
        <v>0.36644646600000003</v>
      </c>
      <c r="NU58">
        <v>0.52226155299999999</v>
      </c>
      <c r="NV58">
        <v>-0.36643783699999999</v>
      </c>
      <c r="NW58">
        <v>0.38402198799999998</v>
      </c>
      <c r="NX58">
        <v>3.5777928000000001E-2</v>
      </c>
      <c r="NY58">
        <v>0.123199357</v>
      </c>
      <c r="NZ58">
        <v>0.14145961300000001</v>
      </c>
      <c r="OA58">
        <v>0.30556228000000002</v>
      </c>
      <c r="OB58">
        <v>0.27959524800000002</v>
      </c>
      <c r="OC58">
        <v>9.0492818000000003E-2</v>
      </c>
      <c r="OD58">
        <v>8.1036532999999994E-2</v>
      </c>
      <c r="OE58">
        <v>-3.7807627000000003E-2</v>
      </c>
      <c r="OF58">
        <v>0.11945765999999999</v>
      </c>
      <c r="OG58">
        <v>3.1960835E-2</v>
      </c>
      <c r="OH58">
        <v>-0.20261048200000001</v>
      </c>
      <c r="OI58">
        <v>-5.9683637999999997E-2</v>
      </c>
      <c r="OJ58">
        <v>-0.40769267199999998</v>
      </c>
      <c r="OK58">
        <v>-0.28517335199999999</v>
      </c>
      <c r="OL58">
        <v>5.9798616999999998E-2</v>
      </c>
      <c r="OM58">
        <v>-6.1570590000000003E-3</v>
      </c>
      <c r="ON58">
        <v>-0.54313117799999999</v>
      </c>
      <c r="OO58">
        <v>0.34088474699999999</v>
      </c>
      <c r="OP58">
        <v>-0.36869829300000001</v>
      </c>
      <c r="OQ58">
        <v>0.38562718899999998</v>
      </c>
      <c r="OR58">
        <v>-0.31780509099999998</v>
      </c>
      <c r="OS58">
        <v>-0.48702496299999998</v>
      </c>
      <c r="OT58">
        <v>-0.33692067399999998</v>
      </c>
      <c r="OU58">
        <v>-0.46700255000000002</v>
      </c>
      <c r="OV58">
        <v>0.32141372600000001</v>
      </c>
      <c r="OW58">
        <v>8.1501694E-2</v>
      </c>
      <c r="OX58">
        <v>0.19027480499999999</v>
      </c>
      <c r="OY58">
        <v>0.32135077400000001</v>
      </c>
      <c r="OZ58">
        <v>0.174242339</v>
      </c>
      <c r="PA58">
        <v>0.14231021899999999</v>
      </c>
      <c r="PB58">
        <v>-5.3288790000000003E-2</v>
      </c>
      <c r="PC58">
        <v>0.304405276</v>
      </c>
      <c r="PD58">
        <v>-0.40659058599999998</v>
      </c>
      <c r="PE58">
        <v>-8.8021498000000004E-2</v>
      </c>
      <c r="PF58">
        <v>-0.44820347100000002</v>
      </c>
      <c r="PG58">
        <v>-0.353945964</v>
      </c>
      <c r="PH58">
        <v>-0.22863551200000001</v>
      </c>
      <c r="PI58">
        <v>-0.380332383</v>
      </c>
      <c r="PJ58">
        <v>-0.25359459600000001</v>
      </c>
      <c r="PK58">
        <v>-0.20281141599999999</v>
      </c>
      <c r="PL58">
        <v>-0.20390939599999999</v>
      </c>
      <c r="PM58">
        <v>-0.20106069300000001</v>
      </c>
      <c r="PN58">
        <v>-0.12317768599999999</v>
      </c>
      <c r="PO58">
        <v>-0.174050975</v>
      </c>
      <c r="PP58">
        <v>-0.13708025300000001</v>
      </c>
      <c r="PQ58">
        <v>-0.144486422</v>
      </c>
      <c r="PR58">
        <v>-0.110052607</v>
      </c>
      <c r="PS58">
        <v>-6.9046207999999998E-2</v>
      </c>
      <c r="PT58">
        <v>-8.7113560000000007E-2</v>
      </c>
      <c r="PU58">
        <v>-0.148750677</v>
      </c>
      <c r="PV58">
        <v>0.22695447199999999</v>
      </c>
      <c r="PW58">
        <v>-6.9357921000000003E-2</v>
      </c>
      <c r="PX58">
        <v>0.19221697099999999</v>
      </c>
      <c r="PY58">
        <v>-3.5459799999999998E-3</v>
      </c>
      <c r="PZ58">
        <v>0.287805054</v>
      </c>
      <c r="QA58">
        <v>-5.2560899999999997E-3</v>
      </c>
      <c r="QB58">
        <v>0.114702639</v>
      </c>
      <c r="QC58">
        <v>0.147829663</v>
      </c>
      <c r="QD58">
        <v>0.209517922</v>
      </c>
      <c r="QE58">
        <v>0.135268571</v>
      </c>
      <c r="QF58">
        <v>3.7974807999999999E-2</v>
      </c>
      <c r="QG58">
        <v>9.6098635000000002E-2</v>
      </c>
      <c r="QH58">
        <v>0.32426253199999999</v>
      </c>
      <c r="QI58">
        <v>4.4102280000000004E-3</v>
      </c>
      <c r="QJ58">
        <v>-3.1122453000000001E-2</v>
      </c>
      <c r="QK58">
        <v>-5.5216491999999999E-2</v>
      </c>
      <c r="QL58">
        <v>-0.178124644</v>
      </c>
      <c r="QM58">
        <v>-0.16987628399999999</v>
      </c>
      <c r="QN58">
        <v>-0.27436032300000002</v>
      </c>
      <c r="QO58">
        <v>-0.141480205</v>
      </c>
      <c r="QP58">
        <v>-0.16237415599999999</v>
      </c>
      <c r="QQ58">
        <v>-0.30197939699999998</v>
      </c>
      <c r="QR58">
        <v>-0.285576952</v>
      </c>
      <c r="QS58">
        <v>-0.1091409</v>
      </c>
      <c r="QT58">
        <v>-0.14648844699999999</v>
      </c>
      <c r="QU58">
        <v>-3.9194019999999998E-3</v>
      </c>
      <c r="QV58">
        <v>-0.134521327</v>
      </c>
      <c r="QW58">
        <v>-6.8089499999999997E-2</v>
      </c>
      <c r="QX58">
        <v>-0.11740266100000001</v>
      </c>
      <c r="QY58">
        <v>-0.198217702</v>
      </c>
      <c r="QZ58">
        <v>-0.17723865599999999</v>
      </c>
      <c r="RA58">
        <v>-0.123160836</v>
      </c>
      <c r="RB58">
        <v>0.19489648400000001</v>
      </c>
      <c r="RC58">
        <v>-0.44184053499999998</v>
      </c>
      <c r="RD58">
        <v>-2.2111871000000002E-2</v>
      </c>
      <c r="RE58">
        <v>-0.28617108000000002</v>
      </c>
      <c r="RF58">
        <v>-0.16631263499999999</v>
      </c>
      <c r="RG58">
        <v>-0.22980017</v>
      </c>
      <c r="RH58">
        <v>-0.22189402499999999</v>
      </c>
      <c r="RI58">
        <v>-3.3803349000000003E-2</v>
      </c>
      <c r="RJ58">
        <v>-7.8573302999999997E-2</v>
      </c>
      <c r="RK58">
        <v>3.5621991999999998E-2</v>
      </c>
      <c r="RL58">
        <v>-0.23539611199999999</v>
      </c>
      <c r="RM58">
        <v>0.21256772600000001</v>
      </c>
      <c r="RN58">
        <v>4.0354132000000001E-2</v>
      </c>
      <c r="RO58">
        <v>-3.1116764000000002E-2</v>
      </c>
      <c r="RP58">
        <v>-0.122403175</v>
      </c>
      <c r="RQ58">
        <v>-0.117172963</v>
      </c>
      <c r="RR58">
        <v>-0.40641624599999998</v>
      </c>
      <c r="RS58">
        <v>6.4407158000000006E-2</v>
      </c>
      <c r="RT58">
        <v>0.47241106900000002</v>
      </c>
      <c r="RU58">
        <v>0.47147308399999999</v>
      </c>
      <c r="RV58">
        <v>0.37623303899999999</v>
      </c>
      <c r="RW58">
        <v>0.24839171600000001</v>
      </c>
      <c r="RX58">
        <v>0.225194483</v>
      </c>
      <c r="RY58">
        <v>0.48461303500000003</v>
      </c>
      <c r="RZ58">
        <v>-0.42117755099999998</v>
      </c>
      <c r="SA58">
        <v>-0.34993163799999999</v>
      </c>
      <c r="SB58">
        <v>0.44699956800000001</v>
      </c>
      <c r="SC58">
        <v>-0.276837114</v>
      </c>
      <c r="SD58">
        <v>0.40275601799999999</v>
      </c>
      <c r="SE58">
        <v>-0.139182837</v>
      </c>
      <c r="SF58">
        <v>0.15670540799999999</v>
      </c>
      <c r="SG58">
        <v>0.31495073499999998</v>
      </c>
      <c r="SH58">
        <v>7.0941570999999995E-2</v>
      </c>
      <c r="SI58">
        <v>-8.1965837E-2</v>
      </c>
      <c r="SJ58">
        <v>9.0536941999999995E-2</v>
      </c>
      <c r="SK58">
        <v>7.2155900999999995E-2</v>
      </c>
      <c r="SL58">
        <v>6.8328018000000004E-2</v>
      </c>
      <c r="SM58">
        <v>0.13251828500000001</v>
      </c>
      <c r="SN58">
        <v>0.119619635</v>
      </c>
      <c r="SO58">
        <v>8.3385368000000001E-2</v>
      </c>
      <c r="SP58">
        <v>9.3127117999999995E-2</v>
      </c>
      <c r="SQ58">
        <v>-5.9289637999999999E-2</v>
      </c>
      <c r="SR58">
        <v>0.25618917200000002</v>
      </c>
      <c r="SS58">
        <v>0.21885675800000001</v>
      </c>
    </row>
    <row r="59" spans="1:513" x14ac:dyDescent="0.55000000000000004">
      <c r="A59" t="s">
        <v>569</v>
      </c>
      <c r="B59" s="2">
        <v>0.725740575</v>
      </c>
      <c r="C59" s="2">
        <v>0.72949672700000001</v>
      </c>
      <c r="D59">
        <v>0.61462817999999997</v>
      </c>
      <c r="E59">
        <v>-0.460613198</v>
      </c>
      <c r="F59">
        <v>0.58272820700000005</v>
      </c>
      <c r="G59" s="2">
        <v>0.62059933199999995</v>
      </c>
      <c r="H59" s="2">
        <v>0.70913210000000004</v>
      </c>
      <c r="I59">
        <v>0.65038642499999999</v>
      </c>
      <c r="J59">
        <v>0.65419365100000004</v>
      </c>
      <c r="K59" s="2">
        <v>0.69065521200000002</v>
      </c>
      <c r="L59">
        <v>0.52921398600000003</v>
      </c>
      <c r="M59">
        <v>0.54940141300000001</v>
      </c>
      <c r="N59" s="2">
        <v>0.751090182</v>
      </c>
      <c r="O59" s="2">
        <v>0.68331240800000004</v>
      </c>
      <c r="P59">
        <v>-0.56047297299999999</v>
      </c>
      <c r="Q59">
        <v>0.60308062200000001</v>
      </c>
      <c r="R59">
        <v>0.57190295999999996</v>
      </c>
      <c r="S59" s="2">
        <v>0.68431252600000003</v>
      </c>
      <c r="T59">
        <v>0.59374747999999999</v>
      </c>
      <c r="U59" s="2">
        <v>0.70637185599999996</v>
      </c>
      <c r="V59" s="2">
        <v>0.694867279</v>
      </c>
      <c r="W59" s="2">
        <v>0.66523914399999995</v>
      </c>
      <c r="X59">
        <v>0.62894477100000001</v>
      </c>
      <c r="Y59" s="2">
        <v>0.68599737500000002</v>
      </c>
      <c r="Z59" s="2">
        <v>0.67414453200000002</v>
      </c>
      <c r="AA59" s="2">
        <v>0.75013913700000001</v>
      </c>
      <c r="AB59">
        <v>-0.65834590900000001</v>
      </c>
      <c r="AC59">
        <v>-0.622035428</v>
      </c>
      <c r="AD59" s="2">
        <v>0.75214536099999996</v>
      </c>
      <c r="AE59" s="2">
        <v>0.65374723000000001</v>
      </c>
      <c r="AF59" s="2">
        <v>0.66445150799999997</v>
      </c>
      <c r="AG59">
        <v>0.66206890900000004</v>
      </c>
      <c r="AH59">
        <v>0.59790952799999997</v>
      </c>
      <c r="AI59" s="2">
        <v>0.66848333199999999</v>
      </c>
      <c r="AJ59" s="2">
        <v>0.690905942</v>
      </c>
      <c r="AK59" s="2">
        <v>0.70369995200000002</v>
      </c>
      <c r="AL59" s="2">
        <v>0.72178657400000001</v>
      </c>
      <c r="AM59">
        <v>0.534673391</v>
      </c>
      <c r="AN59">
        <v>0.661094811</v>
      </c>
      <c r="AO59">
        <v>0.52305307999999995</v>
      </c>
      <c r="AP59">
        <v>0.54799377500000002</v>
      </c>
      <c r="AQ59" s="2">
        <v>0.74470879099999998</v>
      </c>
      <c r="AR59" s="2">
        <v>0.74785016800000004</v>
      </c>
      <c r="AS59">
        <v>0.67155640000000005</v>
      </c>
      <c r="AT59">
        <v>-0.34873317700000001</v>
      </c>
      <c r="AU59" s="2">
        <v>0.70564783099999995</v>
      </c>
      <c r="AV59" s="2">
        <v>0.71911101700000002</v>
      </c>
      <c r="AW59" s="2">
        <v>0.67016244199999997</v>
      </c>
      <c r="AX59" s="2">
        <v>0.72199237299999997</v>
      </c>
      <c r="AY59">
        <v>-0.57607928399999997</v>
      </c>
      <c r="AZ59">
        <v>0.61926203700000004</v>
      </c>
      <c r="BA59" s="2">
        <v>0.71148420800000001</v>
      </c>
      <c r="BB59" s="2">
        <v>0.63386216399999995</v>
      </c>
      <c r="BC59">
        <v>0.631935472</v>
      </c>
      <c r="BD59" s="2">
        <v>0.58335214000000002</v>
      </c>
      <c r="BE59" s="2">
        <v>0.70502356600000005</v>
      </c>
      <c r="BF59" s="2">
        <v>0.68831770000000003</v>
      </c>
      <c r="BG59" s="2">
        <v>0.68478382900000001</v>
      </c>
      <c r="BH59" s="2">
        <v>0.72285980100000002</v>
      </c>
      <c r="BI59" s="2">
        <v>0.70551237200000005</v>
      </c>
      <c r="BJ59">
        <v>0.54031550800000006</v>
      </c>
      <c r="BK59">
        <v>0.58311808399999998</v>
      </c>
      <c r="BL59">
        <v>0.65732632700000004</v>
      </c>
      <c r="BM59" s="2">
        <v>0.72121187899999994</v>
      </c>
      <c r="BN59" s="2">
        <v>0.68856737800000001</v>
      </c>
      <c r="BO59">
        <v>0.56831035799999996</v>
      </c>
      <c r="BP59">
        <v>0.65685070800000001</v>
      </c>
      <c r="BQ59" s="2">
        <v>0.68397751500000004</v>
      </c>
      <c r="BR59">
        <v>0.53577313299999996</v>
      </c>
      <c r="BS59" s="2">
        <v>0.69285397800000004</v>
      </c>
      <c r="BT59">
        <v>-0.59427991300000005</v>
      </c>
      <c r="BU59" s="2">
        <v>0.70770575999999996</v>
      </c>
      <c r="BV59" s="2">
        <v>0.700469287</v>
      </c>
      <c r="BW59">
        <v>0.62171063999999998</v>
      </c>
      <c r="BX59">
        <v>0.66285476200000004</v>
      </c>
      <c r="BY59">
        <v>0.68715838100000004</v>
      </c>
      <c r="BZ59">
        <v>0.55230498299999997</v>
      </c>
      <c r="CA59" s="2">
        <v>0.66928454100000001</v>
      </c>
      <c r="CB59" s="2">
        <v>0.71229421500000001</v>
      </c>
      <c r="CC59">
        <v>0.69943623899999996</v>
      </c>
      <c r="CD59">
        <v>0.59450195100000003</v>
      </c>
      <c r="CE59" s="2">
        <v>0.63402666299999999</v>
      </c>
      <c r="CF59" s="2">
        <v>0.69882202299999996</v>
      </c>
      <c r="CG59" s="2">
        <v>0.68035143200000003</v>
      </c>
      <c r="CH59">
        <v>0.66094829700000002</v>
      </c>
      <c r="CI59">
        <v>-0.53409438799999998</v>
      </c>
      <c r="CJ59">
        <v>-0.67892154699999996</v>
      </c>
      <c r="CK59">
        <v>0.71787229200000002</v>
      </c>
      <c r="CL59" s="2">
        <v>0.69916351799999998</v>
      </c>
      <c r="CM59">
        <v>-0.72249039500000001</v>
      </c>
      <c r="CN59">
        <v>0.70208412799999997</v>
      </c>
      <c r="CO59">
        <v>0.64923695000000003</v>
      </c>
      <c r="CP59">
        <v>0.64789358900000005</v>
      </c>
      <c r="CQ59" s="2">
        <v>0.68958987100000002</v>
      </c>
      <c r="CR59" s="2">
        <v>0.71267374900000002</v>
      </c>
      <c r="CS59" s="2">
        <v>0.70833179499999999</v>
      </c>
      <c r="CT59" s="2">
        <v>0.70685268599999995</v>
      </c>
      <c r="CU59" s="2">
        <v>0.68967564199999998</v>
      </c>
      <c r="CV59">
        <v>0.63207898299999998</v>
      </c>
      <c r="CW59">
        <v>-0.64383464199999996</v>
      </c>
      <c r="CX59">
        <v>-0.49597912599999999</v>
      </c>
      <c r="CY59" s="2">
        <v>0.69534932000000005</v>
      </c>
      <c r="CZ59" s="2">
        <v>0.76808611000000004</v>
      </c>
      <c r="DA59">
        <v>0.66221226399999999</v>
      </c>
      <c r="DB59" s="2">
        <v>0.70110514800000001</v>
      </c>
      <c r="DC59">
        <v>-0.38970061299999997</v>
      </c>
      <c r="DD59">
        <v>0.63183552399999998</v>
      </c>
      <c r="DE59">
        <v>0.64792248299999999</v>
      </c>
      <c r="DF59">
        <v>0.54122313499999997</v>
      </c>
      <c r="DG59">
        <v>0.63175036900000003</v>
      </c>
      <c r="DH59" s="2">
        <v>0.69165036400000002</v>
      </c>
      <c r="DI59">
        <v>-0.58703406300000005</v>
      </c>
      <c r="DJ59" s="2">
        <v>0.72101442699999996</v>
      </c>
      <c r="DK59" s="2">
        <v>0.71157718000000003</v>
      </c>
      <c r="DL59">
        <v>0.61868247300000001</v>
      </c>
      <c r="DM59" s="2">
        <v>0.68067615999999997</v>
      </c>
      <c r="DN59">
        <v>-0.45136280699999998</v>
      </c>
      <c r="DO59">
        <v>0.56511240900000004</v>
      </c>
      <c r="DP59" s="2">
        <v>0.73476206399999999</v>
      </c>
      <c r="DQ59" s="2">
        <v>0.724968002</v>
      </c>
      <c r="DR59" s="2">
        <v>0.69706201700000003</v>
      </c>
      <c r="DS59" s="2">
        <v>0.66618582299999995</v>
      </c>
      <c r="DT59">
        <v>0.56975332000000001</v>
      </c>
      <c r="DU59" s="2">
        <v>0.68369203199999995</v>
      </c>
      <c r="DV59">
        <v>-0.61177584500000004</v>
      </c>
      <c r="DW59">
        <v>0.58126002700000001</v>
      </c>
      <c r="DX59" s="2">
        <v>0.60361764600000001</v>
      </c>
      <c r="DY59" s="2">
        <v>0.74761244100000002</v>
      </c>
      <c r="DZ59">
        <v>-0.49073030299999998</v>
      </c>
      <c r="EA59">
        <v>-0.65574370699999995</v>
      </c>
      <c r="EB59">
        <v>-0.54534742800000002</v>
      </c>
      <c r="EC59" s="2">
        <v>0.73795969400000005</v>
      </c>
      <c r="ED59">
        <v>0.59218725900000002</v>
      </c>
      <c r="EE59">
        <v>0.56590472000000003</v>
      </c>
      <c r="EF59" s="2">
        <v>0.76650079599999998</v>
      </c>
      <c r="EG59" s="2">
        <v>0.69693420900000003</v>
      </c>
      <c r="EH59">
        <v>0.66620187600000003</v>
      </c>
      <c r="EI59" s="2">
        <v>0.73705975099999999</v>
      </c>
      <c r="EJ59" s="2">
        <v>0.70460408799999996</v>
      </c>
      <c r="EK59">
        <v>0.68319207599999998</v>
      </c>
      <c r="EL59" s="2">
        <v>0.75033400299999997</v>
      </c>
      <c r="EM59">
        <v>0.63249491000000002</v>
      </c>
      <c r="EN59" s="2">
        <v>0.72134060700000002</v>
      </c>
      <c r="EO59" s="2">
        <v>0.70843784700000001</v>
      </c>
      <c r="EP59" s="2">
        <v>0.70256207599999998</v>
      </c>
      <c r="EQ59">
        <v>0.63852435100000005</v>
      </c>
      <c r="ER59" s="2">
        <v>0.663123711</v>
      </c>
      <c r="ES59" s="2">
        <v>0.68913869800000005</v>
      </c>
      <c r="ET59" s="2">
        <v>0.71237595799999998</v>
      </c>
      <c r="EU59">
        <v>0.58071774200000004</v>
      </c>
      <c r="EV59" s="2">
        <v>0.68645467999999998</v>
      </c>
      <c r="EW59" s="2">
        <v>0.68315194999999995</v>
      </c>
      <c r="EX59">
        <v>-0.53277534400000004</v>
      </c>
      <c r="EY59">
        <v>0.68752184699999996</v>
      </c>
      <c r="EZ59" s="2">
        <v>0.71802701999999996</v>
      </c>
      <c r="FA59" s="2">
        <v>0.69246983500000003</v>
      </c>
      <c r="FB59" s="2">
        <v>0.74001641900000004</v>
      </c>
      <c r="FC59">
        <v>0.63992243800000004</v>
      </c>
      <c r="FD59" s="2">
        <v>0.72540722700000004</v>
      </c>
      <c r="FE59" s="2">
        <v>0.66340532900000004</v>
      </c>
      <c r="FF59" s="2">
        <v>-0.75292098100000004</v>
      </c>
      <c r="FG59">
        <v>0.61794282099999998</v>
      </c>
      <c r="FH59">
        <v>0.57716219899999999</v>
      </c>
      <c r="FI59">
        <v>-0.50384128399999994</v>
      </c>
      <c r="FJ59" s="2">
        <v>0.68808118399999996</v>
      </c>
      <c r="FK59" s="2">
        <v>0.70645870300000002</v>
      </c>
      <c r="FL59" s="2">
        <v>0.68418987399999998</v>
      </c>
      <c r="FM59" s="2">
        <v>0.62282454499999995</v>
      </c>
      <c r="FN59">
        <v>0.68328171699999996</v>
      </c>
      <c r="FO59">
        <v>0.53797991700000003</v>
      </c>
      <c r="FP59" s="2">
        <v>0.72887911699999997</v>
      </c>
      <c r="FQ59">
        <v>0.62437333900000003</v>
      </c>
      <c r="FR59" s="2">
        <v>-0.65666661100000001</v>
      </c>
      <c r="FS59">
        <v>0.54545085900000001</v>
      </c>
      <c r="FT59">
        <v>0.61074882100000005</v>
      </c>
      <c r="FU59">
        <v>-0.53821105599999997</v>
      </c>
      <c r="FV59">
        <v>0.66506059699999998</v>
      </c>
      <c r="FW59">
        <v>-0.56520331000000001</v>
      </c>
      <c r="FX59">
        <v>-0.71498153600000003</v>
      </c>
      <c r="FY59" s="2">
        <v>0.69201895499999999</v>
      </c>
      <c r="FZ59">
        <v>0.53464238200000003</v>
      </c>
      <c r="GA59">
        <v>0.70682716599999995</v>
      </c>
      <c r="GB59">
        <v>0.56159015700000003</v>
      </c>
      <c r="GC59">
        <v>0.55935207499999995</v>
      </c>
      <c r="GD59" s="2">
        <v>0.72094000000000003</v>
      </c>
      <c r="GE59">
        <v>0.57337042000000005</v>
      </c>
      <c r="GF59">
        <v>0.64548198099999998</v>
      </c>
      <c r="GG59" s="2">
        <v>0.68093042500000001</v>
      </c>
      <c r="GH59">
        <v>0.54079710299999995</v>
      </c>
      <c r="GI59" s="2">
        <v>0.66732468199999995</v>
      </c>
      <c r="GJ59">
        <v>-0.57313882699999996</v>
      </c>
      <c r="GK59">
        <v>0.63756765100000001</v>
      </c>
      <c r="GL59">
        <v>0.51070143499999998</v>
      </c>
      <c r="GM59">
        <v>0.46221960400000001</v>
      </c>
      <c r="GN59">
        <v>0.66629339899999995</v>
      </c>
      <c r="GO59" s="2">
        <v>0.68791930400000001</v>
      </c>
      <c r="GP59">
        <v>0.57743749</v>
      </c>
      <c r="GQ59">
        <v>0.65112041799999998</v>
      </c>
      <c r="GR59" s="2">
        <v>0.71426076599999999</v>
      </c>
      <c r="GS59" s="2">
        <v>0.68687208799999999</v>
      </c>
      <c r="GT59">
        <v>0.578398729</v>
      </c>
      <c r="GU59">
        <v>0.62838148699999996</v>
      </c>
      <c r="GV59">
        <v>0.60752589899999998</v>
      </c>
      <c r="GW59">
        <v>0.60051650099999998</v>
      </c>
      <c r="GX59" s="2">
        <v>0.66847509800000005</v>
      </c>
      <c r="GY59" s="2">
        <v>0.71922791900000005</v>
      </c>
      <c r="GZ59">
        <v>0.49444913899999998</v>
      </c>
      <c r="HA59" s="2">
        <v>0.70474297500000005</v>
      </c>
      <c r="HB59">
        <v>0.49820220700000001</v>
      </c>
      <c r="HC59">
        <v>0.59660978799999997</v>
      </c>
      <c r="HD59" s="2">
        <v>0.53973474499999996</v>
      </c>
      <c r="HE59" s="2">
        <v>0.64633990699999999</v>
      </c>
      <c r="HF59">
        <v>0.53343966200000004</v>
      </c>
      <c r="HG59" s="2">
        <v>0.69283974800000003</v>
      </c>
      <c r="HH59" s="2">
        <v>0.68162098100000001</v>
      </c>
      <c r="HI59">
        <v>0.66176050900000005</v>
      </c>
      <c r="HJ59" s="2">
        <v>0.65210153500000001</v>
      </c>
      <c r="HK59" s="2">
        <v>0.67897929599999995</v>
      </c>
      <c r="HL59">
        <v>0.60846507699999997</v>
      </c>
      <c r="HM59" s="2">
        <v>0.74182313700000002</v>
      </c>
      <c r="HN59">
        <v>0.67361104000000005</v>
      </c>
      <c r="HO59" s="2">
        <v>0.60388861599999999</v>
      </c>
      <c r="HP59" s="2">
        <v>0.67868625400000004</v>
      </c>
      <c r="HQ59">
        <v>0.51346526599999998</v>
      </c>
      <c r="HR59" s="2">
        <v>0.74760702199999995</v>
      </c>
      <c r="HS59">
        <v>0.54624499100000001</v>
      </c>
      <c r="HT59" s="2">
        <v>0.67714757299999995</v>
      </c>
      <c r="HU59">
        <v>0.591888156</v>
      </c>
      <c r="HV59">
        <v>0.72017045199999996</v>
      </c>
      <c r="HW59" s="2">
        <v>0.67708710800000005</v>
      </c>
      <c r="HX59">
        <v>0.59836040499999998</v>
      </c>
      <c r="HY59">
        <v>0.63027174699999999</v>
      </c>
      <c r="HZ59">
        <v>0.52817548999999997</v>
      </c>
      <c r="IA59">
        <v>0.57463402600000002</v>
      </c>
      <c r="IB59" s="2">
        <v>0.72784203300000005</v>
      </c>
      <c r="IC59">
        <v>0.60669033000000006</v>
      </c>
      <c r="ID59" s="2">
        <v>0.72330270399999996</v>
      </c>
      <c r="IE59" s="2">
        <v>0.68780515099999995</v>
      </c>
      <c r="IF59">
        <v>0.58767002599999996</v>
      </c>
      <c r="IG59">
        <v>0.68263116199999996</v>
      </c>
      <c r="IH59">
        <v>0.53488422700000005</v>
      </c>
      <c r="II59">
        <v>0.59680800300000003</v>
      </c>
      <c r="IJ59" s="2">
        <v>-0.70083980099999998</v>
      </c>
      <c r="IK59">
        <v>0.63327580900000002</v>
      </c>
      <c r="IL59">
        <v>0.40522218399999999</v>
      </c>
      <c r="IM59">
        <v>0.53294015299999997</v>
      </c>
      <c r="IN59">
        <v>0.456211855</v>
      </c>
      <c r="IO59">
        <v>0.60948664699999999</v>
      </c>
      <c r="IP59">
        <v>-0.61123342700000005</v>
      </c>
      <c r="IQ59" s="2">
        <v>0.712934332</v>
      </c>
      <c r="IR59" s="2">
        <v>0.70467112899999995</v>
      </c>
      <c r="IS59">
        <v>0.49106151999999997</v>
      </c>
      <c r="IT59" s="2">
        <v>-0.67886868499999997</v>
      </c>
      <c r="IU59" s="2">
        <v>0.71632612299999998</v>
      </c>
      <c r="IV59">
        <v>0.58471108199999999</v>
      </c>
      <c r="IW59">
        <v>0.534827936</v>
      </c>
      <c r="IX59" s="2">
        <v>0.69135389700000005</v>
      </c>
      <c r="IY59">
        <v>0.514349532</v>
      </c>
      <c r="IZ59">
        <v>0.50486145699999996</v>
      </c>
      <c r="JA59">
        <v>-0.61622530900000005</v>
      </c>
      <c r="JB59">
        <v>0.53649487799999995</v>
      </c>
      <c r="JC59">
        <v>0.606037559</v>
      </c>
      <c r="JD59">
        <v>-0.639308981</v>
      </c>
      <c r="JE59">
        <v>-0.61892645700000004</v>
      </c>
      <c r="JF59">
        <v>0.557453949</v>
      </c>
      <c r="JG59" s="2">
        <v>0.70059959400000005</v>
      </c>
      <c r="JH59">
        <v>0.52011064200000001</v>
      </c>
      <c r="JI59">
        <v>0.56800067600000004</v>
      </c>
      <c r="JJ59">
        <v>0.45664455700000001</v>
      </c>
      <c r="JK59">
        <v>0.34307623700000001</v>
      </c>
      <c r="JL59">
        <v>0.60698374300000002</v>
      </c>
      <c r="JM59">
        <v>0.54055765300000003</v>
      </c>
      <c r="JN59">
        <v>0.45344094299999999</v>
      </c>
      <c r="JO59">
        <v>0.59834930399999997</v>
      </c>
      <c r="JP59">
        <v>0.59286612299999997</v>
      </c>
      <c r="JQ59">
        <v>0.66718014999999997</v>
      </c>
      <c r="JR59">
        <v>0.40467960800000002</v>
      </c>
      <c r="JS59">
        <v>0.48409005100000002</v>
      </c>
      <c r="JT59">
        <v>0.377665635</v>
      </c>
      <c r="JU59">
        <v>0.33315603700000002</v>
      </c>
      <c r="JV59">
        <v>0.49728887700000002</v>
      </c>
      <c r="JW59">
        <v>0.513799491</v>
      </c>
      <c r="JX59">
        <v>0.293359749</v>
      </c>
      <c r="JY59">
        <v>0.61277653200000004</v>
      </c>
      <c r="JZ59">
        <v>0.41189185299999997</v>
      </c>
      <c r="KA59">
        <v>0.59353870200000003</v>
      </c>
      <c r="KB59">
        <v>0.45524780300000001</v>
      </c>
      <c r="KC59">
        <v>0.57385912900000002</v>
      </c>
      <c r="KD59">
        <v>0.635863603</v>
      </c>
      <c r="KE59">
        <v>0.55012582799999998</v>
      </c>
      <c r="KF59">
        <v>0.31983925699999999</v>
      </c>
      <c r="KG59">
        <v>0.39490181099999999</v>
      </c>
      <c r="KH59">
        <v>0.360206784</v>
      </c>
      <c r="KI59">
        <v>0.58068430400000004</v>
      </c>
      <c r="KJ59">
        <v>0.40219106999999998</v>
      </c>
      <c r="KK59">
        <v>0.42029687500000001</v>
      </c>
      <c r="KL59">
        <v>0.58457222900000005</v>
      </c>
      <c r="KM59">
        <v>0.43372316700000002</v>
      </c>
      <c r="KN59">
        <v>0.56229602899999998</v>
      </c>
      <c r="KO59">
        <v>0.33069984099999999</v>
      </c>
      <c r="KP59">
        <v>0.53221439000000004</v>
      </c>
      <c r="KQ59">
        <v>0.59637970600000001</v>
      </c>
      <c r="KR59">
        <v>0.59769284499999997</v>
      </c>
      <c r="KS59">
        <v>0.401456339</v>
      </c>
      <c r="KT59">
        <v>0.65918081799999995</v>
      </c>
      <c r="KU59">
        <v>0.545406901</v>
      </c>
      <c r="KV59">
        <v>0.67866663800000004</v>
      </c>
      <c r="KW59">
        <v>0.38887584200000003</v>
      </c>
      <c r="KX59">
        <v>0.61651824099999997</v>
      </c>
      <c r="KY59">
        <v>0.39240809700000001</v>
      </c>
      <c r="KZ59">
        <v>0.36152361399999999</v>
      </c>
      <c r="LA59">
        <v>-0.50474007700000001</v>
      </c>
      <c r="LB59">
        <v>-0.23120484699999999</v>
      </c>
      <c r="LC59">
        <v>-0.36397697899999998</v>
      </c>
      <c r="LD59">
        <v>-0.212405657</v>
      </c>
      <c r="LE59">
        <v>-0.24184201699999999</v>
      </c>
      <c r="LF59">
        <v>-0.18907273699999999</v>
      </c>
      <c r="LG59">
        <v>-0.27007617299999997</v>
      </c>
      <c r="LH59">
        <v>0.50984773100000003</v>
      </c>
      <c r="LI59">
        <v>0.16367129499999999</v>
      </c>
      <c r="LJ59">
        <v>0.154127765</v>
      </c>
      <c r="LK59">
        <v>0.24552452899999999</v>
      </c>
      <c r="LL59">
        <v>0.111678419</v>
      </c>
      <c r="LM59">
        <v>0.56298412399999997</v>
      </c>
      <c r="LN59">
        <v>7.6630221999999998E-2</v>
      </c>
      <c r="LO59">
        <v>4.8936E-2</v>
      </c>
      <c r="LP59">
        <v>0.27348613300000002</v>
      </c>
      <c r="LQ59">
        <v>0.47788746100000001</v>
      </c>
      <c r="LR59">
        <v>-0.26329838</v>
      </c>
      <c r="LS59">
        <v>-0.27410395900000001</v>
      </c>
      <c r="LT59">
        <v>-0.453227726</v>
      </c>
      <c r="LU59">
        <v>-0.33083467100000002</v>
      </c>
      <c r="LV59">
        <v>-0.38223867099999997</v>
      </c>
      <c r="LW59">
        <v>-0.18692769200000001</v>
      </c>
      <c r="LX59">
        <v>-0.34407870899999998</v>
      </c>
      <c r="LY59">
        <v>-0.30637701000000001</v>
      </c>
      <c r="LZ59">
        <v>-0.22701264400000001</v>
      </c>
      <c r="MA59">
        <v>-0.152117789</v>
      </c>
      <c r="MB59">
        <v>0.31410104100000003</v>
      </c>
      <c r="MC59">
        <v>0.104462175</v>
      </c>
      <c r="MD59">
        <v>-0.32797963000000002</v>
      </c>
      <c r="ME59">
        <v>0.39011288</v>
      </c>
      <c r="MF59">
        <v>-0.21295678400000001</v>
      </c>
      <c r="MG59">
        <v>0.45030777100000002</v>
      </c>
      <c r="MH59">
        <v>-0.17833934100000001</v>
      </c>
      <c r="MI59">
        <v>0.50343468599999996</v>
      </c>
      <c r="MJ59">
        <v>0.43661304099999998</v>
      </c>
      <c r="MK59">
        <v>-0.50668717200000002</v>
      </c>
      <c r="ML59">
        <v>-0.54832293799999998</v>
      </c>
      <c r="MM59">
        <v>0.57090574999999999</v>
      </c>
      <c r="MN59">
        <v>0.56181755200000005</v>
      </c>
      <c r="MO59">
        <v>0.28806003000000002</v>
      </c>
      <c r="MP59">
        <v>-0.314595391</v>
      </c>
      <c r="MQ59">
        <v>0.52440961900000005</v>
      </c>
      <c r="MR59">
        <v>-0.43730682700000001</v>
      </c>
      <c r="MS59">
        <v>-0.54390846199999998</v>
      </c>
      <c r="MT59">
        <v>0.51488112100000005</v>
      </c>
      <c r="MU59">
        <v>0.513070374</v>
      </c>
      <c r="MV59">
        <v>0.51358097199999997</v>
      </c>
      <c r="MW59">
        <v>-0.55635493300000005</v>
      </c>
      <c r="MX59">
        <v>0.42571437699999998</v>
      </c>
      <c r="MY59">
        <v>0.46827793699999998</v>
      </c>
      <c r="MZ59">
        <v>-0.47788050300000001</v>
      </c>
      <c r="NA59">
        <v>0.51967987999999998</v>
      </c>
      <c r="NB59">
        <v>-0.388654006</v>
      </c>
      <c r="NC59">
        <v>0.40747602900000002</v>
      </c>
      <c r="ND59">
        <v>-0.551880598</v>
      </c>
      <c r="NE59">
        <v>0.45663188799999999</v>
      </c>
      <c r="NF59">
        <v>0.41421504399999998</v>
      </c>
      <c r="NG59">
        <v>0.60741694599999996</v>
      </c>
      <c r="NH59">
        <v>0.405078298</v>
      </c>
      <c r="NI59">
        <v>0.47806180199999998</v>
      </c>
      <c r="NJ59">
        <v>-0.48628828000000002</v>
      </c>
      <c r="NK59">
        <v>-0.60407311799999996</v>
      </c>
      <c r="NL59">
        <v>-0.65486434299999996</v>
      </c>
      <c r="NM59">
        <v>-0.47760056000000001</v>
      </c>
      <c r="NN59">
        <v>-0.56659019099999997</v>
      </c>
      <c r="NO59">
        <v>0.52346272100000002</v>
      </c>
      <c r="NP59">
        <v>0.576182478</v>
      </c>
      <c r="NQ59">
        <v>0.71660375700000001</v>
      </c>
      <c r="NR59">
        <v>-0.62953535199999999</v>
      </c>
      <c r="NS59">
        <v>-0.57908074099999995</v>
      </c>
      <c r="NT59">
        <v>-0.41994044800000002</v>
      </c>
      <c r="NU59">
        <v>-0.55339203299999995</v>
      </c>
      <c r="NV59">
        <v>0.40614970700000003</v>
      </c>
      <c r="NW59">
        <v>-0.42231848999999999</v>
      </c>
      <c r="NX59">
        <v>-5.1642684000000001E-2</v>
      </c>
      <c r="NY59">
        <v>-0.12890649900000001</v>
      </c>
      <c r="NZ59">
        <v>-0.16752006999999999</v>
      </c>
      <c r="OA59">
        <v>-0.34533969399999997</v>
      </c>
      <c r="OB59">
        <v>-0.33319955899999998</v>
      </c>
      <c r="OC59">
        <v>-0.14464507700000001</v>
      </c>
      <c r="OD59">
        <v>-7.3831266000000006E-2</v>
      </c>
      <c r="OE59">
        <v>4.4278527999999998E-2</v>
      </c>
      <c r="OF59">
        <v>-6.7153377E-2</v>
      </c>
      <c r="OG59">
        <v>5.2460554E-2</v>
      </c>
      <c r="OH59">
        <v>0.25873441000000003</v>
      </c>
      <c r="OI59">
        <v>0.14735374900000001</v>
      </c>
      <c r="OJ59">
        <v>0.47269983199999999</v>
      </c>
      <c r="OK59">
        <v>0.34557265300000001</v>
      </c>
      <c r="OL59">
        <v>-0.113528877</v>
      </c>
      <c r="OM59">
        <v>2.6269131000000001E-2</v>
      </c>
      <c r="ON59">
        <v>0.58644147099999999</v>
      </c>
      <c r="OO59">
        <v>-0.38508426299999998</v>
      </c>
      <c r="OP59">
        <v>0.36461206299999999</v>
      </c>
      <c r="OQ59">
        <v>-0.42586879999999999</v>
      </c>
      <c r="OR59">
        <v>0.36194541600000002</v>
      </c>
      <c r="OS59">
        <v>0.53657876199999999</v>
      </c>
      <c r="OT59">
        <v>0.36975108000000001</v>
      </c>
      <c r="OU59">
        <v>0.50786400700000001</v>
      </c>
      <c r="OV59">
        <v>-0.36188693199999999</v>
      </c>
      <c r="OW59">
        <v>-0.107602224</v>
      </c>
      <c r="OX59">
        <v>-0.18529585800000001</v>
      </c>
      <c r="OY59">
        <v>-0.27830771100000001</v>
      </c>
      <c r="OZ59">
        <v>-0.125754477</v>
      </c>
      <c r="PA59">
        <v>-0.15120146300000001</v>
      </c>
      <c r="PB59">
        <v>4.2560828000000002E-2</v>
      </c>
      <c r="PC59">
        <v>-0.32645558699999999</v>
      </c>
      <c r="PD59">
        <v>0.44084368899999998</v>
      </c>
      <c r="PE59">
        <v>0.16783515800000001</v>
      </c>
      <c r="PF59">
        <v>0.50766608599999996</v>
      </c>
      <c r="PG59">
        <v>0.42757434100000002</v>
      </c>
      <c r="PH59">
        <v>0.26696531600000001</v>
      </c>
      <c r="PI59">
        <v>0.433828408</v>
      </c>
      <c r="PJ59">
        <v>0.31661831899999998</v>
      </c>
      <c r="PK59">
        <v>0.23631512700000001</v>
      </c>
      <c r="PL59">
        <v>0.23693815700000001</v>
      </c>
      <c r="PM59">
        <v>0.21046719</v>
      </c>
      <c r="PN59">
        <v>0.170848625</v>
      </c>
      <c r="PO59">
        <v>0.21782301200000001</v>
      </c>
      <c r="PP59">
        <v>0.19132216499999999</v>
      </c>
      <c r="PQ59">
        <v>0.212790481</v>
      </c>
      <c r="PR59">
        <v>0.17132821600000001</v>
      </c>
      <c r="PS59">
        <v>7.6761814999999997E-2</v>
      </c>
      <c r="PT59">
        <v>5.1369632999999998E-2</v>
      </c>
      <c r="PU59">
        <v>0.141193086</v>
      </c>
      <c r="PV59">
        <v>-0.25797003499999999</v>
      </c>
      <c r="PW59">
        <v>5.0587144000000001E-2</v>
      </c>
      <c r="PX59">
        <v>-0.17287920400000001</v>
      </c>
      <c r="PY59">
        <v>1.3995614999999999E-2</v>
      </c>
      <c r="PZ59">
        <v>-0.27175445599999998</v>
      </c>
      <c r="QA59">
        <v>1.5992643000000001E-2</v>
      </c>
      <c r="QB59">
        <v>-9.238644E-2</v>
      </c>
      <c r="QC59">
        <v>-0.13273987000000001</v>
      </c>
      <c r="QD59">
        <v>-0.26500664400000001</v>
      </c>
      <c r="QE59">
        <v>-0.13908099400000001</v>
      </c>
      <c r="QF59">
        <v>-6.0794107E-2</v>
      </c>
      <c r="QG59">
        <v>-0.12345420999999999</v>
      </c>
      <c r="QH59">
        <v>-0.40628155799999999</v>
      </c>
      <c r="QI59">
        <v>3.0622152999999999E-2</v>
      </c>
      <c r="QJ59">
        <v>7.4894734000000004E-2</v>
      </c>
      <c r="QK59">
        <v>0.11063845899999999</v>
      </c>
      <c r="QL59">
        <v>0.25112690900000001</v>
      </c>
      <c r="QM59">
        <v>0.206550442</v>
      </c>
      <c r="QN59">
        <v>0.28392835300000002</v>
      </c>
      <c r="QO59">
        <v>9.9547966000000002E-2</v>
      </c>
      <c r="QP59">
        <v>0.114987038</v>
      </c>
      <c r="QQ59">
        <v>0.35237269599999999</v>
      </c>
      <c r="QR59">
        <v>0.31026369100000001</v>
      </c>
      <c r="QS59">
        <v>0.14196019000000001</v>
      </c>
      <c r="QT59">
        <v>0.16736711500000001</v>
      </c>
      <c r="QU59">
        <v>5.835898E-3</v>
      </c>
      <c r="QV59">
        <v>0.14581792599999999</v>
      </c>
      <c r="QW59">
        <v>7.0687728000000005E-2</v>
      </c>
      <c r="QX59">
        <v>7.9877139E-2</v>
      </c>
      <c r="QY59">
        <v>0.167379003</v>
      </c>
      <c r="QZ59">
        <v>0.16993728</v>
      </c>
      <c r="RA59">
        <v>0.145377807</v>
      </c>
      <c r="RB59">
        <v>-0.19224161200000001</v>
      </c>
      <c r="RC59">
        <v>0.48366921400000001</v>
      </c>
      <c r="RD59">
        <v>1.699202E-2</v>
      </c>
      <c r="RE59">
        <v>0.34837853499999999</v>
      </c>
      <c r="RF59">
        <v>0.19000802</v>
      </c>
      <c r="RG59">
        <v>0.28134656800000002</v>
      </c>
      <c r="RH59">
        <v>0.23726971599999999</v>
      </c>
      <c r="RI59">
        <v>2.0818020999999999E-2</v>
      </c>
      <c r="RJ59">
        <v>0.138913019</v>
      </c>
      <c r="RK59">
        <v>-7.1260191000000001E-2</v>
      </c>
      <c r="RL59">
        <v>0.286266299</v>
      </c>
      <c r="RM59">
        <v>-0.227306341</v>
      </c>
      <c r="RN59">
        <v>-8.3712729E-2</v>
      </c>
      <c r="RO59">
        <v>7.8888324999999995E-2</v>
      </c>
      <c r="RP59">
        <v>0.14714216999999999</v>
      </c>
      <c r="RQ59">
        <v>0.18104241700000001</v>
      </c>
      <c r="RR59">
        <v>0.44340888499999997</v>
      </c>
      <c r="RS59">
        <v>-6.2970873999999996E-2</v>
      </c>
      <c r="RT59">
        <v>-0.52070014499999995</v>
      </c>
      <c r="RU59">
        <v>-0.52986494500000003</v>
      </c>
      <c r="RV59">
        <v>-0.37286851999999998</v>
      </c>
      <c r="RW59">
        <v>-0.29634811900000002</v>
      </c>
      <c r="RX59">
        <v>-0.265443225</v>
      </c>
      <c r="RY59">
        <v>-0.50220912200000001</v>
      </c>
      <c r="RZ59">
        <v>0.45269435200000002</v>
      </c>
      <c r="SA59">
        <v>0.39436425600000002</v>
      </c>
      <c r="SB59">
        <v>-0.48357493800000001</v>
      </c>
      <c r="SC59">
        <v>0.281045247</v>
      </c>
      <c r="SD59">
        <v>-0.39346584899999998</v>
      </c>
      <c r="SE59">
        <v>0.18772000899999999</v>
      </c>
      <c r="SF59">
        <v>-0.119945616</v>
      </c>
      <c r="SG59">
        <v>-0.296839572</v>
      </c>
      <c r="SH59">
        <v>-3.2087798000000001E-2</v>
      </c>
      <c r="SI59">
        <v>0.12989266099999999</v>
      </c>
      <c r="SJ59">
        <v>-5.4598805E-2</v>
      </c>
      <c r="SK59">
        <v>-3.3280537999999998E-2</v>
      </c>
      <c r="SL59">
        <v>-6.418226E-3</v>
      </c>
      <c r="SM59">
        <v>-0.120642079</v>
      </c>
      <c r="SN59">
        <v>-6.3737525000000003E-2</v>
      </c>
      <c r="SO59">
        <v>-3.5344616000000002E-2</v>
      </c>
      <c r="SP59">
        <v>-4.2499401999999999E-2</v>
      </c>
      <c r="SQ59">
        <v>0.10990570099999999</v>
      </c>
      <c r="SR59">
        <v>-0.20790953000000001</v>
      </c>
      <c r="SS59">
        <v>-0.20526101799999999</v>
      </c>
    </row>
    <row r="60" spans="1:513" x14ac:dyDescent="0.55000000000000004">
      <c r="A60" t="s">
        <v>570</v>
      </c>
      <c r="B60" s="2">
        <v>-0.57876359499999996</v>
      </c>
      <c r="C60" s="2">
        <v>-0.59300092000000004</v>
      </c>
      <c r="D60">
        <v>-0.51263387400000004</v>
      </c>
      <c r="E60">
        <v>0.40814858399999998</v>
      </c>
      <c r="F60">
        <v>-0.45141477600000002</v>
      </c>
      <c r="G60" s="2">
        <v>-0.48318137500000002</v>
      </c>
      <c r="H60" s="2">
        <v>-0.57965056299999995</v>
      </c>
      <c r="I60">
        <v>-0.50369703799999999</v>
      </c>
      <c r="J60">
        <v>-0.50451555999999997</v>
      </c>
      <c r="K60" s="2">
        <v>-0.54316184700000003</v>
      </c>
      <c r="L60">
        <v>-0.42195250699999998</v>
      </c>
      <c r="M60">
        <v>-0.40500140499999998</v>
      </c>
      <c r="N60" s="2">
        <v>-0.594506486</v>
      </c>
      <c r="O60" s="2">
        <v>-0.52717905099999995</v>
      </c>
      <c r="P60">
        <v>0.44175791399999997</v>
      </c>
      <c r="Q60">
        <v>-0.451625365</v>
      </c>
      <c r="R60">
        <v>-0.446302117</v>
      </c>
      <c r="S60" s="2">
        <v>-0.52213271400000005</v>
      </c>
      <c r="T60">
        <v>-0.479503077</v>
      </c>
      <c r="U60" s="2">
        <v>-0.56567360499999997</v>
      </c>
      <c r="V60" s="2">
        <v>-0.53176581599999995</v>
      </c>
      <c r="W60" s="2">
        <v>-0.52449966800000003</v>
      </c>
      <c r="X60">
        <v>-0.49312866900000002</v>
      </c>
      <c r="Y60" s="2">
        <v>-0.54528380600000004</v>
      </c>
      <c r="Z60" s="2">
        <v>-0.525307466</v>
      </c>
      <c r="AA60" s="2">
        <v>-0.62468437399999999</v>
      </c>
      <c r="AB60">
        <v>0.53505274000000003</v>
      </c>
      <c r="AC60">
        <v>0.49760085500000001</v>
      </c>
      <c r="AD60" s="2">
        <v>-0.61434408900000004</v>
      </c>
      <c r="AE60" s="2">
        <v>-0.50927831199999996</v>
      </c>
      <c r="AF60" s="2">
        <v>-0.51685326499999995</v>
      </c>
      <c r="AG60">
        <v>-0.53129788600000005</v>
      </c>
      <c r="AH60">
        <v>-0.46051336799999998</v>
      </c>
      <c r="AI60" s="2">
        <v>-0.53697496300000003</v>
      </c>
      <c r="AJ60" s="2">
        <v>-0.55111863999999999</v>
      </c>
      <c r="AK60" s="2">
        <v>-0.57279558100000005</v>
      </c>
      <c r="AL60" s="2">
        <v>-0.57396986900000002</v>
      </c>
      <c r="AM60">
        <v>-0.37820353299999998</v>
      </c>
      <c r="AN60">
        <v>-0.51646903799999999</v>
      </c>
      <c r="AO60">
        <v>-0.42024074300000003</v>
      </c>
      <c r="AP60">
        <v>-0.41867124500000003</v>
      </c>
      <c r="AQ60" s="2">
        <v>-0.61753478900000003</v>
      </c>
      <c r="AR60" s="2">
        <v>-0.60895308299999995</v>
      </c>
      <c r="AS60">
        <v>-0.52194233199999995</v>
      </c>
      <c r="AT60">
        <v>0.239553188</v>
      </c>
      <c r="AU60" s="2">
        <v>-0.56461827600000003</v>
      </c>
      <c r="AV60" s="2">
        <v>-0.58592597700000004</v>
      </c>
      <c r="AW60" s="2">
        <v>-0.52850690199999995</v>
      </c>
      <c r="AX60" s="2">
        <v>-0.58581619500000004</v>
      </c>
      <c r="AY60">
        <v>0.437645542</v>
      </c>
      <c r="AZ60">
        <v>-0.47776129299999998</v>
      </c>
      <c r="BA60" s="2">
        <v>-0.56287731399999996</v>
      </c>
      <c r="BB60" s="2">
        <v>-0.491736758</v>
      </c>
      <c r="BC60">
        <v>-0.48810098800000001</v>
      </c>
      <c r="BD60" s="2">
        <v>-0.43866100600000002</v>
      </c>
      <c r="BE60" s="2">
        <v>-0.56586082199999999</v>
      </c>
      <c r="BF60" s="2">
        <v>-0.55231809700000001</v>
      </c>
      <c r="BG60" s="2">
        <v>-0.52872368000000003</v>
      </c>
      <c r="BH60" s="2">
        <v>-0.582607349</v>
      </c>
      <c r="BI60" s="2">
        <v>-0.57186010600000003</v>
      </c>
      <c r="BJ60">
        <v>-0.41592596599999998</v>
      </c>
      <c r="BK60">
        <v>-0.41723047699999999</v>
      </c>
      <c r="BL60">
        <v>-0.52655421800000002</v>
      </c>
      <c r="BM60" s="2">
        <v>-0.58620352799999997</v>
      </c>
      <c r="BN60" s="2">
        <v>-0.54089093799999999</v>
      </c>
      <c r="BO60">
        <v>-0.43622026899999999</v>
      </c>
      <c r="BP60">
        <v>-0.51401724400000004</v>
      </c>
      <c r="BQ60" s="2">
        <v>-0.54656777899999998</v>
      </c>
      <c r="BR60">
        <v>-0.42931952200000001</v>
      </c>
      <c r="BS60" s="2">
        <v>-0.54909507800000001</v>
      </c>
      <c r="BT60">
        <v>0.46535364299999998</v>
      </c>
      <c r="BU60" s="2">
        <v>-0.56955001000000005</v>
      </c>
      <c r="BV60" s="2">
        <v>-0.56333517700000002</v>
      </c>
      <c r="BW60">
        <v>-0.490059617</v>
      </c>
      <c r="BX60">
        <v>-0.52851780599999998</v>
      </c>
      <c r="BY60">
        <v>-0.56605023300000001</v>
      </c>
      <c r="BZ60">
        <v>-0.38864802100000001</v>
      </c>
      <c r="CA60" s="2">
        <v>-0.53327869100000003</v>
      </c>
      <c r="CB60" s="2">
        <v>-0.56936851300000002</v>
      </c>
      <c r="CC60">
        <v>-0.55134843700000002</v>
      </c>
      <c r="CD60">
        <v>-0.483530236</v>
      </c>
      <c r="CE60" s="2">
        <v>-0.488428115</v>
      </c>
      <c r="CF60" s="2">
        <v>-0.55742143</v>
      </c>
      <c r="CG60" s="2">
        <v>-0.54460858000000001</v>
      </c>
      <c r="CH60">
        <v>-0.549407482</v>
      </c>
      <c r="CI60">
        <v>0.39804075999999999</v>
      </c>
      <c r="CJ60">
        <v>0.58139052800000002</v>
      </c>
      <c r="CK60">
        <v>-0.58999238600000004</v>
      </c>
      <c r="CL60" s="2">
        <v>-0.55978025300000001</v>
      </c>
      <c r="CM60">
        <v>0.616495401</v>
      </c>
      <c r="CN60">
        <v>-0.57572771199999995</v>
      </c>
      <c r="CO60">
        <v>-0.52486363899999999</v>
      </c>
      <c r="CP60">
        <v>-0.48466585200000001</v>
      </c>
      <c r="CQ60" s="2">
        <v>-0.54572119200000002</v>
      </c>
      <c r="CR60" s="2">
        <v>-0.58409765499999999</v>
      </c>
      <c r="CS60" s="2">
        <v>-0.56574265300000004</v>
      </c>
      <c r="CT60" s="2">
        <v>-0.57282798000000001</v>
      </c>
      <c r="CU60" s="2">
        <v>-0.54078429900000002</v>
      </c>
      <c r="CV60">
        <v>-0.48909863199999998</v>
      </c>
      <c r="CW60">
        <v>0.50337359299999995</v>
      </c>
      <c r="CX60">
        <v>0.46248835599999999</v>
      </c>
      <c r="CY60" s="2">
        <v>-0.55884326399999995</v>
      </c>
      <c r="CZ60" s="2">
        <v>-0.636396988</v>
      </c>
      <c r="DA60">
        <v>-0.52473471500000002</v>
      </c>
      <c r="DB60" s="2">
        <v>-0.56132280899999998</v>
      </c>
      <c r="DC60">
        <v>0.320423915</v>
      </c>
      <c r="DD60">
        <v>-0.51170080699999998</v>
      </c>
      <c r="DE60">
        <v>-0.51897136700000002</v>
      </c>
      <c r="DF60">
        <v>-0.409330582</v>
      </c>
      <c r="DG60">
        <v>-0.49750091699999999</v>
      </c>
      <c r="DH60" s="2">
        <v>-0.54050127100000001</v>
      </c>
      <c r="DI60">
        <v>0.47967185800000001</v>
      </c>
      <c r="DJ60" s="2">
        <v>-0.57427891200000003</v>
      </c>
      <c r="DK60" s="2">
        <v>-0.55675791100000005</v>
      </c>
      <c r="DL60">
        <v>-0.47011673700000001</v>
      </c>
      <c r="DM60" s="2">
        <v>-0.52816343499999996</v>
      </c>
      <c r="DN60">
        <v>0.34132245300000003</v>
      </c>
      <c r="DO60">
        <v>-0.42230426199999999</v>
      </c>
      <c r="DP60" s="2">
        <v>-0.59600717700000005</v>
      </c>
      <c r="DQ60" s="2">
        <v>-0.59093685900000004</v>
      </c>
      <c r="DR60" s="2">
        <v>-0.570389641</v>
      </c>
      <c r="DS60" s="2">
        <v>-0.52870395800000003</v>
      </c>
      <c r="DT60">
        <v>-0.42459217799999999</v>
      </c>
      <c r="DU60" s="2">
        <v>-0.53427934499999996</v>
      </c>
      <c r="DV60">
        <v>0.48899759900000001</v>
      </c>
      <c r="DW60">
        <v>-0.47036192300000002</v>
      </c>
      <c r="DX60" s="2">
        <v>-0.45464199500000002</v>
      </c>
      <c r="DY60" s="2">
        <v>-0.61433087099999995</v>
      </c>
      <c r="DZ60">
        <v>0.400069799</v>
      </c>
      <c r="EA60">
        <v>0.54434490099999999</v>
      </c>
      <c r="EB60">
        <v>0.44285274699999999</v>
      </c>
      <c r="EC60" s="2">
        <v>-0.61404852499999996</v>
      </c>
      <c r="ED60">
        <v>-0.43817872899999999</v>
      </c>
      <c r="EE60">
        <v>-0.43228652000000001</v>
      </c>
      <c r="EF60" s="2">
        <v>-0.64448982600000004</v>
      </c>
      <c r="EG60" s="2">
        <v>-0.54976713099999996</v>
      </c>
      <c r="EH60">
        <v>-0.53727329599999996</v>
      </c>
      <c r="EI60" s="2">
        <v>-0.59550319500000004</v>
      </c>
      <c r="EJ60" s="2">
        <v>-0.57145187500000005</v>
      </c>
      <c r="EK60">
        <v>-0.56395211199999995</v>
      </c>
      <c r="EL60" s="2">
        <v>-0.61168301700000005</v>
      </c>
      <c r="EM60">
        <v>-0.49834946099999999</v>
      </c>
      <c r="EN60" s="2">
        <v>-0.59402268700000005</v>
      </c>
      <c r="EO60" s="2">
        <v>-0.56521625499999995</v>
      </c>
      <c r="EP60" s="2">
        <v>-0.55886117999999996</v>
      </c>
      <c r="EQ60">
        <v>-0.49431413600000002</v>
      </c>
      <c r="ER60" s="2">
        <v>-0.51600897499999998</v>
      </c>
      <c r="ES60" s="2">
        <v>-0.55895691800000002</v>
      </c>
      <c r="ET60" s="2">
        <v>-0.56287202199999997</v>
      </c>
      <c r="EU60">
        <v>-0.43186612600000002</v>
      </c>
      <c r="EV60" s="2">
        <v>-0.54581996700000002</v>
      </c>
      <c r="EW60" s="2">
        <v>-0.53027548800000002</v>
      </c>
      <c r="EX60">
        <v>0.42042801099999999</v>
      </c>
      <c r="EY60">
        <v>-0.55651862799999996</v>
      </c>
      <c r="EZ60" s="2">
        <v>-0.57025811100000001</v>
      </c>
      <c r="FA60" s="2">
        <v>-0.55027280700000003</v>
      </c>
      <c r="FB60" s="2">
        <v>-0.59983975300000003</v>
      </c>
      <c r="FC60">
        <v>-0.49449549599999998</v>
      </c>
      <c r="FD60" s="2">
        <v>-0.58163547599999998</v>
      </c>
      <c r="FE60" s="2">
        <v>-0.52004615499999995</v>
      </c>
      <c r="FF60" s="2">
        <v>0.62725169800000002</v>
      </c>
      <c r="FG60">
        <v>-0.469064117</v>
      </c>
      <c r="FH60">
        <v>-0.42213989899999999</v>
      </c>
      <c r="FI60">
        <v>0.39999286000000001</v>
      </c>
      <c r="FJ60" s="2">
        <v>-0.53193817899999996</v>
      </c>
      <c r="FK60" s="2">
        <v>-0.56136593099999998</v>
      </c>
      <c r="FL60" s="2">
        <v>-0.55296571100000003</v>
      </c>
      <c r="FM60" s="2">
        <v>-0.46266876899999998</v>
      </c>
      <c r="FN60">
        <v>-0.54928363499999999</v>
      </c>
      <c r="FO60">
        <v>-0.389256192</v>
      </c>
      <c r="FP60" s="2">
        <v>-0.58286053100000002</v>
      </c>
      <c r="FQ60">
        <v>-0.47665378800000002</v>
      </c>
      <c r="FR60" s="2">
        <v>0.509809234</v>
      </c>
      <c r="FS60">
        <v>-0.41391613300000002</v>
      </c>
      <c r="FT60">
        <v>-0.46229641799999999</v>
      </c>
      <c r="FU60">
        <v>0.40979179999999998</v>
      </c>
      <c r="FV60">
        <v>-0.52850475500000005</v>
      </c>
      <c r="FW60">
        <v>0.436720416</v>
      </c>
      <c r="FX60">
        <v>0.59422186399999999</v>
      </c>
      <c r="FY60" s="2">
        <v>-0.55701972399999999</v>
      </c>
      <c r="FZ60">
        <v>-0.405919584</v>
      </c>
      <c r="GA60">
        <v>-0.58647724099999998</v>
      </c>
      <c r="GB60">
        <v>-0.41922222100000001</v>
      </c>
      <c r="GC60">
        <v>-0.40314576699999999</v>
      </c>
      <c r="GD60" s="2">
        <v>-0.58079878100000004</v>
      </c>
      <c r="GE60">
        <v>-0.45298916500000003</v>
      </c>
      <c r="GF60">
        <v>-0.50556106099999998</v>
      </c>
      <c r="GG60" s="2">
        <v>-0.53111386100000002</v>
      </c>
      <c r="GH60">
        <v>-0.43103775999999999</v>
      </c>
      <c r="GI60" s="2">
        <v>-0.52541752799999997</v>
      </c>
      <c r="GJ60">
        <v>0.46922813800000002</v>
      </c>
      <c r="GK60">
        <v>-0.49340622000000001</v>
      </c>
      <c r="GL60">
        <v>-0.37648235000000002</v>
      </c>
      <c r="GM60">
        <v>-0.32447900699999999</v>
      </c>
      <c r="GN60">
        <v>-0.527928183</v>
      </c>
      <c r="GO60" s="2">
        <v>-0.54983759200000004</v>
      </c>
      <c r="GP60">
        <v>-0.43462598800000002</v>
      </c>
      <c r="GQ60">
        <v>-0.51704959900000003</v>
      </c>
      <c r="GR60" s="2">
        <v>-0.57306575100000001</v>
      </c>
      <c r="GS60" s="2">
        <v>-0.53259965399999998</v>
      </c>
      <c r="GT60">
        <v>-0.45602256000000002</v>
      </c>
      <c r="GU60">
        <v>-0.473956724</v>
      </c>
      <c r="GV60">
        <v>-0.46589388999999998</v>
      </c>
      <c r="GW60">
        <v>-0.480853366</v>
      </c>
      <c r="GX60" s="2">
        <v>-0.52182466800000005</v>
      </c>
      <c r="GY60" s="2">
        <v>-0.58424582700000005</v>
      </c>
      <c r="GZ60">
        <v>-0.34940315900000002</v>
      </c>
      <c r="HA60" s="2">
        <v>-0.57253686699999995</v>
      </c>
      <c r="HB60">
        <v>-0.37279538200000001</v>
      </c>
      <c r="HC60">
        <v>-0.46365151700000001</v>
      </c>
      <c r="HD60" s="2">
        <v>-0.38253939100000001</v>
      </c>
      <c r="HE60" s="2">
        <v>-0.51338493100000004</v>
      </c>
      <c r="HF60">
        <v>-0.38034026700000001</v>
      </c>
      <c r="HG60" s="2">
        <v>-0.55325737600000002</v>
      </c>
      <c r="HH60" s="2">
        <v>-0.52001061199999998</v>
      </c>
      <c r="HI60">
        <v>-0.53721422100000005</v>
      </c>
      <c r="HJ60" s="2">
        <v>-0.51294443099999998</v>
      </c>
      <c r="HK60" s="2">
        <v>-0.53445183200000002</v>
      </c>
      <c r="HL60">
        <v>-0.46595993899999999</v>
      </c>
      <c r="HM60" s="2">
        <v>-0.60299812699999999</v>
      </c>
      <c r="HN60">
        <v>-0.53017309400000001</v>
      </c>
      <c r="HO60" s="2">
        <v>-0.45726725400000001</v>
      </c>
      <c r="HP60" s="2">
        <v>-0.54002488599999998</v>
      </c>
      <c r="HQ60">
        <v>-0.370177804</v>
      </c>
      <c r="HR60" s="2">
        <v>-0.59792695699999998</v>
      </c>
      <c r="HS60">
        <v>-0.42967047000000003</v>
      </c>
      <c r="HT60" s="2">
        <v>-0.53345089499999998</v>
      </c>
      <c r="HU60">
        <v>-0.43311993399999998</v>
      </c>
      <c r="HV60">
        <v>-0.58434953599999995</v>
      </c>
      <c r="HW60" s="2">
        <v>-0.53113812599999999</v>
      </c>
      <c r="HX60">
        <v>-0.45055371799999999</v>
      </c>
      <c r="HY60">
        <v>-0.51652061999999999</v>
      </c>
      <c r="HZ60">
        <v>-0.41210135599999997</v>
      </c>
      <c r="IA60">
        <v>-0.42728471400000001</v>
      </c>
      <c r="IB60" s="2">
        <v>-0.58302068399999996</v>
      </c>
      <c r="IC60">
        <v>-0.48015407399999999</v>
      </c>
      <c r="ID60" s="2">
        <v>-0.58697779999999999</v>
      </c>
      <c r="IE60" s="2">
        <v>-0.53256070499999997</v>
      </c>
      <c r="IF60">
        <v>-0.44317398299999999</v>
      </c>
      <c r="IG60">
        <v>-0.54967474599999999</v>
      </c>
      <c r="IH60">
        <v>-0.39316862699999999</v>
      </c>
      <c r="II60">
        <v>-0.468028151</v>
      </c>
      <c r="IJ60" s="2">
        <v>0.57501263400000002</v>
      </c>
      <c r="IK60">
        <v>-0.49993923699999998</v>
      </c>
      <c r="IL60">
        <v>-0.261837867</v>
      </c>
      <c r="IM60">
        <v>-0.39807331299999998</v>
      </c>
      <c r="IN60">
        <v>-0.35474228600000002</v>
      </c>
      <c r="IO60">
        <v>-0.499784862</v>
      </c>
      <c r="IP60">
        <v>0.48021113300000001</v>
      </c>
      <c r="IQ60" s="2">
        <v>-0.57382728500000002</v>
      </c>
      <c r="IR60" s="2">
        <v>-0.56251472599999996</v>
      </c>
      <c r="IS60">
        <v>-0.33265087399999999</v>
      </c>
      <c r="IT60" s="2">
        <v>0.52848883000000002</v>
      </c>
      <c r="IU60" s="2">
        <v>-0.57402107599999996</v>
      </c>
      <c r="IV60">
        <v>-0.445092498</v>
      </c>
      <c r="IW60">
        <v>-0.40055559699999999</v>
      </c>
      <c r="IX60" s="2">
        <v>-0.54102855400000005</v>
      </c>
      <c r="IY60">
        <v>-0.35621373299999998</v>
      </c>
      <c r="IZ60">
        <v>-0.38233482600000002</v>
      </c>
      <c r="JA60">
        <v>0.476530377</v>
      </c>
      <c r="JB60">
        <v>-0.39600103599999997</v>
      </c>
      <c r="JC60">
        <v>-0.457460213</v>
      </c>
      <c r="JD60">
        <v>0.51051674899999999</v>
      </c>
      <c r="JE60">
        <v>0.528932081</v>
      </c>
      <c r="JF60">
        <v>-0.40972568599999998</v>
      </c>
      <c r="JG60" s="2">
        <v>-0.57105269800000003</v>
      </c>
      <c r="JH60">
        <v>-0.36805886599999998</v>
      </c>
      <c r="JI60">
        <v>-0.47383876600000002</v>
      </c>
      <c r="JJ60">
        <v>-0.34975246300000001</v>
      </c>
      <c r="JK60">
        <v>-0.25747466200000002</v>
      </c>
      <c r="JL60">
        <v>-0.48787173299999997</v>
      </c>
      <c r="JM60">
        <v>-0.447514203</v>
      </c>
      <c r="JN60">
        <v>-0.32939918400000001</v>
      </c>
      <c r="JO60">
        <v>-0.45036784000000002</v>
      </c>
      <c r="JP60">
        <v>-0.47028233699999999</v>
      </c>
      <c r="JQ60">
        <v>-0.55201801100000003</v>
      </c>
      <c r="JR60">
        <v>-0.310071449</v>
      </c>
      <c r="JS60">
        <v>-0.36137598100000001</v>
      </c>
      <c r="JT60">
        <v>-0.28289474999999997</v>
      </c>
      <c r="JU60">
        <v>-0.25610290099999999</v>
      </c>
      <c r="JV60">
        <v>-0.35694060799999999</v>
      </c>
      <c r="JW60">
        <v>-0.36798016300000003</v>
      </c>
      <c r="JX60">
        <v>-0.17901869400000001</v>
      </c>
      <c r="JY60">
        <v>-0.50051762600000005</v>
      </c>
      <c r="JZ60">
        <v>-0.32704593900000001</v>
      </c>
      <c r="KA60">
        <v>-0.46535891600000001</v>
      </c>
      <c r="KB60">
        <v>-0.33412540200000002</v>
      </c>
      <c r="KC60">
        <v>-0.42617917100000002</v>
      </c>
      <c r="KD60">
        <v>-0.51909292299999998</v>
      </c>
      <c r="KE60">
        <v>-0.44836937300000002</v>
      </c>
      <c r="KF60">
        <v>-0.29141397600000002</v>
      </c>
      <c r="KG60">
        <v>-0.26372640200000003</v>
      </c>
      <c r="KH60">
        <v>-0.25562860999999998</v>
      </c>
      <c r="KI60">
        <v>-0.45091674999999998</v>
      </c>
      <c r="KJ60">
        <v>-0.27932932399999999</v>
      </c>
      <c r="KK60">
        <v>-0.31620278499999999</v>
      </c>
      <c r="KL60">
        <v>-0.44489208099999999</v>
      </c>
      <c r="KM60">
        <v>-0.33325002999999997</v>
      </c>
      <c r="KN60">
        <v>-0.47730546499999998</v>
      </c>
      <c r="KO60">
        <v>-0.25368841399999997</v>
      </c>
      <c r="KP60">
        <v>-0.40210201000000001</v>
      </c>
      <c r="KQ60">
        <v>-0.46880380599999999</v>
      </c>
      <c r="KR60">
        <v>-0.502551254</v>
      </c>
      <c r="KS60">
        <v>-0.26690565700000002</v>
      </c>
      <c r="KT60">
        <v>-0.527679181</v>
      </c>
      <c r="KU60">
        <v>-0.40665826799999999</v>
      </c>
      <c r="KV60">
        <v>-0.54956761099999996</v>
      </c>
      <c r="KW60">
        <v>-0.30099272500000002</v>
      </c>
      <c r="KX60">
        <v>-0.50487570100000001</v>
      </c>
      <c r="KY60">
        <v>-0.288712735</v>
      </c>
      <c r="KZ60">
        <v>-0.26155213799999999</v>
      </c>
      <c r="LA60">
        <v>0.44122347200000001</v>
      </c>
      <c r="LB60">
        <v>0.17221260399999999</v>
      </c>
      <c r="LC60">
        <v>0.32078472099999999</v>
      </c>
      <c r="LD60">
        <v>0.18288285500000001</v>
      </c>
      <c r="LE60">
        <v>0.21744118400000001</v>
      </c>
      <c r="LF60">
        <v>0.15487746399999999</v>
      </c>
      <c r="LG60">
        <v>0.25072850099999999</v>
      </c>
      <c r="LH60">
        <v>-0.43735022699999998</v>
      </c>
      <c r="LI60">
        <v>-8.1558207999999993E-2</v>
      </c>
      <c r="LJ60">
        <v>-7.9962459999999999E-2</v>
      </c>
      <c r="LK60">
        <v>-0.151494394</v>
      </c>
      <c r="LL60">
        <v>-7.7501031999999997E-2</v>
      </c>
      <c r="LM60">
        <v>-0.45944435900000002</v>
      </c>
      <c r="LN60">
        <v>-3.9068265999999997E-2</v>
      </c>
      <c r="LO60">
        <v>-3.2274576999999999E-2</v>
      </c>
      <c r="LP60">
        <v>-0.179467128</v>
      </c>
      <c r="LQ60">
        <v>-0.374702696</v>
      </c>
      <c r="LR60">
        <v>0.20321661399999999</v>
      </c>
      <c r="LS60">
        <v>0.19238122299999999</v>
      </c>
      <c r="LT60">
        <v>0.414663477</v>
      </c>
      <c r="LU60">
        <v>0.27042730999999998</v>
      </c>
      <c r="LV60">
        <v>0.37407491599999998</v>
      </c>
      <c r="LW60">
        <v>0.19235032599999999</v>
      </c>
      <c r="LX60">
        <v>0.25079034</v>
      </c>
      <c r="LY60">
        <v>0.22075275699999999</v>
      </c>
      <c r="LZ60">
        <v>0.17610730999999999</v>
      </c>
      <c r="MA60">
        <v>0.18048312399999999</v>
      </c>
      <c r="MB60">
        <v>-0.24947053999999999</v>
      </c>
      <c r="MC60">
        <v>-1.404946E-2</v>
      </c>
      <c r="MD60">
        <v>0.236969348</v>
      </c>
      <c r="ME60">
        <v>-0.283323667</v>
      </c>
      <c r="MF60">
        <v>0.22988757900000001</v>
      </c>
      <c r="MG60">
        <v>-0.36195208200000001</v>
      </c>
      <c r="MH60">
        <v>0.13878995999999999</v>
      </c>
      <c r="MI60">
        <v>-0.35116024899999998</v>
      </c>
      <c r="MJ60">
        <v>-0.35114037300000001</v>
      </c>
      <c r="MK60">
        <v>0.36351781700000002</v>
      </c>
      <c r="ML60">
        <v>0.453984106</v>
      </c>
      <c r="MM60">
        <v>-0.46522116800000002</v>
      </c>
      <c r="MN60">
        <v>-0.45293635100000001</v>
      </c>
      <c r="MO60">
        <v>-0.203136489</v>
      </c>
      <c r="MP60">
        <v>0.25310783999999997</v>
      </c>
      <c r="MQ60">
        <v>-0.43090497999999999</v>
      </c>
      <c r="MR60">
        <v>0.35611146900000001</v>
      </c>
      <c r="MS60">
        <v>0.42953068999999999</v>
      </c>
      <c r="MT60">
        <v>-0.41156376900000002</v>
      </c>
      <c r="MU60">
        <v>-0.41037694400000002</v>
      </c>
      <c r="MV60">
        <v>-0.36608784</v>
      </c>
      <c r="MW60">
        <v>0.448209511</v>
      </c>
      <c r="MX60">
        <v>-0.30031687099999999</v>
      </c>
      <c r="MY60">
        <v>-0.34889584699999998</v>
      </c>
      <c r="MZ60">
        <v>0.358898999</v>
      </c>
      <c r="NA60">
        <v>-0.389389606</v>
      </c>
      <c r="NB60">
        <v>0.31902363500000003</v>
      </c>
      <c r="NC60">
        <v>-0.29652764700000001</v>
      </c>
      <c r="ND60">
        <v>0.43834841099999999</v>
      </c>
      <c r="NE60">
        <v>-0.29968367299999998</v>
      </c>
      <c r="NF60">
        <v>-0.36053891700000001</v>
      </c>
      <c r="NG60">
        <v>-0.489100902</v>
      </c>
      <c r="NH60">
        <v>-0.31233819800000001</v>
      </c>
      <c r="NI60">
        <v>-0.38345378699999999</v>
      </c>
      <c r="NJ60">
        <v>0.40384242799999998</v>
      </c>
      <c r="NK60">
        <v>0.51434464899999999</v>
      </c>
      <c r="NL60">
        <v>0.51783210199999996</v>
      </c>
      <c r="NM60">
        <v>0.37719454899999999</v>
      </c>
      <c r="NN60">
        <v>0.49349574600000001</v>
      </c>
      <c r="NO60">
        <v>-0.38632096100000002</v>
      </c>
      <c r="NP60">
        <v>-0.44313510499999997</v>
      </c>
      <c r="NQ60">
        <v>-0.62906568299999999</v>
      </c>
      <c r="NR60">
        <v>0.54755639700000003</v>
      </c>
      <c r="NS60">
        <v>0.482684481</v>
      </c>
      <c r="NT60">
        <v>0.36364506299999999</v>
      </c>
      <c r="NU60">
        <v>0.51941419600000005</v>
      </c>
      <c r="NV60">
        <v>-0.28604882100000001</v>
      </c>
      <c r="NW60">
        <v>0.36204603499999999</v>
      </c>
      <c r="NX60">
        <v>0.120443861</v>
      </c>
      <c r="NY60">
        <v>0.12770836699999999</v>
      </c>
      <c r="NZ60">
        <v>0.17569511199999999</v>
      </c>
      <c r="OA60">
        <v>0.29245527100000002</v>
      </c>
      <c r="OB60">
        <v>0.26074503300000001</v>
      </c>
      <c r="OC60">
        <v>0.118673193</v>
      </c>
      <c r="OD60">
        <v>7.7750551000000001E-2</v>
      </c>
      <c r="OE60">
        <v>-2.0650294999999999E-2</v>
      </c>
      <c r="OF60">
        <v>0.11299115899999999</v>
      </c>
      <c r="OG60">
        <v>5.2092593999999999E-2</v>
      </c>
      <c r="OH60">
        <v>-0.136198979</v>
      </c>
      <c r="OI60">
        <v>-6.0327125000000002E-2</v>
      </c>
      <c r="OJ60">
        <v>-0.38338214799999998</v>
      </c>
      <c r="OK60">
        <v>-0.248141374</v>
      </c>
      <c r="OL60">
        <v>3.5265165000000001E-2</v>
      </c>
      <c r="OM60">
        <v>2.5835123000000002E-2</v>
      </c>
      <c r="ON60">
        <v>-0.54066399600000004</v>
      </c>
      <c r="OO60">
        <v>0.35388826099999998</v>
      </c>
      <c r="OP60">
        <v>-0.36761105700000002</v>
      </c>
      <c r="OQ60">
        <v>0.38446022099999999</v>
      </c>
      <c r="OR60">
        <v>-0.34119582900000001</v>
      </c>
      <c r="OS60">
        <v>-0.47988661399999999</v>
      </c>
      <c r="OT60">
        <v>-0.32787396600000002</v>
      </c>
      <c r="OU60">
        <v>-0.448698233</v>
      </c>
      <c r="OV60">
        <v>0.26595488499999997</v>
      </c>
      <c r="OW60">
        <v>2.2402025999999998E-2</v>
      </c>
      <c r="OX60">
        <v>0.15878689000000001</v>
      </c>
      <c r="OY60">
        <v>0.30636688099999998</v>
      </c>
      <c r="OZ60">
        <v>0.15024406600000001</v>
      </c>
      <c r="PA60">
        <v>0.14942815500000001</v>
      </c>
      <c r="PB60">
        <v>-1.5948609999999999E-3</v>
      </c>
      <c r="PC60">
        <v>0.29190934800000001</v>
      </c>
      <c r="PD60">
        <v>-0.35243333300000002</v>
      </c>
      <c r="PE60">
        <v>-5.0480807000000003E-2</v>
      </c>
      <c r="PF60">
        <v>-0.39903482299999998</v>
      </c>
      <c r="PG60">
        <v>-0.31171464599999998</v>
      </c>
      <c r="PH60">
        <v>-0.175761257</v>
      </c>
      <c r="PI60">
        <v>-0.34960903199999999</v>
      </c>
      <c r="PJ60">
        <v>-0.209294797</v>
      </c>
      <c r="PK60">
        <v>-0.16288999700000001</v>
      </c>
      <c r="PL60">
        <v>-0.164399825</v>
      </c>
      <c r="PM60">
        <v>-0.158935622</v>
      </c>
      <c r="PN60">
        <v>-4.5735954000000002E-2</v>
      </c>
      <c r="PO60">
        <v>-0.16608817000000001</v>
      </c>
      <c r="PP60">
        <v>-8.2056948000000005E-2</v>
      </c>
      <c r="PQ60">
        <v>-0.10492467900000001</v>
      </c>
      <c r="PR60">
        <v>-8.8364059999999994E-2</v>
      </c>
      <c r="PS60">
        <v>-8.8465390000000005E-3</v>
      </c>
      <c r="PT60">
        <v>-1.4092001E-2</v>
      </c>
      <c r="PU60">
        <v>-8.2035656999999998E-2</v>
      </c>
      <c r="PV60">
        <v>0.28694051799999998</v>
      </c>
      <c r="PW60">
        <v>-3.1555700999999999E-2</v>
      </c>
      <c r="PX60">
        <v>0.218802419</v>
      </c>
      <c r="PY60">
        <v>1.5094605000000001E-2</v>
      </c>
      <c r="PZ60">
        <v>0.29883258899999998</v>
      </c>
      <c r="QA60">
        <v>-6.6314039999999996E-3</v>
      </c>
      <c r="QB60">
        <v>0.144650063</v>
      </c>
      <c r="QC60">
        <v>0.12508940900000001</v>
      </c>
      <c r="QD60">
        <v>0.162429253</v>
      </c>
      <c r="QE60">
        <v>0.127006285</v>
      </c>
      <c r="QF60">
        <v>6.3653125000000005E-2</v>
      </c>
      <c r="QG60">
        <v>0.116854518</v>
      </c>
      <c r="QH60">
        <v>0.26956453899999999</v>
      </c>
      <c r="QI60">
        <v>-1.0539925E-2</v>
      </c>
      <c r="QJ60">
        <v>-6.1161351000000003E-2</v>
      </c>
      <c r="QK60">
        <v>-4.8195453999999999E-2</v>
      </c>
      <c r="QL60">
        <v>-0.14453166000000001</v>
      </c>
      <c r="QM60">
        <v>-0.213267392</v>
      </c>
      <c r="QN60">
        <v>-0.203890196</v>
      </c>
      <c r="QO60">
        <v>-4.9813074999999998E-2</v>
      </c>
      <c r="QP60">
        <v>-0.105505615</v>
      </c>
      <c r="QQ60">
        <v>-0.28951873500000003</v>
      </c>
      <c r="QR60">
        <v>-0.26423666600000001</v>
      </c>
      <c r="QS60">
        <v>-0.113210006</v>
      </c>
      <c r="QT60">
        <v>-0.15515326400000001</v>
      </c>
      <c r="QU60">
        <v>1.6584516000000001E-2</v>
      </c>
      <c r="QV60">
        <v>-0.100889413</v>
      </c>
      <c r="QW60">
        <v>-2.8348807E-2</v>
      </c>
      <c r="QX60">
        <v>-7.8781214000000002E-2</v>
      </c>
      <c r="QY60">
        <v>-0.138299172</v>
      </c>
      <c r="QZ60">
        <v>-0.14464865599999999</v>
      </c>
      <c r="RA60">
        <v>-0.11233196300000001</v>
      </c>
      <c r="RB60">
        <v>0.170971188</v>
      </c>
      <c r="RC60">
        <v>-0.38097642900000001</v>
      </c>
      <c r="RD60">
        <v>2.5712303999999998E-2</v>
      </c>
      <c r="RE60">
        <v>-0.24733285999999999</v>
      </c>
      <c r="RF60">
        <v>-0.13656027600000001</v>
      </c>
      <c r="RG60">
        <v>-0.21723573199999999</v>
      </c>
      <c r="RH60">
        <v>-0.226959246</v>
      </c>
      <c r="RI60" s="1">
        <v>1.2099999999999999E-5</v>
      </c>
      <c r="RJ60">
        <v>-6.1722926999999997E-2</v>
      </c>
      <c r="RK60">
        <v>4.834629E-2</v>
      </c>
      <c r="RL60">
        <v>-0.19815767100000001</v>
      </c>
      <c r="RM60">
        <v>0.189286447</v>
      </c>
      <c r="RN60">
        <v>2.6698069000000001E-2</v>
      </c>
      <c r="RO60">
        <v>-1.5239334E-2</v>
      </c>
      <c r="RP60">
        <v>-0.119234308</v>
      </c>
      <c r="RQ60">
        <v>-0.12290570300000001</v>
      </c>
      <c r="RR60">
        <v>-0.37952256899999998</v>
      </c>
      <c r="RS60">
        <v>6.5025342E-2</v>
      </c>
      <c r="RT60">
        <v>0.40349116400000001</v>
      </c>
      <c r="RU60">
        <v>0.41007507300000001</v>
      </c>
      <c r="RV60">
        <v>0.33551944500000003</v>
      </c>
      <c r="RW60">
        <v>0.214490615</v>
      </c>
      <c r="RX60">
        <v>0.19925589699999999</v>
      </c>
      <c r="RY60">
        <v>0.415178728</v>
      </c>
      <c r="RZ60">
        <v>-0.34785988099999998</v>
      </c>
      <c r="SA60">
        <v>-0.322711833</v>
      </c>
      <c r="SB60">
        <v>0.39583303199999997</v>
      </c>
      <c r="SC60">
        <v>-0.22888534199999999</v>
      </c>
      <c r="SD60">
        <v>0.38187797200000001</v>
      </c>
      <c r="SE60">
        <v>-0.121282158</v>
      </c>
      <c r="SF60">
        <v>0.16248116100000001</v>
      </c>
      <c r="SG60">
        <v>0.300600743</v>
      </c>
      <c r="SH60">
        <v>8.0497529999999998E-2</v>
      </c>
      <c r="SI60">
        <v>-0.14681095799999999</v>
      </c>
      <c r="SJ60">
        <v>5.8513452000000001E-2</v>
      </c>
      <c r="SK60">
        <v>5.5267924000000003E-2</v>
      </c>
      <c r="SL60">
        <v>1.6487086000000001E-2</v>
      </c>
      <c r="SM60">
        <v>0.13139329899999999</v>
      </c>
      <c r="SN60">
        <v>9.7148357000000005E-2</v>
      </c>
      <c r="SO60">
        <v>8.2942330999999994E-2</v>
      </c>
      <c r="SP60">
        <v>7.7716215000000005E-2</v>
      </c>
      <c r="SQ60">
        <v>-6.6618626E-2</v>
      </c>
      <c r="SR60">
        <v>0.23884222699999999</v>
      </c>
      <c r="SS60">
        <v>0.19857628699999999</v>
      </c>
    </row>
    <row r="61" spans="1:513" s="3" customFormat="1" x14ac:dyDescent="0.55000000000000004">
      <c r="A61" s="3" t="s">
        <v>571</v>
      </c>
      <c r="B61" s="3">
        <v>0.79549614300000004</v>
      </c>
      <c r="C61" s="3">
        <v>0.80912541299999996</v>
      </c>
      <c r="D61" s="3">
        <v>0.65066107200000001</v>
      </c>
      <c r="E61" s="3">
        <v>-0.51197644099999995</v>
      </c>
      <c r="F61" s="3">
        <v>0.662055061</v>
      </c>
      <c r="G61" s="3">
        <v>0.68496622600000001</v>
      </c>
      <c r="H61" s="3">
        <v>0.78494687100000005</v>
      </c>
      <c r="I61" s="3">
        <v>0.73827166700000002</v>
      </c>
      <c r="J61" s="3">
        <v>0.71834095899999995</v>
      </c>
      <c r="K61" s="3">
        <v>0.77219498099999995</v>
      </c>
      <c r="L61" s="3">
        <v>0.612702788</v>
      </c>
      <c r="M61" s="3">
        <v>0.61195979300000003</v>
      </c>
      <c r="N61" s="3">
        <v>0.82543154699999999</v>
      </c>
      <c r="O61" s="2">
        <v>0.76247310300000004</v>
      </c>
      <c r="P61" s="3">
        <v>-0.59201361200000002</v>
      </c>
      <c r="Q61" s="3">
        <v>0.68315192899999999</v>
      </c>
      <c r="R61" s="3">
        <v>0.65842328500000002</v>
      </c>
      <c r="S61" s="3">
        <v>0.73482878600000001</v>
      </c>
      <c r="T61" s="3">
        <v>0.66992745499999995</v>
      </c>
      <c r="U61" s="3">
        <v>0.78945769099999996</v>
      </c>
      <c r="V61" s="3">
        <v>0.76233293800000002</v>
      </c>
      <c r="W61" s="3">
        <v>0.74223655300000002</v>
      </c>
      <c r="X61" s="3">
        <v>0.701545525</v>
      </c>
      <c r="Y61" s="3">
        <v>0.75535124600000003</v>
      </c>
      <c r="Z61" s="3">
        <v>0.754969789</v>
      </c>
      <c r="AA61" s="3">
        <v>0.81704751799999997</v>
      </c>
      <c r="AB61" s="3">
        <v>-0.691440579</v>
      </c>
      <c r="AC61" s="3">
        <v>-0.64645580700000005</v>
      </c>
      <c r="AD61" s="3">
        <v>0.82788702300000006</v>
      </c>
      <c r="AE61" s="3">
        <v>0.73641268999999998</v>
      </c>
      <c r="AF61" s="3">
        <v>0.74324563399999999</v>
      </c>
      <c r="AG61" s="3">
        <v>0.72890775200000002</v>
      </c>
      <c r="AH61" s="3">
        <v>0.67621016099999998</v>
      </c>
      <c r="AI61" s="3">
        <v>0.71009602199999999</v>
      </c>
      <c r="AJ61" s="3">
        <v>0.76826625400000004</v>
      </c>
      <c r="AK61" s="3">
        <v>0.78805632299999995</v>
      </c>
      <c r="AL61" s="3">
        <v>0.79748499399999995</v>
      </c>
      <c r="AM61" s="3">
        <v>0.57175398700000002</v>
      </c>
      <c r="AN61" s="3">
        <v>0.72146337199999999</v>
      </c>
      <c r="AO61" s="3">
        <v>0.60165233500000004</v>
      </c>
      <c r="AP61" s="3">
        <v>0.59532963299999997</v>
      </c>
      <c r="AQ61" s="3">
        <v>0.81786559199999997</v>
      </c>
      <c r="AR61" s="3">
        <v>0.81927070499999999</v>
      </c>
      <c r="AS61" s="3">
        <v>0.74031762099999998</v>
      </c>
      <c r="AT61" s="3">
        <v>-0.40455192600000001</v>
      </c>
      <c r="AU61" s="3">
        <v>0.78000308799999996</v>
      </c>
      <c r="AV61" s="3">
        <v>0.79945507500000001</v>
      </c>
      <c r="AW61" s="3">
        <v>0.75893212700000001</v>
      </c>
      <c r="AX61" s="3">
        <v>0.80593567200000005</v>
      </c>
      <c r="AY61" s="3">
        <v>-0.65821823400000001</v>
      </c>
      <c r="AZ61" s="3">
        <v>0.69786320199999996</v>
      </c>
      <c r="BA61" s="3">
        <v>0.78620326100000004</v>
      </c>
      <c r="BB61" s="2">
        <v>0.70976535399999996</v>
      </c>
      <c r="BC61" s="3">
        <v>0.70698522900000005</v>
      </c>
      <c r="BD61" s="3">
        <v>0.64344490099999996</v>
      </c>
      <c r="BE61" s="3">
        <v>0.77452898999999997</v>
      </c>
      <c r="BF61" s="3">
        <v>0.77690210599999998</v>
      </c>
      <c r="BG61" s="3">
        <v>0.75092110899999998</v>
      </c>
      <c r="BH61" s="3">
        <v>0.79956150100000001</v>
      </c>
      <c r="BI61" s="3">
        <v>0.79228769799999998</v>
      </c>
      <c r="BJ61" s="3">
        <v>0.63110910799999997</v>
      </c>
      <c r="BK61" s="3">
        <v>0.65103207100000005</v>
      </c>
      <c r="BL61" s="3">
        <v>0.72923758699999996</v>
      </c>
      <c r="BM61" s="3">
        <v>0.80189692700000004</v>
      </c>
      <c r="BN61" s="3">
        <v>0.76285404499999998</v>
      </c>
      <c r="BO61" s="3">
        <v>0.65073535299999996</v>
      </c>
      <c r="BP61" s="3">
        <v>0.73943214700000004</v>
      </c>
      <c r="BQ61" s="3">
        <v>0.75363538900000004</v>
      </c>
      <c r="BR61" s="3">
        <v>0.62988679299999994</v>
      </c>
      <c r="BS61" s="3">
        <v>0.77875821700000003</v>
      </c>
      <c r="BT61" s="3">
        <v>-0.63807584299999998</v>
      </c>
      <c r="BU61" s="3">
        <v>0.78598864499999999</v>
      </c>
      <c r="BV61" s="3">
        <v>0.76828956699999995</v>
      </c>
      <c r="BW61" s="3">
        <v>0.71613416100000005</v>
      </c>
      <c r="BX61" s="3">
        <v>0.75369220299999995</v>
      </c>
      <c r="BY61" s="3">
        <v>0.75545211400000001</v>
      </c>
      <c r="BZ61" s="3">
        <v>0.62925806100000004</v>
      </c>
      <c r="CA61" s="3">
        <v>0.74370391000000002</v>
      </c>
      <c r="CB61" s="3">
        <v>0.79375638800000003</v>
      </c>
      <c r="CC61" s="3">
        <v>0.75350839199999997</v>
      </c>
      <c r="CD61" s="3">
        <v>0.631571836</v>
      </c>
      <c r="CE61" s="3">
        <v>0.69486334900000002</v>
      </c>
      <c r="CF61" s="3">
        <v>0.77986388900000003</v>
      </c>
      <c r="CG61" s="3">
        <v>0.76839460500000001</v>
      </c>
      <c r="CH61" s="3">
        <v>0.753166326</v>
      </c>
      <c r="CI61" s="3">
        <v>-0.59502274700000002</v>
      </c>
      <c r="CJ61" s="3">
        <v>-0.66970346400000003</v>
      </c>
      <c r="CK61" s="3">
        <v>0.78434390700000001</v>
      </c>
      <c r="CL61" s="3">
        <v>0.773788594</v>
      </c>
      <c r="CM61" s="3">
        <v>-0.75744982299999997</v>
      </c>
      <c r="CN61" s="3">
        <v>0.78462976399999995</v>
      </c>
      <c r="CO61" s="3">
        <v>0.741821595</v>
      </c>
      <c r="CP61" s="3">
        <v>0.69391950999999996</v>
      </c>
      <c r="CQ61" s="3">
        <v>0.76965106900000002</v>
      </c>
      <c r="CR61" s="3">
        <v>0.79553939399999996</v>
      </c>
      <c r="CS61" s="3">
        <v>0.78225122599999997</v>
      </c>
      <c r="CT61" s="3">
        <v>0.79328519200000003</v>
      </c>
      <c r="CU61" s="3">
        <v>0.76611809900000005</v>
      </c>
      <c r="CV61" s="3">
        <v>0.71797856999999998</v>
      </c>
      <c r="CW61" s="3">
        <v>-0.69816562000000004</v>
      </c>
      <c r="CX61" s="3">
        <v>-0.55320562500000003</v>
      </c>
      <c r="CY61" s="3">
        <v>0.76600539000000001</v>
      </c>
      <c r="CZ61" s="3">
        <v>0.83619033099999995</v>
      </c>
      <c r="DA61" s="3">
        <v>0.75240290200000004</v>
      </c>
      <c r="DB61" s="3">
        <v>0.785789344</v>
      </c>
      <c r="DC61" s="3">
        <v>-0.439615429</v>
      </c>
      <c r="DD61" s="3">
        <v>0.68023893899999999</v>
      </c>
      <c r="DE61" s="3">
        <v>0.72060634700000004</v>
      </c>
      <c r="DF61" s="3">
        <v>0.62273742099999996</v>
      </c>
      <c r="DG61" s="3">
        <v>0.696196382</v>
      </c>
      <c r="DH61" s="3">
        <v>0.77652518599999998</v>
      </c>
      <c r="DI61" s="3">
        <v>-0.64048218700000004</v>
      </c>
      <c r="DJ61" s="3">
        <v>0.79706548300000002</v>
      </c>
      <c r="DK61" s="3">
        <v>0.79513005400000003</v>
      </c>
      <c r="DL61" s="3">
        <v>0.71186672500000003</v>
      </c>
      <c r="DM61" s="3">
        <v>0.74611778600000001</v>
      </c>
      <c r="DN61" s="3">
        <v>-0.53158056600000003</v>
      </c>
      <c r="DO61" s="3">
        <v>0.63687992000000004</v>
      </c>
      <c r="DP61" s="3">
        <v>0.80931202899999999</v>
      </c>
      <c r="DQ61" s="3">
        <v>0.80671913299999998</v>
      </c>
      <c r="DR61" s="3">
        <v>0.75443908500000001</v>
      </c>
      <c r="DS61" s="3">
        <v>0.74113172100000002</v>
      </c>
      <c r="DT61" s="3">
        <v>0.61101471500000004</v>
      </c>
      <c r="DU61" s="3">
        <v>0.766878587</v>
      </c>
      <c r="DV61" s="3">
        <v>-0.649310995</v>
      </c>
      <c r="DW61" s="3">
        <v>0.63058814399999996</v>
      </c>
      <c r="DX61" s="3">
        <v>0.67921026100000004</v>
      </c>
      <c r="DY61" s="3">
        <v>0.80384299999999997</v>
      </c>
      <c r="DZ61" s="3">
        <v>-0.56162018199999997</v>
      </c>
      <c r="EA61" s="3">
        <v>-0.71123709199999996</v>
      </c>
      <c r="EB61" s="3">
        <v>-0.60072848599999995</v>
      </c>
      <c r="EC61" s="3">
        <v>0.80831311500000003</v>
      </c>
      <c r="ED61" s="3">
        <v>0.64179036</v>
      </c>
      <c r="EE61" s="3">
        <v>0.58515925800000002</v>
      </c>
      <c r="EF61" s="3">
        <v>0.83958680100000005</v>
      </c>
      <c r="EG61" s="3">
        <v>0.77777362000000005</v>
      </c>
      <c r="EH61" s="3">
        <v>0.70242136799999999</v>
      </c>
      <c r="EI61" s="3">
        <v>0.81548082499999996</v>
      </c>
      <c r="EJ61" s="3">
        <v>0.79416853499999995</v>
      </c>
      <c r="EK61" s="3">
        <v>0.76610320300000001</v>
      </c>
      <c r="EL61" s="3">
        <v>0.81629504799999997</v>
      </c>
      <c r="EM61" s="3">
        <v>0.71033484099999999</v>
      </c>
      <c r="EN61" s="3">
        <v>0.80301459399999997</v>
      </c>
      <c r="EO61" s="3">
        <v>0.786249859</v>
      </c>
      <c r="EP61" s="3">
        <v>0.77480665800000004</v>
      </c>
      <c r="EQ61" s="3">
        <v>0.71722232799999996</v>
      </c>
      <c r="ER61" s="3">
        <v>0.74858339399999996</v>
      </c>
      <c r="ES61" s="3">
        <v>0.76211754399999998</v>
      </c>
      <c r="ET61" s="3">
        <v>0.784542713</v>
      </c>
      <c r="EU61" s="3">
        <v>0.64799131600000004</v>
      </c>
      <c r="EV61" s="3">
        <v>0.752914525</v>
      </c>
      <c r="EW61" s="3">
        <v>0.76829472399999998</v>
      </c>
      <c r="EX61" s="3">
        <v>-0.579341891</v>
      </c>
      <c r="EY61" s="3">
        <v>0.76106390099999999</v>
      </c>
      <c r="EZ61" s="3">
        <v>0.78439989300000001</v>
      </c>
      <c r="FA61" s="3">
        <v>0.77148361700000001</v>
      </c>
      <c r="FB61" s="3">
        <v>0.80985864100000005</v>
      </c>
      <c r="FC61" s="3">
        <v>0.70017973700000002</v>
      </c>
      <c r="FD61" s="3">
        <v>0.78486420700000004</v>
      </c>
      <c r="FE61" s="3">
        <v>0.73654641499999995</v>
      </c>
      <c r="FF61" s="3">
        <v>-0.75808576400000005</v>
      </c>
      <c r="FG61" s="3">
        <v>0.65239756000000004</v>
      </c>
      <c r="FH61" s="3">
        <v>0.66566807299999997</v>
      </c>
      <c r="FI61" s="3">
        <v>-0.555972982</v>
      </c>
      <c r="FJ61" s="3">
        <v>0.76580416699999998</v>
      </c>
      <c r="FK61" s="3">
        <v>0.78238858700000002</v>
      </c>
      <c r="FL61" s="3">
        <v>0.76779078700000003</v>
      </c>
      <c r="FM61" s="3">
        <v>0.69405713999999996</v>
      </c>
      <c r="FN61" s="3">
        <v>0.75998409099999997</v>
      </c>
      <c r="FO61" s="3">
        <v>0.56411269200000003</v>
      </c>
      <c r="FP61" s="3">
        <v>0.79872120400000002</v>
      </c>
      <c r="FQ61" s="3">
        <v>0.69244961400000005</v>
      </c>
      <c r="FR61" s="3">
        <v>-0.71175695100000003</v>
      </c>
      <c r="FS61" s="3">
        <v>0.61299110700000004</v>
      </c>
      <c r="FT61" s="3">
        <v>0.67800028899999998</v>
      </c>
      <c r="FU61" s="3">
        <v>-0.58947126299999997</v>
      </c>
      <c r="FV61" s="3">
        <v>0.71647784599999997</v>
      </c>
      <c r="FW61" s="3">
        <v>-0.60522207699999997</v>
      </c>
      <c r="FX61" s="3">
        <v>-0.72350965</v>
      </c>
      <c r="FY61" s="3">
        <v>0.74414729800000001</v>
      </c>
      <c r="FZ61" s="3">
        <v>0.56807812700000004</v>
      </c>
      <c r="GA61" s="3">
        <v>0.75612697900000003</v>
      </c>
      <c r="GB61" s="3">
        <v>0.61230990799999996</v>
      </c>
      <c r="GC61" s="3">
        <v>0.64101126399999997</v>
      </c>
      <c r="GD61" s="3">
        <v>0.77236988900000003</v>
      </c>
      <c r="GE61" s="3">
        <v>0.60432873499999995</v>
      </c>
      <c r="GF61" s="3">
        <v>0.68978624700000002</v>
      </c>
      <c r="GG61" s="3">
        <v>0.75073809400000002</v>
      </c>
      <c r="GH61" s="3">
        <v>0.58638034999999999</v>
      </c>
      <c r="GI61" s="3">
        <v>0.74253237599999999</v>
      </c>
      <c r="GJ61" s="3">
        <v>-0.62335092700000005</v>
      </c>
      <c r="GK61" s="3">
        <v>0.68112662800000001</v>
      </c>
      <c r="GL61" s="3">
        <v>0.55436529000000001</v>
      </c>
      <c r="GM61" s="3">
        <v>0.489392194</v>
      </c>
      <c r="GN61" s="3">
        <v>0.72885204999999997</v>
      </c>
      <c r="GO61" s="3">
        <v>0.75267158700000003</v>
      </c>
      <c r="GP61" s="3">
        <v>0.64928949300000005</v>
      </c>
      <c r="GQ61" s="3">
        <v>0.70391955399999995</v>
      </c>
      <c r="GR61" s="3">
        <v>0.78542053700000003</v>
      </c>
      <c r="GS61" s="3">
        <v>0.74517853499999998</v>
      </c>
      <c r="GT61" s="3">
        <v>0.64281160299999995</v>
      </c>
      <c r="GU61" s="3">
        <v>0.67942180100000005</v>
      </c>
      <c r="GV61" s="3">
        <v>0.67779371600000005</v>
      </c>
      <c r="GW61" s="3">
        <v>0.66477589000000004</v>
      </c>
      <c r="GX61" s="3">
        <v>0.74115706999999997</v>
      </c>
      <c r="GY61" s="3">
        <v>0.76334344700000001</v>
      </c>
      <c r="GZ61" s="3">
        <v>0.55175780799999996</v>
      </c>
      <c r="HA61" s="3">
        <v>0.76849911199999998</v>
      </c>
      <c r="HB61" s="3">
        <v>0.522067748</v>
      </c>
      <c r="HC61" s="3">
        <v>0.64613853799999998</v>
      </c>
      <c r="HD61" s="3">
        <v>0.62285415499999996</v>
      </c>
      <c r="HE61" s="3">
        <v>0.72060252199999997</v>
      </c>
      <c r="HF61" s="3">
        <v>0.56331560000000003</v>
      </c>
      <c r="HG61" s="3">
        <v>0.76277457400000004</v>
      </c>
      <c r="HH61" s="3">
        <v>0.74053783500000003</v>
      </c>
      <c r="HI61" s="3">
        <v>0.73749295999999998</v>
      </c>
      <c r="HJ61" s="3">
        <v>0.70705434199999995</v>
      </c>
      <c r="HK61" s="3">
        <v>0.74485396199999998</v>
      </c>
      <c r="HL61" s="3">
        <v>0.67232693600000004</v>
      </c>
      <c r="HM61" s="3">
        <v>0.81012010499999998</v>
      </c>
      <c r="HN61" s="3">
        <v>0.74120821699999995</v>
      </c>
      <c r="HO61" s="3">
        <v>0.66506742200000002</v>
      </c>
      <c r="HP61" s="3">
        <v>0.75193460099999998</v>
      </c>
      <c r="HQ61" s="3">
        <v>0.56150286100000002</v>
      </c>
      <c r="HR61" s="3">
        <v>0.80162952399999998</v>
      </c>
      <c r="HS61" s="3">
        <v>0.60435814899999996</v>
      </c>
      <c r="HT61" s="3">
        <v>0.73128490199999996</v>
      </c>
      <c r="HU61" s="3">
        <v>0.67447516900000004</v>
      </c>
      <c r="HV61" s="3">
        <v>0.77665721799999998</v>
      </c>
      <c r="HW61" s="3">
        <v>0.74478250099999999</v>
      </c>
      <c r="HX61" s="3">
        <v>0.66796967900000004</v>
      </c>
      <c r="HY61" s="3">
        <v>0.67862521399999998</v>
      </c>
      <c r="HZ61" s="3">
        <v>0.56618808600000003</v>
      </c>
      <c r="IA61" s="3">
        <v>0.63577144799999996</v>
      </c>
      <c r="IB61" s="3">
        <v>0.78944687599999996</v>
      </c>
      <c r="IC61" s="3">
        <v>0.67009598599999998</v>
      </c>
      <c r="ID61" s="3">
        <v>0.78759601899999998</v>
      </c>
      <c r="IE61" s="3">
        <v>0.75801941299999998</v>
      </c>
      <c r="IF61" s="3">
        <v>0.633769429</v>
      </c>
      <c r="IG61" s="3">
        <v>0.74764968600000004</v>
      </c>
      <c r="IH61" s="3">
        <v>0.59631204199999999</v>
      </c>
      <c r="II61" s="3">
        <v>0.65183308399999995</v>
      </c>
      <c r="IJ61" s="3">
        <v>-0.74182975699999998</v>
      </c>
      <c r="IK61" s="3">
        <v>0.65961961999999996</v>
      </c>
      <c r="IL61" s="3">
        <v>0.452169812</v>
      </c>
      <c r="IM61" s="3">
        <v>0.57172878699999996</v>
      </c>
      <c r="IN61" s="3">
        <v>0.484655699</v>
      </c>
      <c r="IO61" s="3">
        <v>0.659441363</v>
      </c>
      <c r="IP61" s="3">
        <v>-0.67022539599999997</v>
      </c>
      <c r="IQ61" s="3">
        <v>0.78365302000000003</v>
      </c>
      <c r="IR61" s="3">
        <v>0.76049630800000001</v>
      </c>
      <c r="IS61" s="3">
        <v>0.57057533000000005</v>
      </c>
      <c r="IT61" s="3">
        <v>-0.72326104000000002</v>
      </c>
      <c r="IU61" s="3">
        <v>0.77995460599999999</v>
      </c>
      <c r="IV61" s="3">
        <v>0.66125873800000001</v>
      </c>
      <c r="IW61" s="3">
        <v>0.60830675000000001</v>
      </c>
      <c r="IX61" s="3">
        <v>0.74562019099999999</v>
      </c>
      <c r="IY61" s="3">
        <v>0.57876014499999995</v>
      </c>
      <c r="IZ61" s="3">
        <v>0.55351069200000003</v>
      </c>
      <c r="JA61" s="3">
        <v>-0.65786331600000003</v>
      </c>
      <c r="JB61" s="3">
        <v>0.61675469199999999</v>
      </c>
      <c r="JC61" s="3">
        <v>0.68197754099999996</v>
      </c>
      <c r="JD61" s="3">
        <v>-0.67844311999999996</v>
      </c>
      <c r="JE61" s="3">
        <v>-0.65042865699999997</v>
      </c>
      <c r="JF61" s="3">
        <v>0.61447980899999999</v>
      </c>
      <c r="JG61" s="3">
        <v>0.76407785800000005</v>
      </c>
      <c r="JH61" s="3">
        <v>0.60172053800000003</v>
      </c>
      <c r="JI61" s="3">
        <v>0.64692585599999997</v>
      </c>
      <c r="JJ61" s="3">
        <v>0.54381773</v>
      </c>
      <c r="JK61" s="3">
        <v>0.44121512699999998</v>
      </c>
      <c r="JL61" s="3">
        <v>0.69092483000000005</v>
      </c>
      <c r="JM61" s="3">
        <v>0.63041632599999997</v>
      </c>
      <c r="JN61" s="3">
        <v>0.50814725100000002</v>
      </c>
      <c r="JO61" s="3">
        <v>0.65711538899999999</v>
      </c>
      <c r="JP61" s="3">
        <v>0.68003664100000005</v>
      </c>
      <c r="JQ61" s="3">
        <v>0.746764926</v>
      </c>
      <c r="JR61" s="3">
        <v>0.50691076599999996</v>
      </c>
      <c r="JS61" s="3">
        <v>0.58027073799999995</v>
      </c>
      <c r="JT61" s="3">
        <v>0.46893454099999998</v>
      </c>
      <c r="JU61" s="3">
        <v>0.41363116500000002</v>
      </c>
      <c r="JV61" s="3">
        <v>0.54485414600000004</v>
      </c>
      <c r="JW61" s="3">
        <v>0.60798533700000001</v>
      </c>
      <c r="JX61" s="3">
        <v>0.360001709</v>
      </c>
      <c r="JY61" s="3">
        <v>0.69589331899999995</v>
      </c>
      <c r="JZ61" s="3">
        <v>0.49356797499999999</v>
      </c>
      <c r="KA61" s="3">
        <v>0.68723656899999996</v>
      </c>
      <c r="KB61" s="3">
        <v>0.52116300699999996</v>
      </c>
      <c r="KC61" s="3">
        <v>0.66546752200000003</v>
      </c>
      <c r="KD61" s="3">
        <v>0.71609869699999995</v>
      </c>
      <c r="KE61" s="3">
        <v>0.63438855500000002</v>
      </c>
      <c r="KF61" s="3">
        <v>0.40182611499999998</v>
      </c>
      <c r="KG61" s="3">
        <v>0.47398752100000002</v>
      </c>
      <c r="KH61" s="3">
        <v>0.43795454299999997</v>
      </c>
      <c r="KI61" s="3">
        <v>0.63658023600000002</v>
      </c>
      <c r="KJ61" s="3">
        <v>0.46409154400000002</v>
      </c>
      <c r="KK61" s="3">
        <v>0.50216272100000003</v>
      </c>
      <c r="KL61" s="3">
        <v>0.66917618499999998</v>
      </c>
      <c r="KM61" s="3">
        <v>0.52565262000000001</v>
      </c>
      <c r="KN61" s="3">
        <v>0.62024930300000003</v>
      </c>
      <c r="KO61" s="3">
        <v>0.42332898800000002</v>
      </c>
      <c r="KP61" s="3">
        <v>0.599321777</v>
      </c>
      <c r="KQ61" s="3">
        <v>0.68553599200000004</v>
      </c>
      <c r="KR61" s="3">
        <v>0.66591309499999995</v>
      </c>
      <c r="KS61" s="3">
        <v>0.45726768000000001</v>
      </c>
      <c r="KT61" s="3">
        <v>0.74995645700000002</v>
      </c>
      <c r="KU61" s="3">
        <v>0.60362967199999995</v>
      </c>
      <c r="KV61" s="3">
        <v>0.75362051600000002</v>
      </c>
      <c r="KW61" s="3">
        <v>0.487296493</v>
      </c>
      <c r="KX61" s="3">
        <v>0.690959404</v>
      </c>
      <c r="KY61" s="3">
        <v>0.49177472799999999</v>
      </c>
      <c r="KZ61" s="3">
        <v>0.43999763200000003</v>
      </c>
      <c r="LA61" s="3">
        <v>-0.51967892900000001</v>
      </c>
      <c r="LB61" s="3">
        <v>-0.288618388</v>
      </c>
      <c r="LC61" s="3">
        <v>-0.408659673</v>
      </c>
      <c r="LD61" s="3">
        <v>-0.27876294499999998</v>
      </c>
      <c r="LE61" s="3">
        <v>-0.32675042100000001</v>
      </c>
      <c r="LF61" s="3">
        <v>-0.24341564299999999</v>
      </c>
      <c r="LG61" s="3">
        <v>-0.31963960299999999</v>
      </c>
      <c r="LH61" s="3">
        <v>0.57796525499999996</v>
      </c>
      <c r="LI61" s="3">
        <v>0.22225513399999999</v>
      </c>
      <c r="LJ61" s="3">
        <v>0.235329447</v>
      </c>
      <c r="LK61" s="3">
        <v>0.31311158900000002</v>
      </c>
      <c r="LL61" s="3">
        <v>0.181674686</v>
      </c>
      <c r="LM61" s="3">
        <v>0.63013290499999997</v>
      </c>
      <c r="LN61" s="3">
        <v>0.14775107500000001</v>
      </c>
      <c r="LO61" s="3">
        <v>0.106385438</v>
      </c>
      <c r="LP61" s="3">
        <v>0.35117377799999999</v>
      </c>
      <c r="LQ61" s="3">
        <v>0.54732219199999999</v>
      </c>
      <c r="LR61" s="3">
        <v>-0.28751662500000003</v>
      </c>
      <c r="LS61" s="3">
        <v>-0.294738098</v>
      </c>
      <c r="LT61" s="3">
        <v>-0.47110832400000002</v>
      </c>
      <c r="LU61" s="3">
        <v>-0.34144349200000002</v>
      </c>
      <c r="LV61" s="3">
        <v>-0.40516446699999997</v>
      </c>
      <c r="LW61" s="3">
        <v>-0.191722912</v>
      </c>
      <c r="LX61" s="3">
        <v>-0.35756965499999999</v>
      </c>
      <c r="LY61" s="3">
        <v>-0.35738817000000001</v>
      </c>
      <c r="LZ61" s="3">
        <v>-0.26277535699999999</v>
      </c>
      <c r="MA61" s="3">
        <v>-0.17799811400000001</v>
      </c>
      <c r="MB61" s="3">
        <v>0.361267807</v>
      </c>
      <c r="MC61" s="3">
        <v>0.18294154400000001</v>
      </c>
      <c r="MD61" s="3">
        <v>-0.39904215399999998</v>
      </c>
      <c r="ME61" s="3">
        <v>0.42645240499999998</v>
      </c>
      <c r="MF61" s="3">
        <v>-0.23118243699999999</v>
      </c>
      <c r="MG61" s="3">
        <v>0.50746321999999999</v>
      </c>
      <c r="MH61" s="3">
        <v>-0.236835087</v>
      </c>
      <c r="MI61" s="3">
        <v>0.54230122300000005</v>
      </c>
      <c r="MJ61" s="3">
        <v>0.46866665200000002</v>
      </c>
      <c r="MK61" s="3">
        <v>-0.59070704900000004</v>
      </c>
      <c r="ML61" s="3">
        <v>-0.59356682400000005</v>
      </c>
      <c r="MM61" s="3">
        <v>0.59917118199999997</v>
      </c>
      <c r="MN61" s="3">
        <v>0.61733375000000001</v>
      </c>
      <c r="MO61" s="3">
        <v>0.339898372</v>
      </c>
      <c r="MP61" s="3">
        <v>-0.381046092</v>
      </c>
      <c r="MQ61" s="3">
        <v>0.57404906700000002</v>
      </c>
      <c r="MR61" s="3">
        <v>-0.48429688500000001</v>
      </c>
      <c r="MS61" s="3">
        <v>-0.609690238</v>
      </c>
      <c r="MT61" s="3">
        <v>0.57966114000000002</v>
      </c>
      <c r="MU61" s="3">
        <v>0.59404840599999997</v>
      </c>
      <c r="MV61" s="3">
        <v>0.56943163299999999</v>
      </c>
      <c r="MW61" s="3">
        <v>-0.618486918</v>
      </c>
      <c r="MX61" s="3">
        <v>0.47877156399999998</v>
      </c>
      <c r="MY61" s="3">
        <v>0.55473084500000003</v>
      </c>
      <c r="MZ61" s="3">
        <v>-0.55213111699999995</v>
      </c>
      <c r="NA61" s="3">
        <v>0.59491339399999998</v>
      </c>
      <c r="NB61" s="3">
        <v>-0.460043586</v>
      </c>
      <c r="NC61" s="3">
        <v>0.45822896600000002</v>
      </c>
      <c r="ND61" s="3">
        <v>-0.61290040700000004</v>
      </c>
      <c r="NE61" s="3">
        <v>0.50199279299999999</v>
      </c>
      <c r="NF61" s="3">
        <v>0.47402747000000001</v>
      </c>
      <c r="NG61" s="3">
        <v>0.67132757300000001</v>
      </c>
      <c r="NH61" s="3">
        <v>0.46159370599999999</v>
      </c>
      <c r="NI61" s="3">
        <v>0.53095259699999997</v>
      </c>
      <c r="NJ61" s="3">
        <v>-0.53847872100000005</v>
      </c>
      <c r="NK61" s="3">
        <v>-0.60532987699999996</v>
      </c>
      <c r="NL61" s="3">
        <v>-0.68398193799999996</v>
      </c>
      <c r="NM61" s="3">
        <v>-0.55376773800000001</v>
      </c>
      <c r="NN61" s="3">
        <v>-0.62818102899999995</v>
      </c>
      <c r="NO61" s="3">
        <v>0.61933916899999997</v>
      </c>
      <c r="NP61" s="3">
        <v>0.65486914200000002</v>
      </c>
      <c r="NQ61" s="3">
        <v>0.75628179299999998</v>
      </c>
      <c r="NR61" s="3">
        <v>-0.70117924799999998</v>
      </c>
      <c r="NS61" s="3">
        <v>-0.57589690999999998</v>
      </c>
      <c r="NT61" s="3">
        <v>-0.458707737</v>
      </c>
      <c r="NU61" s="3">
        <v>-0.57491529799999996</v>
      </c>
      <c r="NV61" s="3">
        <v>0.42305754099999998</v>
      </c>
      <c r="NW61" s="3">
        <v>-0.44561722399999998</v>
      </c>
      <c r="NX61" s="3">
        <v>-7.2837977999999998E-2</v>
      </c>
      <c r="NY61" s="3">
        <v>-0.16696535600000001</v>
      </c>
      <c r="NZ61" s="3">
        <v>-0.17366888699999999</v>
      </c>
      <c r="OA61" s="3">
        <v>-0.35917017800000001</v>
      </c>
      <c r="OB61" s="3">
        <v>-0.326294311</v>
      </c>
      <c r="OC61" s="3">
        <v>-0.21097797099999999</v>
      </c>
      <c r="OD61" s="3">
        <v>-6.6416349E-2</v>
      </c>
      <c r="OE61" s="3">
        <v>4.4827537000000001E-2</v>
      </c>
      <c r="OF61" s="3">
        <v>-6.6336490999999997E-2</v>
      </c>
      <c r="OG61" s="3">
        <v>0.108047588</v>
      </c>
      <c r="OH61" s="3">
        <v>0.30022657200000002</v>
      </c>
      <c r="OI61" s="3">
        <v>0.21098088300000001</v>
      </c>
      <c r="OJ61" s="3">
        <v>0.52637610899999998</v>
      </c>
      <c r="OK61" s="3">
        <v>0.37409039199999999</v>
      </c>
      <c r="OL61" s="3">
        <v>-0.15692120500000001</v>
      </c>
      <c r="OM61" s="3">
        <v>3.0323105999999999E-2</v>
      </c>
      <c r="ON61" s="3">
        <v>0.61353036800000005</v>
      </c>
      <c r="OO61" s="3">
        <v>-0.43258372499999997</v>
      </c>
      <c r="OP61" s="3">
        <v>0.40447049600000001</v>
      </c>
      <c r="OQ61" s="3">
        <v>-0.48012336799999999</v>
      </c>
      <c r="OR61" s="3">
        <v>0.39807319299999999</v>
      </c>
      <c r="OS61" s="3">
        <v>0.55834226799999997</v>
      </c>
      <c r="OT61" s="3">
        <v>0.37806421099999998</v>
      </c>
      <c r="OU61" s="3">
        <v>0.54749933399999995</v>
      </c>
      <c r="OV61" s="3">
        <v>-0.409580903</v>
      </c>
      <c r="OW61" s="3">
        <v>-0.16605331700000001</v>
      </c>
      <c r="OX61" s="3">
        <v>-0.19669987799999999</v>
      </c>
      <c r="OY61" s="3">
        <v>-0.20514444400000001</v>
      </c>
      <c r="OZ61" s="3">
        <v>-8.6512847000000004E-2</v>
      </c>
      <c r="PA61" s="3">
        <v>-0.16147942200000001</v>
      </c>
      <c r="PB61" s="3">
        <v>8.4009389999999996E-3</v>
      </c>
      <c r="PC61" s="3">
        <v>-0.33938362700000002</v>
      </c>
      <c r="PD61" s="3">
        <v>0.43208970000000002</v>
      </c>
      <c r="PE61" s="3">
        <v>0.214147543</v>
      </c>
      <c r="PF61" s="3">
        <v>0.56428153999999997</v>
      </c>
      <c r="PG61" s="3">
        <v>0.45180870899999998</v>
      </c>
      <c r="PH61" s="3">
        <v>0.26710473400000001</v>
      </c>
      <c r="PI61" s="3">
        <v>0.41580047999999997</v>
      </c>
      <c r="PJ61" s="3">
        <v>0.367640941</v>
      </c>
      <c r="PK61" s="3">
        <v>0.248497945</v>
      </c>
      <c r="PL61" s="3">
        <v>0.26355547600000001</v>
      </c>
      <c r="PM61" s="3">
        <v>0.21407380300000001</v>
      </c>
      <c r="PN61" s="3">
        <v>0.23687027499999999</v>
      </c>
      <c r="PO61" s="3">
        <v>0.26578429799999997</v>
      </c>
      <c r="PP61" s="3">
        <v>0.22653525899999999</v>
      </c>
      <c r="PQ61" s="3">
        <v>0.283067505</v>
      </c>
      <c r="PR61" s="3">
        <v>0.23606629300000001</v>
      </c>
      <c r="PS61" s="3">
        <v>9.1520357999999996E-2</v>
      </c>
      <c r="PT61" s="3">
        <v>2.2095747999999998E-2</v>
      </c>
      <c r="PU61" s="3">
        <v>0.156917642</v>
      </c>
      <c r="PV61" s="3">
        <v>-0.23284295299999999</v>
      </c>
      <c r="PW61" s="3">
        <v>2.8368672000000001E-2</v>
      </c>
      <c r="PX61" s="3">
        <v>-0.17045411099999999</v>
      </c>
      <c r="PY61" s="3">
        <v>2.773972E-3</v>
      </c>
      <c r="PZ61" s="3">
        <v>-0.27630629400000001</v>
      </c>
      <c r="QA61" s="3">
        <v>-1.821444E-3</v>
      </c>
      <c r="QB61" s="3">
        <v>-7.7274920999999996E-2</v>
      </c>
      <c r="QC61" s="3">
        <v>-0.146403281</v>
      </c>
      <c r="QD61" s="3">
        <v>-0.28341848600000003</v>
      </c>
      <c r="QE61" s="3">
        <v>-0.117847641</v>
      </c>
      <c r="QF61" s="3">
        <v>-8.3051126000000003E-2</v>
      </c>
      <c r="QG61" s="3">
        <v>-0.107963818</v>
      </c>
      <c r="QH61" s="3">
        <v>-0.44640862199999998</v>
      </c>
      <c r="QI61" s="3">
        <v>2.0326049999999998E-2</v>
      </c>
      <c r="QJ61" s="3">
        <v>0.12005653199999999</v>
      </c>
      <c r="QK61" s="3">
        <v>0.118027992</v>
      </c>
      <c r="QL61" s="3">
        <v>0.26522565799999998</v>
      </c>
      <c r="QM61" s="3">
        <v>0.225450658</v>
      </c>
      <c r="QN61" s="3">
        <v>0.31326151299999999</v>
      </c>
      <c r="QO61" s="3">
        <v>8.7640452999999993E-2</v>
      </c>
      <c r="QP61" s="3">
        <v>9.3044159000000001E-2</v>
      </c>
      <c r="QQ61" s="3">
        <v>0.39351987399999999</v>
      </c>
      <c r="QR61" s="3">
        <v>0.369447886</v>
      </c>
      <c r="QS61" s="3">
        <v>0.14135113899999999</v>
      </c>
      <c r="QT61" s="3">
        <v>0.166695235</v>
      </c>
      <c r="QU61" s="3">
        <v>-3.4647253000000003E-2</v>
      </c>
      <c r="QV61" s="3">
        <v>0.154277254</v>
      </c>
      <c r="QW61" s="3">
        <v>9.1653487000000006E-2</v>
      </c>
      <c r="QX61" s="3">
        <v>3.8340803999999999E-2</v>
      </c>
      <c r="QY61" s="3">
        <v>0.114630423</v>
      </c>
      <c r="QZ61" s="3">
        <v>0.17439617199999999</v>
      </c>
      <c r="RA61" s="3">
        <v>0.15549408300000001</v>
      </c>
      <c r="RB61" s="3">
        <v>-0.155228006</v>
      </c>
      <c r="RC61" s="3">
        <v>0.501332475</v>
      </c>
      <c r="RD61" s="3">
        <v>-1.0125006000000001E-2</v>
      </c>
      <c r="RE61" s="3">
        <v>0.42264988199999998</v>
      </c>
      <c r="RF61" s="3">
        <v>0.227524799</v>
      </c>
      <c r="RG61" s="3">
        <v>0.28663592599999999</v>
      </c>
      <c r="RH61" s="3">
        <v>0.23528784599999999</v>
      </c>
      <c r="RI61" s="3">
        <v>1.4777093E-2</v>
      </c>
      <c r="RJ61" s="3">
        <v>0.18338741</v>
      </c>
      <c r="RK61" s="3">
        <v>-5.6966266000000002E-2</v>
      </c>
      <c r="RL61" s="3">
        <v>0.288453511</v>
      </c>
      <c r="RM61" s="3">
        <v>-0.19769408999999999</v>
      </c>
      <c r="RN61" s="3">
        <v>-8.8640851000000007E-2</v>
      </c>
      <c r="RO61" s="3">
        <v>5.8341914000000002E-2</v>
      </c>
      <c r="RP61" s="3">
        <v>9.5504959E-2</v>
      </c>
      <c r="RQ61" s="3">
        <v>0.22961204299999999</v>
      </c>
      <c r="RR61" s="3">
        <v>0.46695890000000001</v>
      </c>
      <c r="RS61" s="3">
        <v>-2.9472807E-2</v>
      </c>
      <c r="RT61" s="3">
        <v>-0.55487891199999995</v>
      </c>
      <c r="RU61" s="3">
        <v>-0.55878718299999997</v>
      </c>
      <c r="RV61" s="3">
        <v>-0.36425963900000002</v>
      </c>
      <c r="RW61" s="3">
        <v>-0.34131305099999998</v>
      </c>
      <c r="RX61" s="3">
        <v>-0.29657754400000003</v>
      </c>
      <c r="RY61" s="3">
        <v>-0.47588273399999997</v>
      </c>
      <c r="RZ61" s="3">
        <v>0.46689314300000001</v>
      </c>
      <c r="SA61" s="3">
        <v>0.37710994799999997</v>
      </c>
      <c r="SB61" s="3">
        <v>-0.48954644200000003</v>
      </c>
      <c r="SC61" s="3">
        <v>0.24190339699999999</v>
      </c>
      <c r="SD61" s="3">
        <v>-0.37137149400000002</v>
      </c>
      <c r="SE61" s="3">
        <v>0.19593619400000001</v>
      </c>
      <c r="SF61" s="3">
        <v>-7.0747329999999997E-2</v>
      </c>
      <c r="SG61" s="3">
        <v>-0.25810096300000002</v>
      </c>
      <c r="SH61" s="3">
        <v>3.6503214999999999E-2</v>
      </c>
      <c r="SI61" s="3">
        <v>0.17926152400000001</v>
      </c>
      <c r="SJ61" s="3">
        <v>4.3741120000000003E-3</v>
      </c>
      <c r="SK61" s="3">
        <v>2.0528273E-2</v>
      </c>
      <c r="SL61" s="3">
        <v>5.8317031999999998E-2</v>
      </c>
      <c r="SM61" s="3">
        <v>-9.2145822000000002E-2</v>
      </c>
      <c r="SN61" s="3">
        <v>-8.7931099999999998E-3</v>
      </c>
      <c r="SO61" s="3">
        <v>1.7986722E-2</v>
      </c>
      <c r="SP61" s="3">
        <v>2.2691518000000001E-2</v>
      </c>
      <c r="SQ61" s="3">
        <v>0.17491551399999999</v>
      </c>
      <c r="SR61" s="3">
        <v>-0.166361645</v>
      </c>
      <c r="SS61" s="3">
        <v>-0.15943818200000001</v>
      </c>
    </row>
    <row r="62" spans="1:513" x14ac:dyDescent="0.55000000000000004">
      <c r="A62" t="s">
        <v>572</v>
      </c>
      <c r="B62" s="2">
        <v>-0.63537963600000003</v>
      </c>
      <c r="C62" s="2">
        <v>-0.63332164700000004</v>
      </c>
      <c r="D62">
        <v>-0.54170271699999994</v>
      </c>
      <c r="E62">
        <v>0.38347802199999997</v>
      </c>
      <c r="F62">
        <v>-0.48377364</v>
      </c>
      <c r="G62" s="2">
        <v>-0.51801170699999999</v>
      </c>
      <c r="H62" s="2">
        <v>-0.60662908199999999</v>
      </c>
      <c r="I62">
        <v>-0.55129051100000004</v>
      </c>
      <c r="J62">
        <v>-0.56886769299999995</v>
      </c>
      <c r="K62" s="2">
        <v>-0.59585074900000001</v>
      </c>
      <c r="L62">
        <v>-0.43258148400000002</v>
      </c>
      <c r="M62">
        <v>-0.45070646599999997</v>
      </c>
      <c r="N62" s="2">
        <v>-0.657605094</v>
      </c>
      <c r="O62" s="2">
        <v>-0.588646051</v>
      </c>
      <c r="P62">
        <v>0.489290954</v>
      </c>
      <c r="Q62">
        <v>-0.50345607800000003</v>
      </c>
      <c r="R62">
        <v>-0.48335313800000002</v>
      </c>
      <c r="S62" s="2">
        <v>-0.590186981</v>
      </c>
      <c r="T62">
        <v>-0.50965434700000001</v>
      </c>
      <c r="U62" s="2">
        <v>-0.60249289900000003</v>
      </c>
      <c r="V62" s="2">
        <v>-0.59896165700000004</v>
      </c>
      <c r="W62" s="2">
        <v>-0.56454017000000001</v>
      </c>
      <c r="X62">
        <v>-0.52784765300000003</v>
      </c>
      <c r="Y62" s="2">
        <v>-0.58133750399999995</v>
      </c>
      <c r="Z62" s="2">
        <v>-0.56775153099999998</v>
      </c>
      <c r="AA62" s="2">
        <v>-0.67693600200000004</v>
      </c>
      <c r="AB62">
        <v>0.59450409400000004</v>
      </c>
      <c r="AC62">
        <v>0.53624506500000002</v>
      </c>
      <c r="AD62" s="2">
        <v>-0.67080723499999995</v>
      </c>
      <c r="AE62" s="2">
        <v>-0.55785026999999998</v>
      </c>
      <c r="AF62" s="2">
        <v>-0.554375434</v>
      </c>
      <c r="AG62">
        <v>-0.57165958100000003</v>
      </c>
      <c r="AH62">
        <v>-0.50641707599999997</v>
      </c>
      <c r="AI62" s="2">
        <v>-0.58032778200000001</v>
      </c>
      <c r="AJ62" s="2">
        <v>-0.58384868499999998</v>
      </c>
      <c r="AK62" s="2">
        <v>-0.60402279299999995</v>
      </c>
      <c r="AL62" s="2">
        <v>-0.61993243200000003</v>
      </c>
      <c r="AM62">
        <v>-0.46332974599999999</v>
      </c>
      <c r="AN62">
        <v>-0.58988145400000003</v>
      </c>
      <c r="AO62">
        <v>-0.440363528</v>
      </c>
      <c r="AP62">
        <v>-0.449631436</v>
      </c>
      <c r="AQ62" s="2">
        <v>-0.65685596300000004</v>
      </c>
      <c r="AR62" s="2">
        <v>-0.66108352599999998</v>
      </c>
      <c r="AS62">
        <v>-0.58254043799999999</v>
      </c>
      <c r="AT62">
        <v>0.24133786500000001</v>
      </c>
      <c r="AU62" s="2">
        <v>-0.60082964000000005</v>
      </c>
      <c r="AV62" s="2">
        <v>-0.61906786999999996</v>
      </c>
      <c r="AW62" s="2">
        <v>-0.56480330999999995</v>
      </c>
      <c r="AX62" s="2">
        <v>-0.62492046999999995</v>
      </c>
      <c r="AY62">
        <v>0.47448626999999999</v>
      </c>
      <c r="AZ62">
        <v>-0.52475936300000003</v>
      </c>
      <c r="BA62" s="2">
        <v>-0.61209392600000001</v>
      </c>
      <c r="BB62" s="2">
        <v>-0.52626741499999996</v>
      </c>
      <c r="BC62">
        <v>-0.55022676299999995</v>
      </c>
      <c r="BD62" s="2">
        <v>-0.47713084</v>
      </c>
      <c r="BE62" s="2">
        <v>-0.60183552200000001</v>
      </c>
      <c r="BF62" s="2">
        <v>-0.59028702300000002</v>
      </c>
      <c r="BG62" s="2">
        <v>-0.58721711700000001</v>
      </c>
      <c r="BH62" s="2">
        <v>-0.62713667900000003</v>
      </c>
      <c r="BI62" s="2">
        <v>-0.60284152599999996</v>
      </c>
      <c r="BJ62">
        <v>-0.43657180499999998</v>
      </c>
      <c r="BK62">
        <v>-0.48692159099999999</v>
      </c>
      <c r="BL62">
        <v>-0.55624832499999999</v>
      </c>
      <c r="BM62" s="2">
        <v>-0.63488982800000004</v>
      </c>
      <c r="BN62" s="2">
        <v>-0.59139626599999995</v>
      </c>
      <c r="BO62">
        <v>-0.46926702799999997</v>
      </c>
      <c r="BP62">
        <v>-0.58100531600000005</v>
      </c>
      <c r="BQ62" s="2">
        <v>-0.58671282999999996</v>
      </c>
      <c r="BR62">
        <v>-0.44858200799999998</v>
      </c>
      <c r="BS62" s="2">
        <v>-0.59701895000000005</v>
      </c>
      <c r="BT62">
        <v>0.51587401200000005</v>
      </c>
      <c r="BU62" s="2">
        <v>-0.60936543399999998</v>
      </c>
      <c r="BV62" s="2">
        <v>-0.601601045</v>
      </c>
      <c r="BW62">
        <v>-0.52991774999999997</v>
      </c>
      <c r="BX62">
        <v>-0.56329812400000001</v>
      </c>
      <c r="BY62">
        <v>-0.592911046</v>
      </c>
      <c r="BZ62">
        <v>-0.46038894899999999</v>
      </c>
      <c r="CA62" s="2">
        <v>-0.56822901000000003</v>
      </c>
      <c r="CB62" s="2">
        <v>-0.61024829300000005</v>
      </c>
      <c r="CC62">
        <v>-0.61659345499999996</v>
      </c>
      <c r="CD62">
        <v>-0.51212985300000002</v>
      </c>
      <c r="CE62" s="2">
        <v>-0.54422304799999999</v>
      </c>
      <c r="CF62" s="2">
        <v>-0.59904836900000002</v>
      </c>
      <c r="CG62" s="2">
        <v>-0.57949672699999999</v>
      </c>
      <c r="CH62">
        <v>-0.56312975899999995</v>
      </c>
      <c r="CI62">
        <v>0.429011368</v>
      </c>
      <c r="CJ62">
        <v>0.60308438900000005</v>
      </c>
      <c r="CK62">
        <v>-0.63349363700000005</v>
      </c>
      <c r="CL62" s="2">
        <v>-0.607135804</v>
      </c>
      <c r="CM62">
        <v>0.65672396</v>
      </c>
      <c r="CN62">
        <v>-0.61267645100000001</v>
      </c>
      <c r="CO62">
        <v>-0.54912824400000004</v>
      </c>
      <c r="CP62">
        <v>-0.57052506700000005</v>
      </c>
      <c r="CQ62" s="2">
        <v>-0.58141630799999999</v>
      </c>
      <c r="CR62" s="2">
        <v>-0.61754357299999996</v>
      </c>
      <c r="CS62" s="2">
        <v>-0.62095442899999997</v>
      </c>
      <c r="CT62" s="2">
        <v>-0.61663191500000003</v>
      </c>
      <c r="CU62" s="2">
        <v>-0.58542184600000002</v>
      </c>
      <c r="CV62">
        <v>-0.53525059900000005</v>
      </c>
      <c r="CW62">
        <v>0.55442359799999996</v>
      </c>
      <c r="CX62">
        <v>0.41692026900000001</v>
      </c>
      <c r="CY62" s="2">
        <v>-0.59346259800000001</v>
      </c>
      <c r="CZ62" s="2">
        <v>-0.68842207899999996</v>
      </c>
      <c r="DA62">
        <v>-0.56742008399999999</v>
      </c>
      <c r="DB62" s="2">
        <v>-0.59916035000000001</v>
      </c>
      <c r="DC62">
        <v>0.30627673700000002</v>
      </c>
      <c r="DD62">
        <v>-0.56136434099999999</v>
      </c>
      <c r="DE62">
        <v>-0.54960752899999998</v>
      </c>
      <c r="DF62">
        <v>-0.45021671800000002</v>
      </c>
      <c r="DG62">
        <v>-0.54031298999999999</v>
      </c>
      <c r="DH62" s="2">
        <v>-0.58171779800000001</v>
      </c>
      <c r="DI62">
        <v>0.51015213400000003</v>
      </c>
      <c r="DJ62" s="2">
        <v>-0.62528914899999999</v>
      </c>
      <c r="DK62" s="2">
        <v>-0.60304460599999998</v>
      </c>
      <c r="DL62">
        <v>-0.51751695799999997</v>
      </c>
      <c r="DM62" s="2">
        <v>-0.57374774900000003</v>
      </c>
      <c r="DN62">
        <v>0.37484440200000002</v>
      </c>
      <c r="DO62">
        <v>-0.46338626100000002</v>
      </c>
      <c r="DP62" s="2">
        <v>-0.63788952899999996</v>
      </c>
      <c r="DQ62" s="2">
        <v>-0.63052961100000005</v>
      </c>
      <c r="DR62" s="2">
        <v>-0.59506206100000003</v>
      </c>
      <c r="DS62" s="2">
        <v>-0.56103020699999995</v>
      </c>
      <c r="DT62">
        <v>-0.48826023899999998</v>
      </c>
      <c r="DU62" s="2">
        <v>-0.583506945</v>
      </c>
      <c r="DV62">
        <v>0.55210595200000001</v>
      </c>
      <c r="DW62">
        <v>-0.48994162800000002</v>
      </c>
      <c r="DX62" s="2">
        <v>-0.49676635400000002</v>
      </c>
      <c r="DY62" s="2">
        <v>-0.66488454399999997</v>
      </c>
      <c r="DZ62">
        <v>0.38633222499999997</v>
      </c>
      <c r="EA62">
        <v>0.58023031700000005</v>
      </c>
      <c r="EB62">
        <v>0.47181765399999998</v>
      </c>
      <c r="EC62" s="2">
        <v>-0.651719681</v>
      </c>
      <c r="ED62">
        <v>-0.50644880199999998</v>
      </c>
      <c r="EE62">
        <v>-0.49577706799999999</v>
      </c>
      <c r="EF62" s="2">
        <v>-0.69740248100000002</v>
      </c>
      <c r="EG62" s="2">
        <v>-0.59754664400000002</v>
      </c>
      <c r="EH62">
        <v>-0.60082489100000003</v>
      </c>
      <c r="EI62" s="2">
        <v>-0.63520236500000005</v>
      </c>
      <c r="EJ62" s="2">
        <v>-0.61623828599999997</v>
      </c>
      <c r="EK62">
        <v>-0.59833551699999998</v>
      </c>
      <c r="EL62" s="2">
        <v>-0.65690274699999995</v>
      </c>
      <c r="EM62">
        <v>-0.542319985</v>
      </c>
      <c r="EN62" s="2">
        <v>-0.63424034500000004</v>
      </c>
      <c r="EO62" s="2">
        <v>-0.60627749799999997</v>
      </c>
      <c r="EP62" s="2">
        <v>-0.60278452400000004</v>
      </c>
      <c r="EQ62">
        <v>-0.54984493899999998</v>
      </c>
      <c r="ER62" s="2">
        <v>-0.565372027</v>
      </c>
      <c r="ES62" s="2">
        <v>-0.59148873899999999</v>
      </c>
      <c r="ET62" s="2">
        <v>-0.60862199500000003</v>
      </c>
      <c r="EU62">
        <v>-0.48514467</v>
      </c>
      <c r="EV62" s="2">
        <v>-0.59344262800000003</v>
      </c>
      <c r="EW62" s="2">
        <v>-0.57979574599999995</v>
      </c>
      <c r="EX62">
        <v>0.423026395</v>
      </c>
      <c r="EY62">
        <v>-0.59938425200000001</v>
      </c>
      <c r="EZ62" s="2">
        <v>-0.62052712200000004</v>
      </c>
      <c r="FA62" s="2">
        <v>-0.59516203199999995</v>
      </c>
      <c r="FB62" s="2">
        <v>-0.649872385</v>
      </c>
      <c r="FC62">
        <v>-0.55276656199999996</v>
      </c>
      <c r="FD62" s="2">
        <v>-0.63427892799999996</v>
      </c>
      <c r="FE62" s="2">
        <v>-0.56029332600000004</v>
      </c>
      <c r="FF62" s="2">
        <v>0.69903997900000003</v>
      </c>
      <c r="FG62">
        <v>-0.53963991099999997</v>
      </c>
      <c r="FH62">
        <v>-0.48443460599999999</v>
      </c>
      <c r="FI62">
        <v>0.41189408900000002</v>
      </c>
      <c r="FJ62" s="2">
        <v>-0.57711695100000004</v>
      </c>
      <c r="FK62" s="2">
        <v>-0.60093891399999999</v>
      </c>
      <c r="FL62" s="2">
        <v>-0.58357464100000001</v>
      </c>
      <c r="FM62" s="2">
        <v>-0.522943249</v>
      </c>
      <c r="FN62">
        <v>-0.58940326600000004</v>
      </c>
      <c r="FO62">
        <v>-0.46356307099999999</v>
      </c>
      <c r="FP62" s="2">
        <v>-0.63232418899999998</v>
      </c>
      <c r="FQ62">
        <v>-0.52339667599999995</v>
      </c>
      <c r="FR62" s="2">
        <v>0.56299467400000003</v>
      </c>
      <c r="FS62">
        <v>-0.45658714900000003</v>
      </c>
      <c r="FT62">
        <v>-0.51591742900000004</v>
      </c>
      <c r="FU62">
        <v>0.465081988</v>
      </c>
      <c r="FV62">
        <v>-0.58015928400000005</v>
      </c>
      <c r="FW62">
        <v>0.50808387600000005</v>
      </c>
      <c r="FX62">
        <v>0.64883626000000005</v>
      </c>
      <c r="FY62" s="2">
        <v>-0.601809916</v>
      </c>
      <c r="FZ62">
        <v>-0.45488663000000001</v>
      </c>
      <c r="GA62">
        <v>-0.62126933500000003</v>
      </c>
      <c r="GB62">
        <v>-0.45997113699999997</v>
      </c>
      <c r="GC62">
        <v>-0.45566195999999998</v>
      </c>
      <c r="GD62" s="2">
        <v>-0.62719308500000004</v>
      </c>
      <c r="GE62">
        <v>-0.49990847700000002</v>
      </c>
      <c r="GF62">
        <v>-0.55282563600000001</v>
      </c>
      <c r="GG62" s="2">
        <v>-0.58661560599999996</v>
      </c>
      <c r="GH62">
        <v>-0.47961112700000003</v>
      </c>
      <c r="GI62" s="2">
        <v>-0.57161294100000004</v>
      </c>
      <c r="GJ62">
        <v>0.46814771900000002</v>
      </c>
      <c r="GK62">
        <v>-0.54458626799999998</v>
      </c>
      <c r="GL62">
        <v>-0.44752372400000001</v>
      </c>
      <c r="GM62">
        <v>-0.38993473000000001</v>
      </c>
      <c r="GN62">
        <v>-0.58651104700000001</v>
      </c>
      <c r="GO62" s="2">
        <v>-0.59185758300000002</v>
      </c>
      <c r="GP62">
        <v>-0.48426794499999998</v>
      </c>
      <c r="GQ62">
        <v>-0.58718979000000004</v>
      </c>
      <c r="GR62" s="2">
        <v>-0.61631089800000005</v>
      </c>
      <c r="GS62" s="2">
        <v>-0.58433914099999995</v>
      </c>
      <c r="GT62">
        <v>-0.49172745600000001</v>
      </c>
      <c r="GU62">
        <v>-0.54919727699999998</v>
      </c>
      <c r="GV62">
        <v>-0.50097691</v>
      </c>
      <c r="GW62">
        <v>-0.51680525099999997</v>
      </c>
      <c r="GX62" s="2">
        <v>-0.56452411899999999</v>
      </c>
      <c r="GY62" s="2">
        <v>-0.62586357000000004</v>
      </c>
      <c r="GZ62">
        <v>-0.41787930000000001</v>
      </c>
      <c r="HA62" s="2">
        <v>-0.613973773</v>
      </c>
      <c r="HB62">
        <v>-0.44494682600000002</v>
      </c>
      <c r="HC62">
        <v>-0.51778424999999995</v>
      </c>
      <c r="HD62" s="2">
        <v>-0.427347592</v>
      </c>
      <c r="HE62" s="2">
        <v>-0.53764542699999995</v>
      </c>
      <c r="HF62">
        <v>-0.46667578700000001</v>
      </c>
      <c r="HG62" s="2">
        <v>-0.595192626</v>
      </c>
      <c r="HH62" s="2">
        <v>-0.57410303699999998</v>
      </c>
      <c r="HI62">
        <v>-0.56927857500000001</v>
      </c>
      <c r="HJ62" s="2">
        <v>-0.55029575100000006</v>
      </c>
      <c r="HK62" s="2">
        <v>-0.57261407900000005</v>
      </c>
      <c r="HL62">
        <v>-0.50462225699999996</v>
      </c>
      <c r="HM62" s="2">
        <v>-0.64077406000000003</v>
      </c>
      <c r="HN62">
        <v>-0.58296241000000004</v>
      </c>
      <c r="HO62" s="2">
        <v>-0.49865014200000002</v>
      </c>
      <c r="HP62" s="2">
        <v>-0.59187082099999999</v>
      </c>
      <c r="HQ62">
        <v>-0.45684085699999999</v>
      </c>
      <c r="HR62" s="2">
        <v>-0.658553316</v>
      </c>
      <c r="HS62">
        <v>-0.46169428299999998</v>
      </c>
      <c r="HT62" s="2">
        <v>-0.58607155899999996</v>
      </c>
      <c r="HU62">
        <v>-0.48607549999999999</v>
      </c>
      <c r="HV62">
        <v>-0.63924395000000001</v>
      </c>
      <c r="HW62" s="2">
        <v>-0.58816358800000001</v>
      </c>
      <c r="HX62">
        <v>-0.48899368100000001</v>
      </c>
      <c r="HY62">
        <v>-0.54926769600000003</v>
      </c>
      <c r="HZ62">
        <v>-0.43887561800000002</v>
      </c>
      <c r="IA62">
        <v>-0.48594742800000001</v>
      </c>
      <c r="IB62" s="2">
        <v>-0.62891432800000002</v>
      </c>
      <c r="IC62">
        <v>-0.50363927399999997</v>
      </c>
      <c r="ID62" s="2">
        <v>-0.63063725500000001</v>
      </c>
      <c r="IE62" s="2">
        <v>-0.58808906900000002</v>
      </c>
      <c r="IF62">
        <v>-0.50197431299999995</v>
      </c>
      <c r="IG62">
        <v>-0.58943208599999997</v>
      </c>
      <c r="IH62">
        <v>-0.44241753900000003</v>
      </c>
      <c r="II62">
        <v>-0.53823567900000002</v>
      </c>
      <c r="IJ62" s="2">
        <v>0.60266663799999998</v>
      </c>
      <c r="IK62">
        <v>-0.55231707299999999</v>
      </c>
      <c r="IL62">
        <v>-0.31637833399999998</v>
      </c>
      <c r="IM62">
        <v>-0.44628454000000001</v>
      </c>
      <c r="IN62">
        <v>-0.37478542799999998</v>
      </c>
      <c r="IO62">
        <v>-0.525416255</v>
      </c>
      <c r="IP62">
        <v>0.53118270599999995</v>
      </c>
      <c r="IQ62" s="2">
        <v>-0.614657385</v>
      </c>
      <c r="IR62" s="2">
        <v>-0.60460564500000002</v>
      </c>
      <c r="IS62">
        <v>-0.396366732</v>
      </c>
      <c r="IT62" s="2">
        <v>0.58329984400000001</v>
      </c>
      <c r="IU62" s="2">
        <v>-0.62069545800000003</v>
      </c>
      <c r="IV62">
        <v>-0.48045575800000001</v>
      </c>
      <c r="IW62">
        <v>-0.45967135799999997</v>
      </c>
      <c r="IX62" s="2">
        <v>-0.59508183999999997</v>
      </c>
      <c r="IY62">
        <v>-0.423356397</v>
      </c>
      <c r="IZ62">
        <v>-0.43136394900000002</v>
      </c>
      <c r="JA62">
        <v>0.52408684800000005</v>
      </c>
      <c r="JB62">
        <v>-0.44437359500000001</v>
      </c>
      <c r="JC62">
        <v>-0.51350217399999998</v>
      </c>
      <c r="JD62">
        <v>0.56529644599999995</v>
      </c>
      <c r="JE62">
        <v>0.56911616200000004</v>
      </c>
      <c r="JF62">
        <v>-0.45591714</v>
      </c>
      <c r="JG62" s="2">
        <v>-0.60866664299999995</v>
      </c>
      <c r="JH62">
        <v>-0.45095963300000003</v>
      </c>
      <c r="JI62">
        <v>-0.49355058000000002</v>
      </c>
      <c r="JJ62">
        <v>-0.362419928</v>
      </c>
      <c r="JK62">
        <v>-0.25977211300000003</v>
      </c>
      <c r="JL62">
        <v>-0.51005775200000003</v>
      </c>
      <c r="JM62">
        <v>-0.45263658499999998</v>
      </c>
      <c r="JN62">
        <v>-0.37755565699999999</v>
      </c>
      <c r="JO62">
        <v>-0.51276727799999999</v>
      </c>
      <c r="JP62">
        <v>-0.50815987600000001</v>
      </c>
      <c r="JQ62">
        <v>-0.58312982199999996</v>
      </c>
      <c r="JR62">
        <v>-0.319166962</v>
      </c>
      <c r="JS62">
        <v>-0.41301551399999997</v>
      </c>
      <c r="JT62">
        <v>-0.301560781</v>
      </c>
      <c r="JU62">
        <v>-0.25547216900000003</v>
      </c>
      <c r="JV62">
        <v>-0.41415908099999998</v>
      </c>
      <c r="JW62">
        <v>-0.39586356900000003</v>
      </c>
      <c r="JX62">
        <v>-0.20930590600000001</v>
      </c>
      <c r="JY62">
        <v>-0.53137805199999999</v>
      </c>
      <c r="JZ62">
        <v>-0.336551082</v>
      </c>
      <c r="KA62">
        <v>-0.49647427500000002</v>
      </c>
      <c r="KB62">
        <v>-0.37169362299999997</v>
      </c>
      <c r="KC62">
        <v>-0.482013739</v>
      </c>
      <c r="KD62">
        <v>-0.56094028399999996</v>
      </c>
      <c r="KE62">
        <v>-0.47969320700000001</v>
      </c>
      <c r="KF62">
        <v>-0.25882041900000002</v>
      </c>
      <c r="KG62">
        <v>-0.30778331399999997</v>
      </c>
      <c r="KH62">
        <v>-0.27894797999999998</v>
      </c>
      <c r="KI62">
        <v>-0.50421235399999997</v>
      </c>
      <c r="KJ62">
        <v>-0.31103428500000002</v>
      </c>
      <c r="KK62">
        <v>-0.33612203000000002</v>
      </c>
      <c r="KL62">
        <v>-0.47981584199999999</v>
      </c>
      <c r="KM62">
        <v>-0.348873869</v>
      </c>
      <c r="KN62">
        <v>-0.50294097400000004</v>
      </c>
      <c r="KO62">
        <v>-0.25968189400000002</v>
      </c>
      <c r="KP62">
        <v>-0.42505667200000002</v>
      </c>
      <c r="KQ62">
        <v>-0.51154510900000005</v>
      </c>
      <c r="KR62">
        <v>-0.51503753399999996</v>
      </c>
      <c r="KS62">
        <v>-0.32502104199999998</v>
      </c>
      <c r="KT62">
        <v>-0.55932432899999995</v>
      </c>
      <c r="KU62">
        <v>-0.45575483700000002</v>
      </c>
      <c r="KV62">
        <v>-0.58616792900000003</v>
      </c>
      <c r="KW62">
        <v>-0.30600627499999999</v>
      </c>
      <c r="KX62">
        <v>-0.52185095100000001</v>
      </c>
      <c r="KY62">
        <v>-0.30220147800000002</v>
      </c>
      <c r="KZ62">
        <v>-0.29174927699999997</v>
      </c>
      <c r="LA62">
        <v>0.469945116</v>
      </c>
      <c r="LB62">
        <v>0.16654571000000001</v>
      </c>
      <c r="LC62">
        <v>0.30243731299999999</v>
      </c>
      <c r="LD62">
        <v>0.17062823399999999</v>
      </c>
      <c r="LE62">
        <v>0.193211564</v>
      </c>
      <c r="LF62">
        <v>0.124830565</v>
      </c>
      <c r="LG62">
        <v>0.219020888</v>
      </c>
      <c r="LH62">
        <v>-0.44354210599999999</v>
      </c>
      <c r="LI62">
        <v>-9.0864298999999996E-2</v>
      </c>
      <c r="LJ62">
        <v>-9.3382390999999995E-2</v>
      </c>
      <c r="LK62">
        <v>-0.16246996</v>
      </c>
      <c r="LL62">
        <v>-5.6036094000000002E-2</v>
      </c>
      <c r="LM62">
        <v>-0.48908563300000002</v>
      </c>
      <c r="LN62">
        <v>-2.9230764999999999E-2</v>
      </c>
      <c r="LO62">
        <v>-1.7657836999999999E-2</v>
      </c>
      <c r="LP62">
        <v>-0.20274099200000001</v>
      </c>
      <c r="LQ62">
        <v>-0.392503082</v>
      </c>
      <c r="LR62">
        <v>0.19151205800000001</v>
      </c>
      <c r="LS62">
        <v>0.20700304899999999</v>
      </c>
      <c r="LT62">
        <v>0.38318771499999998</v>
      </c>
      <c r="LU62">
        <v>0.27528480900000002</v>
      </c>
      <c r="LV62">
        <v>0.35800991900000001</v>
      </c>
      <c r="LW62">
        <v>0.15279959200000001</v>
      </c>
      <c r="LX62">
        <v>0.28637818900000001</v>
      </c>
      <c r="LY62">
        <v>0.20930685600000001</v>
      </c>
      <c r="LZ62">
        <v>0.149431391</v>
      </c>
      <c r="MA62">
        <v>7.6404443000000002E-2</v>
      </c>
      <c r="MB62">
        <v>-0.24157039899999999</v>
      </c>
      <c r="MC62">
        <v>-1.9042389999999999E-2</v>
      </c>
      <c r="MD62">
        <v>0.249028206</v>
      </c>
      <c r="ME62">
        <v>-0.321296582</v>
      </c>
      <c r="MF62">
        <v>0.17645299</v>
      </c>
      <c r="MG62">
        <v>-0.38042374600000001</v>
      </c>
      <c r="MH62">
        <v>0.13902067200000001</v>
      </c>
      <c r="MI62">
        <v>-0.43894988200000001</v>
      </c>
      <c r="MJ62">
        <v>-0.36665848299999998</v>
      </c>
      <c r="MK62">
        <v>0.39487777600000001</v>
      </c>
      <c r="ML62">
        <v>0.44967549499999998</v>
      </c>
      <c r="MM62">
        <v>-0.50316493200000001</v>
      </c>
      <c r="MN62">
        <v>-0.46922160800000001</v>
      </c>
      <c r="MO62">
        <v>-0.22424927</v>
      </c>
      <c r="MP62">
        <v>0.24800798600000001</v>
      </c>
      <c r="MQ62">
        <v>-0.44656743100000001</v>
      </c>
      <c r="MR62">
        <v>0.35526627900000002</v>
      </c>
      <c r="MS62">
        <v>0.46750260700000001</v>
      </c>
      <c r="MT62">
        <v>-0.424065949</v>
      </c>
      <c r="MU62">
        <v>-0.40340625600000002</v>
      </c>
      <c r="MV62">
        <v>-0.42899888400000002</v>
      </c>
      <c r="MW62">
        <v>0.472964736</v>
      </c>
      <c r="MX62">
        <v>-0.35937778500000001</v>
      </c>
      <c r="MY62">
        <v>-0.37053952699999998</v>
      </c>
      <c r="MZ62">
        <v>0.40331614100000002</v>
      </c>
      <c r="NA62">
        <v>-0.42924698300000003</v>
      </c>
      <c r="NB62">
        <v>0.31234731799999998</v>
      </c>
      <c r="NC62">
        <v>-0.31815065599999998</v>
      </c>
      <c r="ND62">
        <v>0.48738026299999998</v>
      </c>
      <c r="NE62">
        <v>-0.375130558</v>
      </c>
      <c r="NF62">
        <v>-0.36192486699999998</v>
      </c>
      <c r="NG62">
        <v>-0.50867611099999999</v>
      </c>
      <c r="NH62">
        <v>-0.33963269299999999</v>
      </c>
      <c r="NI62">
        <v>-0.39835959799999998</v>
      </c>
      <c r="NJ62">
        <v>0.421032821</v>
      </c>
      <c r="NK62">
        <v>0.59839634200000003</v>
      </c>
      <c r="NL62">
        <v>0.60535818799999996</v>
      </c>
      <c r="NM62">
        <v>0.41954283999999997</v>
      </c>
      <c r="NN62">
        <v>0.527641158</v>
      </c>
      <c r="NO62">
        <v>-0.46499653499999999</v>
      </c>
      <c r="NP62">
        <v>-0.49371675999999998</v>
      </c>
      <c r="NQ62">
        <v>-0.67763037800000003</v>
      </c>
      <c r="NR62">
        <v>0.56595102600000002</v>
      </c>
      <c r="NS62">
        <v>0.57326418199999996</v>
      </c>
      <c r="NT62">
        <v>0.36767232399999999</v>
      </c>
      <c r="NU62">
        <v>0.52465395500000001</v>
      </c>
      <c r="NV62">
        <v>-0.37424322799999998</v>
      </c>
      <c r="NW62">
        <v>0.38687290899999999</v>
      </c>
      <c r="NX62">
        <v>3.0052781000000001E-2</v>
      </c>
      <c r="NY62">
        <v>0.12898621900000001</v>
      </c>
      <c r="NZ62">
        <v>0.13839658199999999</v>
      </c>
      <c r="OA62">
        <v>0.30547052800000002</v>
      </c>
      <c r="OB62">
        <v>0.27894620399999998</v>
      </c>
      <c r="OC62">
        <v>9.5758555999999995E-2</v>
      </c>
      <c r="OD62">
        <v>8.1299377000000006E-2</v>
      </c>
      <c r="OE62">
        <v>-3.7054260999999998E-2</v>
      </c>
      <c r="OF62">
        <v>0.12324133</v>
      </c>
      <c r="OG62">
        <v>2.7688016999999999E-2</v>
      </c>
      <c r="OH62">
        <v>-0.20819861200000001</v>
      </c>
      <c r="OI62">
        <v>-6.3155925000000002E-2</v>
      </c>
      <c r="OJ62">
        <v>-0.412399348</v>
      </c>
      <c r="OK62">
        <v>-0.28926450500000001</v>
      </c>
      <c r="OL62">
        <v>6.3054069000000004E-2</v>
      </c>
      <c r="OM62">
        <v>-7.9655769999999997E-3</v>
      </c>
      <c r="ON62">
        <v>-0.54570067499999997</v>
      </c>
      <c r="OO62">
        <v>0.34350239199999999</v>
      </c>
      <c r="OP62">
        <v>-0.37355797299999999</v>
      </c>
      <c r="OQ62">
        <v>0.39186739500000001</v>
      </c>
      <c r="OR62">
        <v>-0.319277641</v>
      </c>
      <c r="OS62">
        <v>-0.48902655900000003</v>
      </c>
      <c r="OT62">
        <v>-0.34016606700000002</v>
      </c>
      <c r="OU62">
        <v>-0.47216265699999999</v>
      </c>
      <c r="OV62">
        <v>0.33041056600000002</v>
      </c>
      <c r="OW62">
        <v>9.2115512999999996E-2</v>
      </c>
      <c r="OX62">
        <v>0.193006338</v>
      </c>
      <c r="OY62">
        <v>0.315343541</v>
      </c>
      <c r="OZ62">
        <v>0.17242369399999999</v>
      </c>
      <c r="PA62">
        <v>0.14127000100000001</v>
      </c>
      <c r="PB62">
        <v>-5.5522180999999997E-2</v>
      </c>
      <c r="PC62">
        <v>0.30667907</v>
      </c>
      <c r="PD62">
        <v>-0.41026613000000001</v>
      </c>
      <c r="PE62">
        <v>-9.3294045000000006E-2</v>
      </c>
      <c r="PF62">
        <v>-0.45837398499999998</v>
      </c>
      <c r="PG62">
        <v>-0.35972283199999999</v>
      </c>
      <c r="PH62">
        <v>-0.231803339</v>
      </c>
      <c r="PI62">
        <v>-0.37959342400000001</v>
      </c>
      <c r="PJ62">
        <v>-0.26350173300000002</v>
      </c>
      <c r="PK62">
        <v>-0.207752294</v>
      </c>
      <c r="PL62">
        <v>-0.20959699900000001</v>
      </c>
      <c r="PM62">
        <v>-0.20475063600000001</v>
      </c>
      <c r="PN62">
        <v>-0.137319364</v>
      </c>
      <c r="PO62">
        <v>-0.18016073399999999</v>
      </c>
      <c r="PP62">
        <v>-0.143246977</v>
      </c>
      <c r="PQ62">
        <v>-0.152558416</v>
      </c>
      <c r="PR62">
        <v>-0.11868896800000001</v>
      </c>
      <c r="PS62">
        <v>-7.6032496000000005E-2</v>
      </c>
      <c r="PT62">
        <v>-9.4525682E-2</v>
      </c>
      <c r="PU62">
        <v>-0.15740010600000001</v>
      </c>
      <c r="PV62">
        <v>0.21555386100000001</v>
      </c>
      <c r="PW62">
        <v>-7.3324166999999996E-2</v>
      </c>
      <c r="PX62">
        <v>0.18700346100000001</v>
      </c>
      <c r="PY62">
        <v>-3.366146E-3</v>
      </c>
      <c r="PZ62">
        <v>0.28812646400000003</v>
      </c>
      <c r="QA62">
        <v>-5.4479580000000001E-3</v>
      </c>
      <c r="QB62">
        <v>0.11093157300000001</v>
      </c>
      <c r="QC62">
        <v>0.15132995199999999</v>
      </c>
      <c r="QD62">
        <v>0.21544654199999999</v>
      </c>
      <c r="QE62">
        <v>0.133232884</v>
      </c>
      <c r="QF62">
        <v>3.6423500999999997E-2</v>
      </c>
      <c r="QG62">
        <v>9.1275826000000004E-2</v>
      </c>
      <c r="QH62">
        <v>0.32996434200000002</v>
      </c>
      <c r="QI62">
        <v>8.8783119999999993E-3</v>
      </c>
      <c r="QJ62">
        <v>-3.1622787999999999E-2</v>
      </c>
      <c r="QK62">
        <v>-5.3534163000000003E-2</v>
      </c>
      <c r="QL62">
        <v>-0.180754584</v>
      </c>
      <c r="QM62">
        <v>-0.16502117599999999</v>
      </c>
      <c r="QN62">
        <v>-0.28439966799999999</v>
      </c>
      <c r="QO62">
        <v>-0.15078919499999999</v>
      </c>
      <c r="QP62">
        <v>-0.166465891</v>
      </c>
      <c r="QQ62">
        <v>-0.30481749699999999</v>
      </c>
      <c r="QR62">
        <v>-0.29287854299999999</v>
      </c>
      <c r="QS62">
        <v>-0.10589873</v>
      </c>
      <c r="QT62">
        <v>-0.14379153</v>
      </c>
      <c r="QU62">
        <v>-2.1399639999999998E-3</v>
      </c>
      <c r="QV62">
        <v>-0.14092204799999999</v>
      </c>
      <c r="QW62">
        <v>-7.5764450999999997E-2</v>
      </c>
      <c r="QX62">
        <v>-0.118771641</v>
      </c>
      <c r="QY62">
        <v>-0.19956085000000001</v>
      </c>
      <c r="QZ62">
        <v>-0.18380274699999999</v>
      </c>
      <c r="RA62">
        <v>-0.12764557400000001</v>
      </c>
      <c r="RB62">
        <v>0.19272936199999999</v>
      </c>
      <c r="RC62">
        <v>-0.44980374200000001</v>
      </c>
      <c r="RD62">
        <v>-2.4333104000000001E-2</v>
      </c>
      <c r="RE62">
        <v>-0.29761687199999998</v>
      </c>
      <c r="RF62">
        <v>-0.17457599300000001</v>
      </c>
      <c r="RG62">
        <v>-0.231606864</v>
      </c>
      <c r="RH62">
        <v>-0.22160733599999999</v>
      </c>
      <c r="RI62">
        <v>-3.8786832E-2</v>
      </c>
      <c r="RJ62">
        <v>-8.4538924000000001E-2</v>
      </c>
      <c r="RK62">
        <v>3.5099381999999998E-2</v>
      </c>
      <c r="RL62">
        <v>-0.239944975</v>
      </c>
      <c r="RM62">
        <v>0.21296678399999999</v>
      </c>
      <c r="RN62">
        <v>4.3795761000000002E-2</v>
      </c>
      <c r="RO62">
        <v>-2.9325026000000001E-2</v>
      </c>
      <c r="RP62">
        <v>-0.116616705</v>
      </c>
      <c r="RQ62">
        <v>-0.123718702</v>
      </c>
      <c r="RR62">
        <v>-0.413622145</v>
      </c>
      <c r="RS62">
        <v>6.4406185000000005E-2</v>
      </c>
      <c r="RT62">
        <v>0.48226343999999999</v>
      </c>
      <c r="RU62">
        <v>0.48011400900000001</v>
      </c>
      <c r="RV62">
        <v>0.380830689</v>
      </c>
      <c r="RW62">
        <v>0.256286756</v>
      </c>
      <c r="RX62">
        <v>0.232129425</v>
      </c>
      <c r="RY62">
        <v>0.489627178</v>
      </c>
      <c r="RZ62">
        <v>-0.43023057199999998</v>
      </c>
      <c r="SA62">
        <v>-0.35167565099999998</v>
      </c>
      <c r="SB62">
        <v>0.45162193899999997</v>
      </c>
      <c r="SC62">
        <v>-0.27819331899999999</v>
      </c>
      <c r="SD62">
        <v>0.40361502399999999</v>
      </c>
      <c r="SE62">
        <v>-0.14348438499999999</v>
      </c>
      <c r="SF62">
        <v>0.154260804</v>
      </c>
      <c r="SG62">
        <v>0.31332327100000001</v>
      </c>
      <c r="SH62">
        <v>6.4859335000000004E-2</v>
      </c>
      <c r="SI62">
        <v>-7.9304162999999997E-2</v>
      </c>
      <c r="SJ62">
        <v>9.0646796000000002E-2</v>
      </c>
      <c r="SK62">
        <v>7.0796969000000001E-2</v>
      </c>
      <c r="SL62">
        <v>7.0598174E-2</v>
      </c>
      <c r="SM62">
        <v>0.134108584</v>
      </c>
      <c r="SN62">
        <v>0.12133493200000001</v>
      </c>
      <c r="SO62">
        <v>8.0186478000000005E-2</v>
      </c>
      <c r="SP62">
        <v>9.0937356999999996E-2</v>
      </c>
      <c r="SQ62">
        <v>-6.2154162999999998E-2</v>
      </c>
      <c r="SR62">
        <v>0.25503750200000003</v>
      </c>
      <c r="SS62">
        <v>0.2182595</v>
      </c>
    </row>
    <row r="63" spans="1:513" x14ac:dyDescent="0.55000000000000004">
      <c r="A63" t="s">
        <v>573</v>
      </c>
      <c r="B63" s="2">
        <v>0.52783946900000001</v>
      </c>
      <c r="C63" s="2">
        <v>0.55526422099999995</v>
      </c>
      <c r="D63">
        <v>0.47246922600000002</v>
      </c>
      <c r="E63">
        <v>-0.39146373899999998</v>
      </c>
      <c r="F63">
        <v>0.426506463</v>
      </c>
      <c r="G63" s="2">
        <v>0.44323411699999998</v>
      </c>
      <c r="H63" s="2">
        <v>0.55379929100000003</v>
      </c>
      <c r="I63">
        <v>0.472244636</v>
      </c>
      <c r="J63">
        <v>0.45357586</v>
      </c>
      <c r="K63" s="2">
        <v>0.50247518800000002</v>
      </c>
      <c r="L63">
        <v>0.42018719300000001</v>
      </c>
      <c r="M63">
        <v>0.36699888400000003</v>
      </c>
      <c r="N63" s="2">
        <v>0.54548012300000004</v>
      </c>
      <c r="O63" s="2">
        <v>0.48058898999999999</v>
      </c>
      <c r="P63">
        <v>-0.39592687999999998</v>
      </c>
      <c r="Q63">
        <v>0.41297493600000001</v>
      </c>
      <c r="R63">
        <v>0.432676805</v>
      </c>
      <c r="S63" s="2">
        <v>0.456991957</v>
      </c>
      <c r="T63">
        <v>0.46453988000000002</v>
      </c>
      <c r="U63" s="2">
        <v>0.53670264199999995</v>
      </c>
      <c r="V63" s="2">
        <v>0.48099024400000001</v>
      </c>
      <c r="W63" s="2">
        <v>0.49154746599999999</v>
      </c>
      <c r="X63">
        <v>0.46039418799999998</v>
      </c>
      <c r="Y63" s="2">
        <v>0.51069963100000004</v>
      </c>
      <c r="Z63" s="2">
        <v>0.49168952599999999</v>
      </c>
      <c r="AA63" s="2">
        <v>0.57878291400000004</v>
      </c>
      <c r="AB63">
        <v>-0.468097019</v>
      </c>
      <c r="AC63">
        <v>-0.438344242</v>
      </c>
      <c r="AD63" s="2">
        <v>0.57614056999999996</v>
      </c>
      <c r="AE63" s="2">
        <v>0.47552488700000001</v>
      </c>
      <c r="AF63" s="2">
        <v>0.48497764399999999</v>
      </c>
      <c r="AG63">
        <v>0.49662831299999999</v>
      </c>
      <c r="AH63">
        <v>0.42536827700000002</v>
      </c>
      <c r="AI63" s="2">
        <v>0.48916189500000001</v>
      </c>
      <c r="AJ63" s="2">
        <v>0.532073782</v>
      </c>
      <c r="AK63" s="2">
        <v>0.55023812500000002</v>
      </c>
      <c r="AL63" s="2">
        <v>0.53172127300000005</v>
      </c>
      <c r="AM63">
        <v>0.29666907100000001</v>
      </c>
      <c r="AN63">
        <v>0.45037973999999997</v>
      </c>
      <c r="AO63">
        <v>0.41050128899999999</v>
      </c>
      <c r="AP63">
        <v>0.38724231399999998</v>
      </c>
      <c r="AQ63" s="2">
        <v>0.58157773899999998</v>
      </c>
      <c r="AR63" s="2">
        <v>0.56619348599999997</v>
      </c>
      <c r="AS63">
        <v>0.48074031099999998</v>
      </c>
      <c r="AT63">
        <v>-0.241709281</v>
      </c>
      <c r="AU63" s="2">
        <v>0.52802732200000002</v>
      </c>
      <c r="AV63" s="2">
        <v>0.55378889600000003</v>
      </c>
      <c r="AW63" s="2">
        <v>0.499634456</v>
      </c>
      <c r="AX63" s="2">
        <v>0.55173271999999995</v>
      </c>
      <c r="AY63">
        <v>-0.414206242</v>
      </c>
      <c r="AZ63">
        <v>0.44706541</v>
      </c>
      <c r="BA63" s="2">
        <v>0.51804270500000005</v>
      </c>
      <c r="BB63" s="2">
        <v>0.45886390500000002</v>
      </c>
      <c r="BC63">
        <v>0.43912537099999999</v>
      </c>
      <c r="BD63" s="2">
        <v>0.39751009599999998</v>
      </c>
      <c r="BE63" s="2">
        <v>0.52912035300000004</v>
      </c>
      <c r="BF63" s="2">
        <v>0.52678509200000001</v>
      </c>
      <c r="BG63" s="2">
        <v>0.48180047300000001</v>
      </c>
      <c r="BH63" s="2">
        <v>0.54364520699999996</v>
      </c>
      <c r="BI63" s="2">
        <v>0.548006616</v>
      </c>
      <c r="BJ63">
        <v>0.41071602699999998</v>
      </c>
      <c r="BK63">
        <v>0.36542556700000001</v>
      </c>
      <c r="BL63">
        <v>0.504544985</v>
      </c>
      <c r="BM63" s="2">
        <v>0.54475648200000004</v>
      </c>
      <c r="BN63" s="2">
        <v>0.50183546300000004</v>
      </c>
      <c r="BO63">
        <v>0.404336433</v>
      </c>
      <c r="BP63">
        <v>0.47212871000000001</v>
      </c>
      <c r="BQ63" s="2">
        <v>0.50272753100000001</v>
      </c>
      <c r="BR63">
        <v>0.43111756499999998</v>
      </c>
      <c r="BS63" s="2">
        <v>0.50936139999999996</v>
      </c>
      <c r="BT63">
        <v>-0.42410191600000002</v>
      </c>
      <c r="BU63" s="2">
        <v>0.53501993599999997</v>
      </c>
      <c r="BV63" s="2">
        <v>0.524194826</v>
      </c>
      <c r="BW63">
        <v>0.47163586499999999</v>
      </c>
      <c r="BX63">
        <v>0.50621801799999999</v>
      </c>
      <c r="BY63">
        <v>0.54007515699999997</v>
      </c>
      <c r="BZ63">
        <v>0.334283465</v>
      </c>
      <c r="CA63" s="2">
        <v>0.50105782300000001</v>
      </c>
      <c r="CB63" s="2">
        <v>0.537939312</v>
      </c>
      <c r="CC63">
        <v>0.49485209800000002</v>
      </c>
      <c r="CD63">
        <v>0.44582301000000002</v>
      </c>
      <c r="CE63" s="2">
        <v>0.430968937</v>
      </c>
      <c r="CF63" s="2">
        <v>0.52408803699999995</v>
      </c>
      <c r="CG63" s="2">
        <v>0.51743810999999995</v>
      </c>
      <c r="CH63">
        <v>0.53371988599999998</v>
      </c>
      <c r="CI63">
        <v>-0.363518968</v>
      </c>
      <c r="CJ63">
        <v>-0.52690612400000003</v>
      </c>
      <c r="CK63">
        <v>0.54575946099999995</v>
      </c>
      <c r="CL63" s="2">
        <v>0.51700110200000005</v>
      </c>
      <c r="CM63">
        <v>-0.56503789400000004</v>
      </c>
      <c r="CN63">
        <v>0.545203997</v>
      </c>
      <c r="CO63">
        <v>0.51037218600000001</v>
      </c>
      <c r="CP63">
        <v>0.41784078699999999</v>
      </c>
      <c r="CQ63" s="2">
        <v>0.51758236700000004</v>
      </c>
      <c r="CR63" s="2">
        <v>0.559495717</v>
      </c>
      <c r="CS63" s="2">
        <v>0.51841331700000004</v>
      </c>
      <c r="CT63" s="2">
        <v>0.54172646099999999</v>
      </c>
      <c r="CU63" s="2">
        <v>0.49971470099999998</v>
      </c>
      <c r="CV63">
        <v>0.45894014900000002</v>
      </c>
      <c r="CW63">
        <v>-0.45649153799999997</v>
      </c>
      <c r="CX63">
        <v>-0.46276039699999999</v>
      </c>
      <c r="CY63" s="2">
        <v>0.51922146000000002</v>
      </c>
      <c r="CZ63" s="2">
        <v>0.58870899300000001</v>
      </c>
      <c r="DA63">
        <v>0.49569468700000002</v>
      </c>
      <c r="DB63" s="2">
        <v>0.530220629</v>
      </c>
      <c r="DC63">
        <v>-0.31114701099999997</v>
      </c>
      <c r="DD63">
        <v>0.46766423099999999</v>
      </c>
      <c r="DE63">
        <v>0.48985056599999999</v>
      </c>
      <c r="DF63">
        <v>0.38064832100000001</v>
      </c>
      <c r="DG63">
        <v>0.46525385000000002</v>
      </c>
      <c r="DH63" s="2">
        <v>0.50758439899999996</v>
      </c>
      <c r="DI63">
        <v>-0.43846917099999999</v>
      </c>
      <c r="DJ63" s="2">
        <v>0.52726511399999998</v>
      </c>
      <c r="DK63" s="2">
        <v>0.51796668999999995</v>
      </c>
      <c r="DL63">
        <v>0.44164879800000001</v>
      </c>
      <c r="DM63" s="2">
        <v>0.48311899600000002</v>
      </c>
      <c r="DN63">
        <v>-0.30835425</v>
      </c>
      <c r="DO63">
        <v>0.38700889900000002</v>
      </c>
      <c r="DP63" s="2">
        <v>0.55753904799999998</v>
      </c>
      <c r="DQ63" s="2">
        <v>0.55837277200000002</v>
      </c>
      <c r="DR63" s="2">
        <v>0.53828242199999998</v>
      </c>
      <c r="DS63" s="2">
        <v>0.49758200699999999</v>
      </c>
      <c r="DT63">
        <v>0.35965425000000001</v>
      </c>
      <c r="DU63" s="2">
        <v>0.50176807800000001</v>
      </c>
      <c r="DV63">
        <v>-0.43466821900000002</v>
      </c>
      <c r="DW63">
        <v>0.43796575500000001</v>
      </c>
      <c r="DX63" s="2">
        <v>0.42133353400000001</v>
      </c>
      <c r="DY63" s="2">
        <v>0.56433089599999997</v>
      </c>
      <c r="DZ63">
        <v>-0.39472028399999998</v>
      </c>
      <c r="EA63">
        <v>-0.49695945899999999</v>
      </c>
      <c r="EB63">
        <v>-0.41140913800000001</v>
      </c>
      <c r="EC63" s="2">
        <v>0.57683976299999995</v>
      </c>
      <c r="ED63">
        <v>0.36692877000000002</v>
      </c>
      <c r="EE63">
        <v>0.36882268899999998</v>
      </c>
      <c r="EF63" s="2">
        <v>0.59974298299999995</v>
      </c>
      <c r="EG63" s="2">
        <v>0.50949194200000003</v>
      </c>
      <c r="EH63">
        <v>0.47701724600000001</v>
      </c>
      <c r="EI63" s="2">
        <v>0.56550126999999994</v>
      </c>
      <c r="EJ63" s="2">
        <v>0.53124365699999998</v>
      </c>
      <c r="EK63">
        <v>0.53786809300000005</v>
      </c>
      <c r="EL63" s="2">
        <v>0.56967371899999997</v>
      </c>
      <c r="EM63">
        <v>0.46867604299999999</v>
      </c>
      <c r="EN63" s="2">
        <v>0.56097656399999996</v>
      </c>
      <c r="EO63" s="2">
        <v>0.52893927900000004</v>
      </c>
      <c r="EP63" s="2">
        <v>0.51787127600000005</v>
      </c>
      <c r="EQ63">
        <v>0.445779806</v>
      </c>
      <c r="ER63" s="2">
        <v>0.48594616899999998</v>
      </c>
      <c r="ES63" s="2">
        <v>0.52759819200000002</v>
      </c>
      <c r="ET63" s="2">
        <v>0.52423730599999996</v>
      </c>
      <c r="EU63">
        <v>0.38893214999999998</v>
      </c>
      <c r="EV63" s="2">
        <v>0.49639655599999999</v>
      </c>
      <c r="EW63" s="2">
        <v>0.49862076</v>
      </c>
      <c r="EX63">
        <v>-0.40227252299999999</v>
      </c>
      <c r="EY63">
        <v>0.51671768900000004</v>
      </c>
      <c r="EZ63" s="2">
        <v>0.52322584699999997</v>
      </c>
      <c r="FA63" s="2">
        <v>0.51595581800000001</v>
      </c>
      <c r="FB63" s="2">
        <v>0.55648370199999997</v>
      </c>
      <c r="FC63">
        <v>0.446653299</v>
      </c>
      <c r="FD63" s="2">
        <v>0.52896686900000001</v>
      </c>
      <c r="FE63" s="2">
        <v>0.482613444</v>
      </c>
      <c r="FF63" s="2">
        <v>-0.53635582599999998</v>
      </c>
      <c r="FG63">
        <v>0.40729280899999998</v>
      </c>
      <c r="FH63">
        <v>0.38020696799999998</v>
      </c>
      <c r="FI63">
        <v>-0.37546629300000001</v>
      </c>
      <c r="FJ63" s="2">
        <v>0.49163000000000001</v>
      </c>
      <c r="FK63" s="2">
        <v>0.524216401</v>
      </c>
      <c r="FL63" s="2">
        <v>0.53268174499999998</v>
      </c>
      <c r="FM63" s="2">
        <v>0.42360300200000001</v>
      </c>
      <c r="FN63">
        <v>0.51670031500000002</v>
      </c>
      <c r="FO63">
        <v>0.32992394400000002</v>
      </c>
      <c r="FP63" s="2">
        <v>0.53871323900000001</v>
      </c>
      <c r="FQ63">
        <v>0.43430696800000002</v>
      </c>
      <c r="FR63" s="2">
        <v>-0.45941623599999998</v>
      </c>
      <c r="FS63">
        <v>0.38765337999999999</v>
      </c>
      <c r="FT63">
        <v>0.41924184799999997</v>
      </c>
      <c r="FU63">
        <v>-0.35648727400000002</v>
      </c>
      <c r="FV63">
        <v>0.47222766799999999</v>
      </c>
      <c r="FW63">
        <v>-0.38458628099999997</v>
      </c>
      <c r="FX63">
        <v>-0.51717575400000004</v>
      </c>
      <c r="FY63" s="2">
        <v>0.50724833800000002</v>
      </c>
      <c r="FZ63">
        <v>0.355645351</v>
      </c>
      <c r="GA63">
        <v>0.54956872300000004</v>
      </c>
      <c r="GB63">
        <v>0.389931317</v>
      </c>
      <c r="GC63">
        <v>0.37698715399999999</v>
      </c>
      <c r="GD63" s="2">
        <v>0.52323319999999995</v>
      </c>
      <c r="GE63">
        <v>0.40407528100000001</v>
      </c>
      <c r="GF63">
        <v>0.44992980199999999</v>
      </c>
      <c r="GG63" s="2">
        <v>0.48582775499999997</v>
      </c>
      <c r="GH63">
        <v>0.39721347000000001</v>
      </c>
      <c r="GI63" s="2">
        <v>0.487969863</v>
      </c>
      <c r="GJ63">
        <v>-0.44070172000000002</v>
      </c>
      <c r="GK63">
        <v>0.43418926800000002</v>
      </c>
      <c r="GL63">
        <v>0.32830943499999998</v>
      </c>
      <c r="GM63">
        <v>0.25768657900000003</v>
      </c>
      <c r="GN63">
        <v>0.473690997</v>
      </c>
      <c r="GO63" s="2">
        <v>0.50652382600000001</v>
      </c>
      <c r="GP63">
        <v>0.39536590900000002</v>
      </c>
      <c r="GQ63">
        <v>0.45017729099999998</v>
      </c>
      <c r="GR63" s="2">
        <v>0.536816297</v>
      </c>
      <c r="GS63" s="2">
        <v>0.48796511300000001</v>
      </c>
      <c r="GT63">
        <v>0.41969219800000002</v>
      </c>
      <c r="GU63">
        <v>0.414862648</v>
      </c>
      <c r="GV63">
        <v>0.448873621</v>
      </c>
      <c r="GW63">
        <v>0.445504927</v>
      </c>
      <c r="GX63" s="2">
        <v>0.48979209499999998</v>
      </c>
      <c r="GY63" s="2">
        <v>0.53569793099999996</v>
      </c>
      <c r="GZ63">
        <v>0.28992787800000003</v>
      </c>
      <c r="HA63" s="2">
        <v>0.53279277000000003</v>
      </c>
      <c r="HB63">
        <v>0.30723483099999999</v>
      </c>
      <c r="HC63">
        <v>0.41587606500000002</v>
      </c>
      <c r="HD63" s="2">
        <v>0.34475041099999998</v>
      </c>
      <c r="HE63" s="2">
        <v>0.493359571</v>
      </c>
      <c r="HF63">
        <v>0.311899759</v>
      </c>
      <c r="HG63" s="2">
        <v>0.51419004700000004</v>
      </c>
      <c r="HH63" s="2">
        <v>0.47325545299999999</v>
      </c>
      <c r="HI63">
        <v>0.50576425999999997</v>
      </c>
      <c r="HJ63" s="2">
        <v>0.47007979300000002</v>
      </c>
      <c r="HK63" s="2">
        <v>0.50415105299999996</v>
      </c>
      <c r="HL63">
        <v>0.43572315299999997</v>
      </c>
      <c r="HM63" s="2">
        <v>0.56551131899999996</v>
      </c>
      <c r="HN63">
        <v>0.49068888799999999</v>
      </c>
      <c r="HO63" s="2">
        <v>0.41582991000000002</v>
      </c>
      <c r="HP63" s="2">
        <v>0.48928638699999999</v>
      </c>
      <c r="HQ63">
        <v>0.29270573</v>
      </c>
      <c r="HR63" s="2">
        <v>0.53652713299999999</v>
      </c>
      <c r="HS63">
        <v>0.41239917500000001</v>
      </c>
      <c r="HT63" s="2">
        <v>0.47230274900000002</v>
      </c>
      <c r="HU63">
        <v>0.38748444100000001</v>
      </c>
      <c r="HV63">
        <v>0.53172550100000004</v>
      </c>
      <c r="HW63" s="2">
        <v>0.481672143</v>
      </c>
      <c r="HX63">
        <v>0.42578164600000001</v>
      </c>
      <c r="HY63">
        <v>0.47457777899999998</v>
      </c>
      <c r="HZ63">
        <v>0.37363126200000002</v>
      </c>
      <c r="IA63">
        <v>0.37214174900000002</v>
      </c>
      <c r="IB63" s="2">
        <v>0.53591790299999997</v>
      </c>
      <c r="IC63">
        <v>0.46453448800000002</v>
      </c>
      <c r="ID63" s="2">
        <v>0.54325195199999998</v>
      </c>
      <c r="IE63" s="2">
        <v>0.49094958</v>
      </c>
      <c r="IF63">
        <v>0.38227842200000001</v>
      </c>
      <c r="IG63">
        <v>0.51158447399999996</v>
      </c>
      <c r="IH63">
        <v>0.35245367300000002</v>
      </c>
      <c r="II63">
        <v>0.41002949300000002</v>
      </c>
      <c r="IJ63" s="2">
        <v>-0.52991690599999997</v>
      </c>
      <c r="IK63">
        <v>0.43554038099999998</v>
      </c>
      <c r="IL63">
        <v>0.226316194</v>
      </c>
      <c r="IM63">
        <v>0.37045819299999999</v>
      </c>
      <c r="IN63">
        <v>0.32443303600000001</v>
      </c>
      <c r="IO63">
        <v>0.45716045700000002</v>
      </c>
      <c r="IP63">
        <v>-0.429109413</v>
      </c>
      <c r="IQ63" s="2">
        <v>0.535861225</v>
      </c>
      <c r="IR63" s="2">
        <v>0.51151716899999999</v>
      </c>
      <c r="IS63">
        <v>0.304204531</v>
      </c>
      <c r="IT63" s="2">
        <v>-0.47431610699999999</v>
      </c>
      <c r="IU63" s="2">
        <v>0.527497086</v>
      </c>
      <c r="IV63">
        <v>0.41393330099999998</v>
      </c>
      <c r="IW63">
        <v>0.34753782900000002</v>
      </c>
      <c r="IX63" s="2">
        <v>0.497644641</v>
      </c>
      <c r="IY63">
        <v>0.30645929300000002</v>
      </c>
      <c r="IZ63">
        <v>0.349297672</v>
      </c>
      <c r="JA63">
        <v>-0.42861596200000002</v>
      </c>
      <c r="JB63">
        <v>0.35070022699999998</v>
      </c>
      <c r="JC63">
        <v>0.43193840999999999</v>
      </c>
      <c r="JD63">
        <v>-0.45993082499999999</v>
      </c>
      <c r="JE63">
        <v>-0.47513627899999999</v>
      </c>
      <c r="JF63">
        <v>0.36432240599999999</v>
      </c>
      <c r="JG63" s="2">
        <v>0.53484642400000004</v>
      </c>
      <c r="JH63">
        <v>0.32119323799999999</v>
      </c>
      <c r="JI63">
        <v>0.46517793000000002</v>
      </c>
      <c r="JJ63">
        <v>0.35449479299999997</v>
      </c>
      <c r="JK63">
        <v>0.27431216200000003</v>
      </c>
      <c r="JL63">
        <v>0.47422188999999998</v>
      </c>
      <c r="JM63">
        <v>0.454191183</v>
      </c>
      <c r="JN63">
        <v>0.29515271199999998</v>
      </c>
      <c r="JO63">
        <v>0.41028279499999998</v>
      </c>
      <c r="JP63">
        <v>0.457194251</v>
      </c>
      <c r="JQ63">
        <v>0.52639334199999999</v>
      </c>
      <c r="JR63">
        <v>0.33079010199999997</v>
      </c>
      <c r="JS63">
        <v>0.34402927100000003</v>
      </c>
      <c r="JT63">
        <v>0.29486517899999998</v>
      </c>
      <c r="JU63">
        <v>0.27328693700000001</v>
      </c>
      <c r="JV63">
        <v>0.30635696299999998</v>
      </c>
      <c r="JW63">
        <v>0.358139445</v>
      </c>
      <c r="JX63">
        <v>0.16855372199999999</v>
      </c>
      <c r="JY63">
        <v>0.48373815399999998</v>
      </c>
      <c r="JZ63">
        <v>0.32660524400000002</v>
      </c>
      <c r="KA63">
        <v>0.45064228299999998</v>
      </c>
      <c r="KB63">
        <v>0.31426845799999997</v>
      </c>
      <c r="KC63">
        <v>0.39643712599999997</v>
      </c>
      <c r="KD63">
        <v>0.50024628199999999</v>
      </c>
      <c r="KE63">
        <v>0.43228925499999998</v>
      </c>
      <c r="KF63">
        <v>0.33006559800000002</v>
      </c>
      <c r="KG63">
        <v>0.23931720300000001</v>
      </c>
      <c r="KH63">
        <v>0.25537016899999998</v>
      </c>
      <c r="KI63">
        <v>0.40855507899999999</v>
      </c>
      <c r="KJ63">
        <v>0.25162222499999998</v>
      </c>
      <c r="KK63">
        <v>0.32459905100000003</v>
      </c>
      <c r="KL63">
        <v>0.42454611799999997</v>
      </c>
      <c r="KM63">
        <v>0.338498511</v>
      </c>
      <c r="KN63">
        <v>0.455397147</v>
      </c>
      <c r="KO63">
        <v>0.27057473100000001</v>
      </c>
      <c r="KP63">
        <v>0.38737196299999999</v>
      </c>
      <c r="KQ63">
        <v>0.453151427</v>
      </c>
      <c r="KR63">
        <v>0.489317169</v>
      </c>
      <c r="KS63">
        <v>0.22863277000000001</v>
      </c>
      <c r="KT63">
        <v>0.510582329</v>
      </c>
      <c r="KU63">
        <v>0.37391646499999998</v>
      </c>
      <c r="KV63">
        <v>0.52565763700000001</v>
      </c>
      <c r="KW63">
        <v>0.32058982699999999</v>
      </c>
      <c r="KX63">
        <v>0.49746451699999999</v>
      </c>
      <c r="KY63">
        <v>0.293847425</v>
      </c>
      <c r="KZ63">
        <v>0.24845885500000001</v>
      </c>
      <c r="LA63">
        <v>-0.40659331399999998</v>
      </c>
      <c r="LB63">
        <v>-0.18160931599999999</v>
      </c>
      <c r="LC63">
        <v>-0.31999580900000002</v>
      </c>
      <c r="LD63">
        <v>-0.17833687500000001</v>
      </c>
      <c r="LE63">
        <v>-0.24906935199999999</v>
      </c>
      <c r="LF63">
        <v>-0.18505653799999999</v>
      </c>
      <c r="LG63">
        <v>-0.25640513700000001</v>
      </c>
      <c r="LH63">
        <v>0.43887452500000002</v>
      </c>
      <c r="LI63">
        <v>0.10835824300000001</v>
      </c>
      <c r="LJ63">
        <v>0.11026119199999999</v>
      </c>
      <c r="LK63">
        <v>0.15426464400000001</v>
      </c>
      <c r="LL63">
        <v>0.10945992</v>
      </c>
      <c r="LM63">
        <v>0.43668045500000002</v>
      </c>
      <c r="LN63">
        <v>6.8568663000000002E-2</v>
      </c>
      <c r="LO63">
        <v>8.2177614999999996E-2</v>
      </c>
      <c r="LP63">
        <v>0.18572887799999999</v>
      </c>
      <c r="LQ63">
        <v>0.37403030399999998</v>
      </c>
      <c r="LR63">
        <v>-0.197784184</v>
      </c>
      <c r="LS63">
        <v>-0.17525543399999999</v>
      </c>
      <c r="LT63">
        <v>-0.39653295199999999</v>
      </c>
      <c r="LU63">
        <v>-0.25549837600000003</v>
      </c>
      <c r="LV63">
        <v>-0.37573431299999999</v>
      </c>
      <c r="LW63">
        <v>-0.205544539</v>
      </c>
      <c r="LX63">
        <v>-0.21247890899999999</v>
      </c>
      <c r="LY63">
        <v>-0.23157071300000001</v>
      </c>
      <c r="LZ63">
        <v>-0.19768129200000001</v>
      </c>
      <c r="MA63">
        <v>-0.22628152300000001</v>
      </c>
      <c r="MB63">
        <v>0.265022223</v>
      </c>
      <c r="MC63">
        <v>3.4434670000000001E-2</v>
      </c>
      <c r="MD63">
        <v>-0.24498663800000001</v>
      </c>
      <c r="ME63">
        <v>0.26597084599999998</v>
      </c>
      <c r="MF63">
        <v>-0.26253739799999998</v>
      </c>
      <c r="MG63">
        <v>0.34611698400000002</v>
      </c>
      <c r="MH63">
        <v>-0.15734872</v>
      </c>
      <c r="MI63">
        <v>0.27638739099999998</v>
      </c>
      <c r="MJ63">
        <v>0.31881514300000002</v>
      </c>
      <c r="MK63">
        <v>-0.344094697</v>
      </c>
      <c r="ML63">
        <v>-0.43788356499999997</v>
      </c>
      <c r="MM63">
        <v>0.42185327900000003</v>
      </c>
      <c r="MN63">
        <v>0.44212955199999998</v>
      </c>
      <c r="MO63">
        <v>0.19477361500000001</v>
      </c>
      <c r="MP63">
        <v>-0.24804641699999999</v>
      </c>
      <c r="MQ63">
        <v>0.40694059100000002</v>
      </c>
      <c r="MR63">
        <v>-0.331001131</v>
      </c>
      <c r="MS63">
        <v>-0.394276558</v>
      </c>
      <c r="MT63">
        <v>0.40213659800000001</v>
      </c>
      <c r="MU63">
        <v>0.41547904699999999</v>
      </c>
      <c r="MV63">
        <v>0.32437006600000001</v>
      </c>
      <c r="MW63">
        <v>-0.419456357</v>
      </c>
      <c r="MX63">
        <v>0.25892279099999999</v>
      </c>
      <c r="MY63">
        <v>0.33928654200000002</v>
      </c>
      <c r="MZ63">
        <v>-0.33149495899999998</v>
      </c>
      <c r="NA63">
        <v>0.36603939400000002</v>
      </c>
      <c r="NB63">
        <v>-0.32336298000000002</v>
      </c>
      <c r="NC63">
        <v>0.28639239399999999</v>
      </c>
      <c r="ND63">
        <v>-0.39413877000000003</v>
      </c>
      <c r="NE63">
        <v>0.23374572099999999</v>
      </c>
      <c r="NF63">
        <v>0.36253949099999999</v>
      </c>
      <c r="NG63">
        <v>0.46319592500000001</v>
      </c>
      <c r="NH63">
        <v>0.29319736499999999</v>
      </c>
      <c r="NI63">
        <v>0.36642770800000002</v>
      </c>
      <c r="NJ63">
        <v>-0.385472392</v>
      </c>
      <c r="NK63">
        <v>-0.44106229000000002</v>
      </c>
      <c r="NL63">
        <v>-0.44605174399999997</v>
      </c>
      <c r="NM63">
        <v>-0.35153209699999999</v>
      </c>
      <c r="NN63">
        <v>-0.46207699800000002</v>
      </c>
      <c r="NO63">
        <v>0.34475094899999997</v>
      </c>
      <c r="NP63">
        <v>0.40933462900000001</v>
      </c>
      <c r="NQ63">
        <v>0.57842742300000005</v>
      </c>
      <c r="NR63">
        <v>-0.52578592999999996</v>
      </c>
      <c r="NS63">
        <v>-0.40809099300000001</v>
      </c>
      <c r="NT63">
        <v>-0.349810065</v>
      </c>
      <c r="NU63">
        <v>-0.486650472</v>
      </c>
      <c r="NV63">
        <v>0.23027256500000001</v>
      </c>
      <c r="NW63">
        <v>-0.336424685</v>
      </c>
      <c r="NX63">
        <v>-0.15384149899999999</v>
      </c>
      <c r="NY63">
        <v>-0.115391246</v>
      </c>
      <c r="NZ63">
        <v>-0.17891564700000001</v>
      </c>
      <c r="OA63">
        <v>-0.26741160899999999</v>
      </c>
      <c r="OB63">
        <v>-0.22173100700000001</v>
      </c>
      <c r="OC63">
        <v>-0.134587913</v>
      </c>
      <c r="OD63">
        <v>-6.5575250000000002E-2</v>
      </c>
      <c r="OE63">
        <v>6.3650169999999997E-3</v>
      </c>
      <c r="OF63">
        <v>-0.108712091</v>
      </c>
      <c r="OG63">
        <v>-4.7651196E-2</v>
      </c>
      <c r="OH63">
        <v>0.103355903</v>
      </c>
      <c r="OI63">
        <v>7.0469448000000004E-2</v>
      </c>
      <c r="OJ63">
        <v>0.37060049099999998</v>
      </c>
      <c r="OK63">
        <v>0.21463283399999999</v>
      </c>
      <c r="OL63">
        <v>-2.7076729000000001E-2</v>
      </c>
      <c r="OM63">
        <v>-3.8489220999999997E-2</v>
      </c>
      <c r="ON63">
        <v>0.51386428299999998</v>
      </c>
      <c r="OO63">
        <v>-0.347674233</v>
      </c>
      <c r="OP63">
        <v>0.36863063400000001</v>
      </c>
      <c r="OQ63">
        <v>-0.36750821700000003</v>
      </c>
      <c r="OR63">
        <v>0.34470242000000001</v>
      </c>
      <c r="OS63">
        <v>0.45768524100000002</v>
      </c>
      <c r="OT63">
        <v>0.29886987300000001</v>
      </c>
      <c r="OU63">
        <v>0.42864973899999997</v>
      </c>
      <c r="OV63">
        <v>-0.228593922</v>
      </c>
      <c r="OW63">
        <v>9.0030920000000007E-3</v>
      </c>
      <c r="OX63">
        <v>-0.14195892700000001</v>
      </c>
      <c r="OY63">
        <v>-0.26977707499999998</v>
      </c>
      <c r="OZ63">
        <v>-0.13998295299999999</v>
      </c>
      <c r="PA63">
        <v>-0.15842268800000001</v>
      </c>
      <c r="PB63">
        <v>-3.8733546000000001E-2</v>
      </c>
      <c r="PC63">
        <v>-0.267040522</v>
      </c>
      <c r="PD63">
        <v>0.30319516899999999</v>
      </c>
      <c r="PE63">
        <v>4.0676319000000002E-2</v>
      </c>
      <c r="PF63">
        <v>0.35694752699999999</v>
      </c>
      <c r="PG63">
        <v>0.25787883900000003</v>
      </c>
      <c r="PH63">
        <v>0.13641529699999999</v>
      </c>
      <c r="PI63">
        <v>0.30662539700000002</v>
      </c>
      <c r="PJ63">
        <v>0.167947494</v>
      </c>
      <c r="PK63">
        <v>0.13599990300000001</v>
      </c>
      <c r="PL63">
        <v>0.140361343</v>
      </c>
      <c r="PM63">
        <v>0.13115829000000001</v>
      </c>
      <c r="PN63">
        <v>5.7799310000000003E-3</v>
      </c>
      <c r="PO63">
        <v>0.16263850799999999</v>
      </c>
      <c r="PP63">
        <v>5.5088865000000001E-2</v>
      </c>
      <c r="PQ63">
        <v>9.8492200000000002E-2</v>
      </c>
      <c r="PR63">
        <v>8.5435731000000001E-2</v>
      </c>
      <c r="PS63">
        <v>-2.3552008999999999E-2</v>
      </c>
      <c r="PT63">
        <v>-4.4720573E-2</v>
      </c>
      <c r="PU63">
        <v>4.5493695000000001E-2</v>
      </c>
      <c r="PV63">
        <v>-0.29081585900000001</v>
      </c>
      <c r="PW63">
        <v>-6.3067749999999997E-3</v>
      </c>
      <c r="PX63">
        <v>-0.24844607299999999</v>
      </c>
      <c r="PY63">
        <v>-3.3774079999999998E-2</v>
      </c>
      <c r="PZ63">
        <v>-0.30905903499999998</v>
      </c>
      <c r="QA63">
        <v>-1.0112608E-2</v>
      </c>
      <c r="QB63">
        <v>-0.16314095100000001</v>
      </c>
      <c r="QC63">
        <v>-0.108965327</v>
      </c>
      <c r="QD63">
        <v>-0.10707815599999999</v>
      </c>
      <c r="QE63">
        <v>-9.4947220999999998E-2</v>
      </c>
      <c r="QF63">
        <v>-7.6969412000000001E-2</v>
      </c>
      <c r="QG63">
        <v>-0.111640298</v>
      </c>
      <c r="QH63">
        <v>-0.22706359400000001</v>
      </c>
      <c r="QI63">
        <v>3.2059104999999997E-2</v>
      </c>
      <c r="QJ63">
        <v>9.6287772999999993E-2</v>
      </c>
      <c r="QK63">
        <v>6.1787254999999999E-2</v>
      </c>
      <c r="QL63">
        <v>0.118566269</v>
      </c>
      <c r="QM63">
        <v>0.24181513800000001</v>
      </c>
      <c r="QN63">
        <v>0.16060438099999999</v>
      </c>
      <c r="QO63">
        <v>-1.0958918999999999E-2</v>
      </c>
      <c r="QP63">
        <v>5.7346379000000003E-2</v>
      </c>
      <c r="QQ63">
        <v>0.28694324799999998</v>
      </c>
      <c r="QR63">
        <v>0.265144977</v>
      </c>
      <c r="QS63">
        <v>0.119164953</v>
      </c>
      <c r="QT63">
        <v>0.17369277799999999</v>
      </c>
      <c r="QU63">
        <v>-2.8335566999999999E-2</v>
      </c>
      <c r="QV63">
        <v>7.2072615000000007E-2</v>
      </c>
      <c r="QW63">
        <v>9.7813139999999993E-3</v>
      </c>
      <c r="QX63">
        <v>4.8312914999999998E-2</v>
      </c>
      <c r="QY63">
        <v>8.4876482000000003E-2</v>
      </c>
      <c r="QZ63">
        <v>0.10941499</v>
      </c>
      <c r="RA63">
        <v>8.6574487000000006E-2</v>
      </c>
      <c r="RB63">
        <v>-0.138721708</v>
      </c>
      <c r="RC63">
        <v>0.32148650400000001</v>
      </c>
      <c r="RD63">
        <v>-5.9108788000000002E-2</v>
      </c>
      <c r="RE63">
        <v>0.22996955399999999</v>
      </c>
      <c r="RF63">
        <v>0.124771595</v>
      </c>
      <c r="RG63">
        <v>0.195195271</v>
      </c>
      <c r="RH63">
        <v>0.22652533399999999</v>
      </c>
      <c r="RI63">
        <v>-1.2262165E-2</v>
      </c>
      <c r="RJ63">
        <v>5.5962497999999999E-2</v>
      </c>
      <c r="RK63">
        <v>-2.6759167E-2</v>
      </c>
      <c r="RL63">
        <v>0.14760732300000001</v>
      </c>
      <c r="RM63">
        <v>-0.138183203</v>
      </c>
      <c r="RN63">
        <v>-4.9889019999999999E-3</v>
      </c>
      <c r="RO63">
        <v>-1.8295981999999999E-2</v>
      </c>
      <c r="RP63">
        <v>9.9781877000000005E-2</v>
      </c>
      <c r="RQ63">
        <v>0.12110447100000001</v>
      </c>
      <c r="RR63">
        <v>0.33218649</v>
      </c>
      <c r="RS63">
        <v>-1.9835678999999998E-2</v>
      </c>
      <c r="RT63">
        <v>-0.34023618100000003</v>
      </c>
      <c r="RU63">
        <v>-0.34519776299999999</v>
      </c>
      <c r="RV63">
        <v>-0.26508032100000001</v>
      </c>
      <c r="RW63">
        <v>-0.190148552</v>
      </c>
      <c r="RX63">
        <v>-0.169744432</v>
      </c>
      <c r="RY63">
        <v>-0.32966936299999999</v>
      </c>
      <c r="RZ63">
        <v>0.27667187199999999</v>
      </c>
      <c r="SA63">
        <v>0.276393997</v>
      </c>
      <c r="SB63">
        <v>-0.34601259000000001</v>
      </c>
      <c r="SC63">
        <v>0.161197695</v>
      </c>
      <c r="SD63">
        <v>-0.34282139</v>
      </c>
      <c r="SE63">
        <v>9.2259956000000004E-2</v>
      </c>
      <c r="SF63">
        <v>-0.132345981</v>
      </c>
      <c r="SG63">
        <v>-0.256781025</v>
      </c>
      <c r="SH63">
        <v>-5.7351146999999998E-2</v>
      </c>
      <c r="SI63">
        <v>0.194312125</v>
      </c>
      <c r="SJ63">
        <v>-1.0975841E-2</v>
      </c>
      <c r="SK63">
        <v>-2.3981982999999998E-2</v>
      </c>
      <c r="SL63">
        <v>5.0634644999999999E-2</v>
      </c>
      <c r="SM63">
        <v>-9.6205392000000001E-2</v>
      </c>
      <c r="SN63">
        <v>-3.8011437000000002E-2</v>
      </c>
      <c r="SO63">
        <v>-6.9372998000000005E-2</v>
      </c>
      <c r="SP63">
        <v>-5.0497782999999997E-2</v>
      </c>
      <c r="SQ63">
        <v>9.4863546000000007E-2</v>
      </c>
      <c r="SR63">
        <v>-0.19888261700000001</v>
      </c>
      <c r="SS63">
        <v>-0.14957403799999999</v>
      </c>
    </row>
    <row r="64" spans="1:513" x14ac:dyDescent="0.55000000000000004">
      <c r="A64" t="s">
        <v>574</v>
      </c>
      <c r="B64" s="2">
        <v>-0.71666339400000001</v>
      </c>
      <c r="C64" s="2">
        <v>-0.72959275999999995</v>
      </c>
      <c r="D64">
        <v>-0.62708626199999995</v>
      </c>
      <c r="E64">
        <v>0.50822453400000001</v>
      </c>
      <c r="F64">
        <v>-0.59946781599999999</v>
      </c>
      <c r="G64" s="2">
        <v>-0.64814364700000004</v>
      </c>
      <c r="H64" s="2">
        <v>-0.72880445000000005</v>
      </c>
      <c r="I64">
        <v>-0.65452865199999999</v>
      </c>
      <c r="J64">
        <v>-0.64390730100000004</v>
      </c>
      <c r="K64" s="2">
        <v>-0.68364982299999999</v>
      </c>
      <c r="L64">
        <v>-0.55078927799999999</v>
      </c>
      <c r="M64">
        <v>-0.56654246399999997</v>
      </c>
      <c r="N64" s="2">
        <v>-0.74341466499999997</v>
      </c>
      <c r="O64" s="2">
        <v>-0.67609948600000003</v>
      </c>
      <c r="P64">
        <v>0.57434355100000001</v>
      </c>
      <c r="Q64">
        <v>-0.61716460699999998</v>
      </c>
      <c r="R64">
        <v>-0.56546483999999997</v>
      </c>
      <c r="S64" s="2">
        <v>-0.70067227899999995</v>
      </c>
      <c r="T64">
        <v>-0.59365917599999996</v>
      </c>
      <c r="U64" s="2">
        <v>-0.71790857100000005</v>
      </c>
      <c r="V64" s="2">
        <v>-0.69543978900000003</v>
      </c>
      <c r="W64" s="2">
        <v>-0.67653375400000004</v>
      </c>
      <c r="X64">
        <v>-0.64774061299999997</v>
      </c>
      <c r="Y64" s="2">
        <v>-0.71224428699999998</v>
      </c>
      <c r="Z64" s="2">
        <v>-0.69228188899999998</v>
      </c>
      <c r="AA64" s="2">
        <v>-0.72115945800000003</v>
      </c>
      <c r="AB64">
        <v>0.646313056</v>
      </c>
      <c r="AC64">
        <v>0.650111573</v>
      </c>
      <c r="AD64" s="2">
        <v>-0.72776949300000005</v>
      </c>
      <c r="AE64" s="2">
        <v>-0.65578812799999997</v>
      </c>
      <c r="AF64" s="2">
        <v>-0.69197074000000003</v>
      </c>
      <c r="AG64">
        <v>-0.67130213800000005</v>
      </c>
      <c r="AH64">
        <v>-0.59138679199999999</v>
      </c>
      <c r="AI64" s="2">
        <v>-0.702562829</v>
      </c>
      <c r="AJ64" s="2">
        <v>-0.71350260399999998</v>
      </c>
      <c r="AK64" s="2">
        <v>-0.710055298</v>
      </c>
      <c r="AL64" s="2">
        <v>-0.72954195899999996</v>
      </c>
      <c r="AM64">
        <v>-0.53686147900000003</v>
      </c>
      <c r="AN64">
        <v>-0.63102755600000004</v>
      </c>
      <c r="AO64">
        <v>-0.53654582299999998</v>
      </c>
      <c r="AP64">
        <v>-0.60003311000000004</v>
      </c>
      <c r="AQ64" s="2">
        <v>-0.73587735899999995</v>
      </c>
      <c r="AR64" s="2">
        <v>-0.73129902300000005</v>
      </c>
      <c r="AS64">
        <v>-0.66981717799999996</v>
      </c>
      <c r="AT64">
        <v>0.41896864700000003</v>
      </c>
      <c r="AU64" s="2">
        <v>-0.72473444300000001</v>
      </c>
      <c r="AV64" s="2">
        <v>-0.73075951100000003</v>
      </c>
      <c r="AW64" s="2">
        <v>-0.68143268599999995</v>
      </c>
      <c r="AX64" s="2">
        <v>-0.71848343000000003</v>
      </c>
      <c r="AY64">
        <v>0.59116170400000001</v>
      </c>
      <c r="AZ64">
        <v>-0.62106856700000002</v>
      </c>
      <c r="BA64" s="2">
        <v>-0.71434121399999995</v>
      </c>
      <c r="BB64" s="2">
        <v>-0.66025359299999997</v>
      </c>
      <c r="BC64">
        <v>-0.61113222899999997</v>
      </c>
      <c r="BD64" s="2">
        <v>-0.62407605799999999</v>
      </c>
      <c r="BE64" s="2">
        <v>-0.72679961199999998</v>
      </c>
      <c r="BF64" s="2">
        <v>-0.68745299900000001</v>
      </c>
      <c r="BG64" s="2">
        <v>-0.69371203599999998</v>
      </c>
      <c r="BH64" s="2">
        <v>-0.72070206199999998</v>
      </c>
      <c r="BI64" s="2">
        <v>-0.71496815300000005</v>
      </c>
      <c r="BJ64">
        <v>-0.57015427500000004</v>
      </c>
      <c r="BK64">
        <v>-0.59498876499999998</v>
      </c>
      <c r="BL64">
        <v>-0.68464681800000005</v>
      </c>
      <c r="BM64" s="2">
        <v>-0.70081589300000002</v>
      </c>
      <c r="BN64" s="2">
        <v>-0.69484026200000004</v>
      </c>
      <c r="BO64">
        <v>-0.58024344800000005</v>
      </c>
      <c r="BP64">
        <v>-0.61579227000000003</v>
      </c>
      <c r="BQ64" s="2">
        <v>-0.69641237600000006</v>
      </c>
      <c r="BR64">
        <v>-0.53267743300000003</v>
      </c>
      <c r="BS64" s="2">
        <v>-0.68436429899999995</v>
      </c>
      <c r="BT64">
        <v>0.61814118600000001</v>
      </c>
      <c r="BU64" s="2">
        <v>-0.71390600800000004</v>
      </c>
      <c r="BV64" s="2">
        <v>-0.71274705000000005</v>
      </c>
      <c r="BW64">
        <v>-0.60859507999999995</v>
      </c>
      <c r="BX64">
        <v>-0.66399143199999999</v>
      </c>
      <c r="BY64">
        <v>-0.70505611400000001</v>
      </c>
      <c r="BZ64">
        <v>-0.54732127200000003</v>
      </c>
      <c r="CA64" s="2">
        <v>-0.68688258800000002</v>
      </c>
      <c r="CB64" s="2">
        <v>-0.71879426999999996</v>
      </c>
      <c r="CC64">
        <v>-0.69175990799999998</v>
      </c>
      <c r="CD64">
        <v>-0.62150307699999996</v>
      </c>
      <c r="CE64" s="2">
        <v>-0.64125136699999996</v>
      </c>
      <c r="CF64" s="2">
        <v>-0.70508680300000004</v>
      </c>
      <c r="CG64" s="2">
        <v>-0.68372649200000002</v>
      </c>
      <c r="CH64">
        <v>-0.66517175200000001</v>
      </c>
      <c r="CI64">
        <v>0.57276515800000005</v>
      </c>
      <c r="CJ64">
        <v>0.74829030100000005</v>
      </c>
      <c r="CK64">
        <v>-0.70841980299999996</v>
      </c>
      <c r="CL64" s="2">
        <v>-0.69499634200000004</v>
      </c>
      <c r="CM64">
        <v>0.72375165600000002</v>
      </c>
      <c r="CN64">
        <v>-0.68857927699999999</v>
      </c>
      <c r="CO64">
        <v>-0.65633960400000002</v>
      </c>
      <c r="CP64">
        <v>-0.63752154599999999</v>
      </c>
      <c r="CQ64" s="2">
        <v>-0.71418345800000005</v>
      </c>
      <c r="CR64" s="2">
        <v>-0.711389363</v>
      </c>
      <c r="CS64" s="2">
        <v>-0.69732826699999995</v>
      </c>
      <c r="CT64" s="2">
        <v>-0.691998852</v>
      </c>
      <c r="CU64" s="2">
        <v>-0.70537251700000003</v>
      </c>
      <c r="CV64">
        <v>-0.63282401700000002</v>
      </c>
      <c r="CW64">
        <v>0.65387806800000003</v>
      </c>
      <c r="CX64">
        <v>0.54637456200000001</v>
      </c>
      <c r="CY64" s="2">
        <v>-0.71566561900000003</v>
      </c>
      <c r="CZ64" s="2">
        <v>-0.74335717899999998</v>
      </c>
      <c r="DA64">
        <v>-0.65112943700000003</v>
      </c>
      <c r="DB64" s="2">
        <v>-0.70703720699999995</v>
      </c>
      <c r="DC64">
        <v>0.43386503700000001</v>
      </c>
      <c r="DD64">
        <v>-0.61452011600000001</v>
      </c>
      <c r="DE64">
        <v>-0.66736568500000004</v>
      </c>
      <c r="DF64">
        <v>-0.55161993899999995</v>
      </c>
      <c r="DG64">
        <v>-0.63895093000000003</v>
      </c>
      <c r="DH64" s="2">
        <v>-0.70442728600000004</v>
      </c>
      <c r="DI64">
        <v>0.60090040899999997</v>
      </c>
      <c r="DJ64" s="2">
        <v>-0.72042388700000004</v>
      </c>
      <c r="DK64" s="2">
        <v>-0.72118235900000005</v>
      </c>
      <c r="DL64">
        <v>-0.621213868</v>
      </c>
      <c r="DM64" s="2">
        <v>-0.70956262800000003</v>
      </c>
      <c r="DN64">
        <v>0.44635786199999999</v>
      </c>
      <c r="DO64">
        <v>-0.58992750299999996</v>
      </c>
      <c r="DP64" s="2">
        <v>-0.74020824900000004</v>
      </c>
      <c r="DQ64" s="2">
        <v>-0.71905663799999997</v>
      </c>
      <c r="DR64" s="2">
        <v>-0.73522857100000005</v>
      </c>
      <c r="DS64" s="2">
        <v>-0.69433435700000001</v>
      </c>
      <c r="DT64">
        <v>-0.57784276599999995</v>
      </c>
      <c r="DU64" s="2">
        <v>-0.688058638</v>
      </c>
      <c r="DV64">
        <v>0.60177615100000004</v>
      </c>
      <c r="DW64">
        <v>-0.62076826500000004</v>
      </c>
      <c r="DX64" s="2">
        <v>-0.63067437500000001</v>
      </c>
      <c r="DY64" s="2">
        <v>-0.73964794899999997</v>
      </c>
      <c r="DZ64">
        <v>0.54847079600000004</v>
      </c>
      <c r="EA64">
        <v>0.65638283100000006</v>
      </c>
      <c r="EB64">
        <v>0.53774141200000003</v>
      </c>
      <c r="EC64" s="2">
        <v>-0.72874809900000004</v>
      </c>
      <c r="ED64">
        <v>-0.600746224</v>
      </c>
      <c r="EE64">
        <v>-0.58624002799999997</v>
      </c>
      <c r="EF64" s="2">
        <v>-0.72409110499999996</v>
      </c>
      <c r="EG64" s="2">
        <v>-0.69940886199999996</v>
      </c>
      <c r="EH64">
        <v>-0.65285182600000002</v>
      </c>
      <c r="EI64" s="2">
        <v>-0.74406167199999995</v>
      </c>
      <c r="EJ64" s="2">
        <v>-0.68723749599999995</v>
      </c>
      <c r="EK64">
        <v>-0.66886237599999998</v>
      </c>
      <c r="EL64" s="2">
        <v>-0.753294134</v>
      </c>
      <c r="EM64">
        <v>-0.62954679099999999</v>
      </c>
      <c r="EN64" s="2">
        <v>-0.70624142599999995</v>
      </c>
      <c r="EO64" s="2">
        <v>-0.71939530600000001</v>
      </c>
      <c r="EP64" s="2">
        <v>-0.71147859599999996</v>
      </c>
      <c r="EQ64">
        <v>-0.62506885300000004</v>
      </c>
      <c r="ER64" s="2">
        <v>-0.664656519</v>
      </c>
      <c r="ES64" s="2">
        <v>-0.70150157199999996</v>
      </c>
      <c r="ET64" s="2">
        <v>-0.72905178000000004</v>
      </c>
      <c r="EU64">
        <v>-0.59444838799999999</v>
      </c>
      <c r="EV64" s="2">
        <v>-0.69303395099999998</v>
      </c>
      <c r="EW64" s="2">
        <v>-0.69023922999999998</v>
      </c>
      <c r="EX64">
        <v>0.61408606300000002</v>
      </c>
      <c r="EY64">
        <v>-0.68298645099999999</v>
      </c>
      <c r="EZ64" s="2">
        <v>-0.72428881300000003</v>
      </c>
      <c r="FA64" s="2">
        <v>-0.69480726599999998</v>
      </c>
      <c r="FB64" s="2">
        <v>-0.73091065399999999</v>
      </c>
      <c r="FC64">
        <v>-0.638548267</v>
      </c>
      <c r="FD64" s="2">
        <v>-0.72844495200000003</v>
      </c>
      <c r="FE64" s="2">
        <v>-0.68613442700000005</v>
      </c>
      <c r="FF64" s="2">
        <v>0.74970724499999997</v>
      </c>
      <c r="FG64">
        <v>-0.62187219699999996</v>
      </c>
      <c r="FH64">
        <v>-0.567125298</v>
      </c>
      <c r="FI64">
        <v>0.54033456400000002</v>
      </c>
      <c r="FJ64" s="2">
        <v>-0.71141008800000005</v>
      </c>
      <c r="FK64" s="2">
        <v>-0.72518798299999998</v>
      </c>
      <c r="FL64" s="2">
        <v>-0.69407866200000001</v>
      </c>
      <c r="FM64" s="2">
        <v>-0.64000916500000005</v>
      </c>
      <c r="FN64">
        <v>-0.68653276399999996</v>
      </c>
      <c r="FO64">
        <v>-0.56202843099999999</v>
      </c>
      <c r="FP64" s="2">
        <v>-0.73154459100000002</v>
      </c>
      <c r="FQ64">
        <v>-0.64595069699999996</v>
      </c>
      <c r="FR64" s="2">
        <v>0.67859727999999997</v>
      </c>
      <c r="FS64">
        <v>-0.55384163399999997</v>
      </c>
      <c r="FT64">
        <v>-0.62826290699999998</v>
      </c>
      <c r="FU64">
        <v>0.541205932</v>
      </c>
      <c r="FV64">
        <v>-0.67543280900000002</v>
      </c>
      <c r="FW64">
        <v>0.54886396599999998</v>
      </c>
      <c r="FX64">
        <v>0.732036134</v>
      </c>
      <c r="FY64" s="2">
        <v>-0.70709719599999998</v>
      </c>
      <c r="FZ64">
        <v>-0.562326875</v>
      </c>
      <c r="GA64">
        <v>-0.72151279000000001</v>
      </c>
      <c r="GB64">
        <v>-0.61218343500000005</v>
      </c>
      <c r="GC64">
        <v>-0.57937032300000002</v>
      </c>
      <c r="GD64" s="2">
        <v>-0.74172860600000001</v>
      </c>
      <c r="GE64">
        <v>-0.59543355600000003</v>
      </c>
      <c r="GF64">
        <v>-0.67635714999999996</v>
      </c>
      <c r="GG64" s="2">
        <v>-0.68467453199999995</v>
      </c>
      <c r="GH64">
        <v>-0.53630416599999997</v>
      </c>
      <c r="GI64" s="2">
        <v>-0.67221396499999997</v>
      </c>
      <c r="GJ64">
        <v>0.63377178199999995</v>
      </c>
      <c r="GK64">
        <v>-0.66688336699999995</v>
      </c>
      <c r="GL64">
        <v>-0.50068189699999999</v>
      </c>
      <c r="GM64">
        <v>-0.48375011699999998</v>
      </c>
      <c r="GN64">
        <v>-0.65656265800000002</v>
      </c>
      <c r="GO64" s="2">
        <v>-0.70248374000000002</v>
      </c>
      <c r="GP64">
        <v>-0.58718952300000005</v>
      </c>
      <c r="GQ64">
        <v>-0.62212111800000003</v>
      </c>
      <c r="GR64" s="2">
        <v>-0.72775755900000005</v>
      </c>
      <c r="GS64" s="2">
        <v>-0.71535367699999997</v>
      </c>
      <c r="GT64">
        <v>-0.59035658899999999</v>
      </c>
      <c r="GU64">
        <v>-0.62324513400000003</v>
      </c>
      <c r="GV64">
        <v>-0.64284689500000003</v>
      </c>
      <c r="GW64">
        <v>-0.61189343500000004</v>
      </c>
      <c r="GX64" s="2">
        <v>-0.69015015000000002</v>
      </c>
      <c r="GY64" s="2">
        <v>-0.74787019399999999</v>
      </c>
      <c r="GZ64">
        <v>-0.49194640299999998</v>
      </c>
      <c r="HA64" s="2">
        <v>-0.71330297499999995</v>
      </c>
      <c r="HB64">
        <v>-0.48903350899999998</v>
      </c>
      <c r="HC64">
        <v>-0.60121597999999998</v>
      </c>
      <c r="HD64" s="2">
        <v>-0.57446333100000002</v>
      </c>
      <c r="HE64" s="2">
        <v>-0.68449834200000004</v>
      </c>
      <c r="HF64">
        <v>-0.52847828699999999</v>
      </c>
      <c r="HG64" s="2">
        <v>-0.70516563300000001</v>
      </c>
      <c r="HH64" s="2">
        <v>-0.71060128099999997</v>
      </c>
      <c r="HI64">
        <v>-0.66544115100000001</v>
      </c>
      <c r="HJ64" s="2">
        <v>-0.68791178500000005</v>
      </c>
      <c r="HK64" s="2">
        <v>-0.713247611</v>
      </c>
      <c r="HL64">
        <v>-0.64663566100000003</v>
      </c>
      <c r="HM64" s="2">
        <v>-0.75820787999999995</v>
      </c>
      <c r="HN64">
        <v>-0.67656659200000002</v>
      </c>
      <c r="HO64" s="2">
        <v>-0.64520126499999997</v>
      </c>
      <c r="HP64" s="2">
        <v>-0.66676128999999995</v>
      </c>
      <c r="HQ64">
        <v>-0.49165602200000003</v>
      </c>
      <c r="HR64" s="2">
        <v>-0.74945929499999997</v>
      </c>
      <c r="HS64">
        <v>-0.56158769099999994</v>
      </c>
      <c r="HT64" s="2">
        <v>-0.68942977800000005</v>
      </c>
      <c r="HU64">
        <v>-0.60603465599999995</v>
      </c>
      <c r="HV64">
        <v>-0.71437176300000005</v>
      </c>
      <c r="HW64" s="2">
        <v>-0.67058151899999996</v>
      </c>
      <c r="HX64">
        <v>-0.63978232899999998</v>
      </c>
      <c r="HY64">
        <v>-0.64884031900000005</v>
      </c>
      <c r="HZ64">
        <v>-0.57541977399999999</v>
      </c>
      <c r="IA64">
        <v>-0.58506328600000002</v>
      </c>
      <c r="IB64" s="2">
        <v>-0.743405608</v>
      </c>
      <c r="IC64">
        <v>-0.64988948700000004</v>
      </c>
      <c r="ID64" s="2">
        <v>-0.72907367000000001</v>
      </c>
      <c r="IE64" s="2">
        <v>-0.69895074999999995</v>
      </c>
      <c r="IF64">
        <v>-0.60539633199999998</v>
      </c>
      <c r="IG64">
        <v>-0.691599615</v>
      </c>
      <c r="IH64">
        <v>-0.55698094499999995</v>
      </c>
      <c r="II64">
        <v>-0.55702615499999997</v>
      </c>
      <c r="IJ64" s="2">
        <v>0.74262406999999997</v>
      </c>
      <c r="IK64">
        <v>-0.661428087</v>
      </c>
      <c r="IL64">
        <v>-0.44161595100000001</v>
      </c>
      <c r="IM64">
        <v>-0.57313363900000003</v>
      </c>
      <c r="IN64">
        <v>-0.49833364499999999</v>
      </c>
      <c r="IO64">
        <v>-0.63124663599999997</v>
      </c>
      <c r="IP64">
        <v>0.60734616600000002</v>
      </c>
      <c r="IQ64" s="2">
        <v>-0.72665058000000005</v>
      </c>
      <c r="IR64" s="2">
        <v>-0.73243695499999995</v>
      </c>
      <c r="IS64">
        <v>-0.50208994799999995</v>
      </c>
      <c r="IT64" s="2">
        <v>0.70898625900000001</v>
      </c>
      <c r="IU64" s="2">
        <v>-0.72949526799999997</v>
      </c>
      <c r="IV64">
        <v>-0.61548377399999998</v>
      </c>
      <c r="IW64">
        <v>-0.51924056100000004</v>
      </c>
      <c r="IX64" s="2">
        <v>-0.71631002700000002</v>
      </c>
      <c r="IY64">
        <v>-0.52024540699999999</v>
      </c>
      <c r="IZ64">
        <v>-0.51412050499999995</v>
      </c>
      <c r="JA64">
        <v>0.64482841000000002</v>
      </c>
      <c r="JB64">
        <v>-0.535433045</v>
      </c>
      <c r="JC64">
        <v>-0.61489321399999997</v>
      </c>
      <c r="JD64">
        <v>0.64786916800000005</v>
      </c>
      <c r="JE64">
        <v>0.603393705</v>
      </c>
      <c r="JF64">
        <v>-0.596902563</v>
      </c>
      <c r="JG64" s="2">
        <v>-0.713257645</v>
      </c>
      <c r="JH64">
        <v>-0.47751354200000001</v>
      </c>
      <c r="JI64">
        <v>-0.55704266700000005</v>
      </c>
      <c r="JJ64">
        <v>-0.48267022500000001</v>
      </c>
      <c r="JK64">
        <v>-0.35834613300000001</v>
      </c>
      <c r="JL64">
        <v>-0.61940461800000002</v>
      </c>
      <c r="JM64">
        <v>-0.55005028700000003</v>
      </c>
      <c r="JN64">
        <v>-0.470301472</v>
      </c>
      <c r="JO64">
        <v>-0.60455400699999995</v>
      </c>
      <c r="JP64">
        <v>-0.57481408700000003</v>
      </c>
      <c r="JQ64">
        <v>-0.65600807299999997</v>
      </c>
      <c r="JR64">
        <v>-0.41440736700000003</v>
      </c>
      <c r="JS64">
        <v>-0.45028921999999999</v>
      </c>
      <c r="JT64">
        <v>-0.375267974</v>
      </c>
      <c r="JU64">
        <v>-0.35639041900000001</v>
      </c>
      <c r="JV64">
        <v>-0.51930085199999998</v>
      </c>
      <c r="JW64">
        <v>-0.54609227000000005</v>
      </c>
      <c r="JX64">
        <v>-0.33069164600000001</v>
      </c>
      <c r="JY64">
        <v>-0.59712416499999998</v>
      </c>
      <c r="JZ64">
        <v>-0.411146185</v>
      </c>
      <c r="KA64">
        <v>-0.59843485699999999</v>
      </c>
      <c r="KB64">
        <v>-0.47457767899999997</v>
      </c>
      <c r="KC64">
        <v>-0.55792332300000003</v>
      </c>
      <c r="KD64">
        <v>-0.607576793</v>
      </c>
      <c r="KE64">
        <v>-0.52782900600000004</v>
      </c>
      <c r="KF64">
        <v>-0.320189579</v>
      </c>
      <c r="KG64">
        <v>-0.41585446999999998</v>
      </c>
      <c r="KH64">
        <v>-0.37575998199999999</v>
      </c>
      <c r="KI64">
        <v>-0.581605343</v>
      </c>
      <c r="KJ64">
        <v>-0.444142814</v>
      </c>
      <c r="KK64">
        <v>-0.43910713800000001</v>
      </c>
      <c r="KL64">
        <v>-0.60566062799999998</v>
      </c>
      <c r="KM64">
        <v>-0.447910101</v>
      </c>
      <c r="KN64">
        <v>-0.53715312599999998</v>
      </c>
      <c r="KO64">
        <v>-0.33229737300000001</v>
      </c>
      <c r="KP64">
        <v>-0.57673798799999998</v>
      </c>
      <c r="KQ64">
        <v>-0.58539021199999997</v>
      </c>
      <c r="KR64">
        <v>-0.61052440500000005</v>
      </c>
      <c r="KS64">
        <v>-0.41185427099999999</v>
      </c>
      <c r="KT64">
        <v>-0.66676108899999997</v>
      </c>
      <c r="KU64">
        <v>-0.56799491800000002</v>
      </c>
      <c r="KV64">
        <v>-0.68037263299999995</v>
      </c>
      <c r="KW64">
        <v>-0.38923765399999999</v>
      </c>
      <c r="KX64">
        <v>-0.640445233</v>
      </c>
      <c r="KY64">
        <v>-0.40595825200000002</v>
      </c>
      <c r="KZ64">
        <v>-0.36395503699999998</v>
      </c>
      <c r="LA64">
        <v>0.48501027600000002</v>
      </c>
      <c r="LB64">
        <v>0.261428838</v>
      </c>
      <c r="LC64">
        <v>0.38770911299999999</v>
      </c>
      <c r="LD64">
        <v>0.203387344</v>
      </c>
      <c r="LE64">
        <v>0.23072068200000001</v>
      </c>
      <c r="LF64">
        <v>0.228989779</v>
      </c>
      <c r="LG64">
        <v>0.30118790200000001</v>
      </c>
      <c r="LH64">
        <v>-0.50696006500000002</v>
      </c>
      <c r="LI64">
        <v>-0.19543644399999999</v>
      </c>
      <c r="LJ64">
        <v>-0.16401950700000001</v>
      </c>
      <c r="LK64">
        <v>-0.27982891799999998</v>
      </c>
      <c r="LL64">
        <v>-0.124081671</v>
      </c>
      <c r="LM64">
        <v>-0.56420917699999995</v>
      </c>
      <c r="LN64">
        <v>-8.3474549999999995E-2</v>
      </c>
      <c r="LO64">
        <v>-4.9225202000000003E-2</v>
      </c>
      <c r="LP64">
        <v>-0.27872847099999998</v>
      </c>
      <c r="LQ64">
        <v>-0.49452940699999998</v>
      </c>
      <c r="LR64">
        <v>0.343972783</v>
      </c>
      <c r="LS64">
        <v>0.34309504499999999</v>
      </c>
      <c r="LT64">
        <v>0.52107020100000001</v>
      </c>
      <c r="LU64">
        <v>0.38158082399999999</v>
      </c>
      <c r="LV64">
        <v>0.38582123600000001</v>
      </c>
      <c r="LW64">
        <v>0.23475500699999999</v>
      </c>
      <c r="LX64">
        <v>0.38450232099999998</v>
      </c>
      <c r="LY64">
        <v>0.38351047199999999</v>
      </c>
      <c r="LZ64">
        <v>0.30628506900000002</v>
      </c>
      <c r="MA64">
        <v>0.26999250699999999</v>
      </c>
      <c r="MB64">
        <v>-0.36036435300000003</v>
      </c>
      <c r="MC64">
        <v>-0.15782141299999999</v>
      </c>
      <c r="MD64">
        <v>0.362800228</v>
      </c>
      <c r="ME64">
        <v>-0.421562241</v>
      </c>
      <c r="MF64">
        <v>0.25359910099999999</v>
      </c>
      <c r="MG64">
        <v>-0.45896985200000001</v>
      </c>
      <c r="MH64">
        <v>0.185039379</v>
      </c>
      <c r="MI64">
        <v>-0.49374589000000002</v>
      </c>
      <c r="MJ64">
        <v>-0.48793958700000001</v>
      </c>
      <c r="MK64">
        <v>0.55589968599999995</v>
      </c>
      <c r="ML64">
        <v>0.621003733</v>
      </c>
      <c r="MM64">
        <v>-0.59369097699999995</v>
      </c>
      <c r="MN64">
        <v>-0.60655836900000004</v>
      </c>
      <c r="MO64">
        <v>-0.31126704100000002</v>
      </c>
      <c r="MP64">
        <v>0.33205605599999999</v>
      </c>
      <c r="MQ64">
        <v>-0.55407312799999997</v>
      </c>
      <c r="MR64">
        <v>0.48297679500000001</v>
      </c>
      <c r="MS64">
        <v>0.54806500599999997</v>
      </c>
      <c r="MT64">
        <v>-0.55611277400000003</v>
      </c>
      <c r="MU64">
        <v>-0.57000148699999997</v>
      </c>
      <c r="MV64">
        <v>-0.52186924700000004</v>
      </c>
      <c r="MW64">
        <v>0.58086977299999998</v>
      </c>
      <c r="MX64">
        <v>-0.42702915699999999</v>
      </c>
      <c r="MY64">
        <v>-0.49561690000000003</v>
      </c>
      <c r="MZ64">
        <v>0.47965914199999998</v>
      </c>
      <c r="NA64">
        <v>-0.529769669</v>
      </c>
      <c r="NB64">
        <v>0.416439693</v>
      </c>
      <c r="NC64">
        <v>-0.45411719499999997</v>
      </c>
      <c r="ND64">
        <v>0.53229893399999995</v>
      </c>
      <c r="NE64">
        <v>-0.47285839600000001</v>
      </c>
      <c r="NF64">
        <v>-0.395704852</v>
      </c>
      <c r="NG64">
        <v>-0.64720796599999997</v>
      </c>
      <c r="NH64">
        <v>-0.41543999999999998</v>
      </c>
      <c r="NI64">
        <v>-0.51768123799999999</v>
      </c>
      <c r="NJ64">
        <v>0.50853783399999997</v>
      </c>
      <c r="NK64">
        <v>0.54449778999999998</v>
      </c>
      <c r="NL64">
        <v>0.62131076600000001</v>
      </c>
      <c r="NM64">
        <v>0.43525328699999999</v>
      </c>
      <c r="NN64">
        <v>0.51254668699999995</v>
      </c>
      <c r="NO64">
        <v>-0.44501193500000003</v>
      </c>
      <c r="NP64">
        <v>-0.56042991399999997</v>
      </c>
      <c r="NQ64">
        <v>-0.66449089800000005</v>
      </c>
      <c r="NR64">
        <v>0.60235783600000004</v>
      </c>
      <c r="NS64">
        <v>0.50393165299999998</v>
      </c>
      <c r="NT64">
        <v>0.43523980899999998</v>
      </c>
      <c r="NU64">
        <v>0.530674808</v>
      </c>
      <c r="NV64">
        <v>-0.369622848</v>
      </c>
      <c r="NW64">
        <v>0.409342647</v>
      </c>
      <c r="NX64">
        <v>0.109714257</v>
      </c>
      <c r="NY64">
        <v>9.8904456000000002E-2</v>
      </c>
      <c r="NZ64">
        <v>0.203516746</v>
      </c>
      <c r="OA64">
        <v>0.37445068100000001</v>
      </c>
      <c r="OB64">
        <v>0.39277363999999998</v>
      </c>
      <c r="OC64">
        <v>0.14808743099999999</v>
      </c>
      <c r="OD64">
        <v>7.1254719999999994E-2</v>
      </c>
      <c r="OE64">
        <v>-4.8054708000000002E-2</v>
      </c>
      <c r="OF64">
        <v>-2.4386399E-2</v>
      </c>
      <c r="OG64">
        <v>-0.102029994</v>
      </c>
      <c r="OH64">
        <v>-0.25956321900000001</v>
      </c>
      <c r="OI64">
        <v>-0.20501567100000001</v>
      </c>
      <c r="OJ64">
        <v>-0.47357792999999998</v>
      </c>
      <c r="OK64">
        <v>-0.36776678899999998</v>
      </c>
      <c r="OL64">
        <v>0.12857500899999999</v>
      </c>
      <c r="OM64">
        <v>-2.7292945999999998E-2</v>
      </c>
      <c r="ON64">
        <v>-0.56835364200000005</v>
      </c>
      <c r="OO64">
        <v>0.37724005399999999</v>
      </c>
      <c r="OP64">
        <v>-0.28824838000000003</v>
      </c>
      <c r="OQ64">
        <v>0.38476017800000001</v>
      </c>
      <c r="OR64">
        <v>-0.36880143900000001</v>
      </c>
      <c r="OS64">
        <v>-0.53386931699999995</v>
      </c>
      <c r="OT64">
        <v>-0.34826658300000002</v>
      </c>
      <c r="OU64">
        <v>-0.46221030699999999</v>
      </c>
      <c r="OV64">
        <v>0.31025420599999998</v>
      </c>
      <c r="OW64">
        <v>4.7662166999999998E-2</v>
      </c>
      <c r="OX64">
        <v>0.13594769600000001</v>
      </c>
      <c r="OY64">
        <v>0.27302946299999997</v>
      </c>
      <c r="OZ64">
        <v>8.0716416999999999E-2</v>
      </c>
      <c r="PA64">
        <v>0.13004880899999999</v>
      </c>
      <c r="PB64">
        <v>-4.2919552E-2</v>
      </c>
      <c r="PC64">
        <v>0.30986340600000001</v>
      </c>
      <c r="PD64">
        <v>-0.42803430199999998</v>
      </c>
      <c r="PE64">
        <v>-0.22591989400000001</v>
      </c>
      <c r="PF64">
        <v>-0.45960390899999998</v>
      </c>
      <c r="PG64">
        <v>-0.455295742</v>
      </c>
      <c r="PH64">
        <v>-0.27401206500000003</v>
      </c>
      <c r="PI64">
        <v>-0.4801781</v>
      </c>
      <c r="PJ64">
        <v>-0.30711949599999999</v>
      </c>
      <c r="PK64">
        <v>-0.22115660400000001</v>
      </c>
      <c r="PL64">
        <v>-0.20581934800000001</v>
      </c>
      <c r="PM64">
        <v>-0.174477823</v>
      </c>
      <c r="PN64">
        <v>-0.112650455</v>
      </c>
      <c r="PO64">
        <v>-0.198377942</v>
      </c>
      <c r="PP64">
        <v>-0.19639667</v>
      </c>
      <c r="PQ64">
        <v>-0.20424340299999999</v>
      </c>
      <c r="PR64">
        <v>-0.16131535499999999</v>
      </c>
      <c r="PS64">
        <v>-2.6871559999999999E-2</v>
      </c>
      <c r="PT64">
        <v>3.234045E-2</v>
      </c>
      <c r="PU64">
        <v>-5.9475233000000002E-2</v>
      </c>
      <c r="PV64">
        <v>0.34693252299999999</v>
      </c>
      <c r="PW64">
        <v>-9.2096929999999997E-3</v>
      </c>
      <c r="PX64">
        <v>0.15981864100000001</v>
      </c>
      <c r="PY64">
        <v>-3.8543189999999998E-2</v>
      </c>
      <c r="PZ64">
        <v>0.21728107499999999</v>
      </c>
      <c r="QA64">
        <v>-2.9023158E-2</v>
      </c>
      <c r="QB64">
        <v>8.2268895999999994E-2</v>
      </c>
      <c r="QC64">
        <v>7.7661911E-2</v>
      </c>
      <c r="QD64">
        <v>0.27533395100000002</v>
      </c>
      <c r="QE64">
        <v>0.14237661400000001</v>
      </c>
      <c r="QF64">
        <v>9.3887538000000006E-2</v>
      </c>
      <c r="QG64">
        <v>0.18903276199999999</v>
      </c>
      <c r="QH64">
        <v>0.43097841599999998</v>
      </c>
      <c r="QI64">
        <v>-9.1903334000000003E-2</v>
      </c>
      <c r="QJ64">
        <v>-9.9810451999999994E-2</v>
      </c>
      <c r="QK64">
        <v>-0.166852467</v>
      </c>
      <c r="QL64">
        <v>-0.29816727300000001</v>
      </c>
      <c r="QM64">
        <v>-0.25960751500000001</v>
      </c>
      <c r="QN64">
        <v>-0.196130464</v>
      </c>
      <c r="QO64">
        <v>1.6865192000000001E-2</v>
      </c>
      <c r="QP64">
        <v>-2.2250406E-2</v>
      </c>
      <c r="QQ64">
        <v>-0.362550068</v>
      </c>
      <c r="QR64">
        <v>-0.25373807999999998</v>
      </c>
      <c r="QS64">
        <v>-0.19306957299999999</v>
      </c>
      <c r="QT64">
        <v>-0.19950931999999999</v>
      </c>
      <c r="QU64">
        <v>-2.7155022000000001E-2</v>
      </c>
      <c r="QV64">
        <v>-0.108338329</v>
      </c>
      <c r="QW64">
        <v>-1.8953787999999999E-2</v>
      </c>
      <c r="QX64">
        <v>-3.0949305999999999E-2</v>
      </c>
      <c r="QY64">
        <v>-0.13126685599999999</v>
      </c>
      <c r="QZ64">
        <v>-0.11090436100000001</v>
      </c>
      <c r="RA64">
        <v>-0.143013418</v>
      </c>
      <c r="RB64">
        <v>0.20765440299999999</v>
      </c>
      <c r="RC64">
        <v>-0.448821733</v>
      </c>
      <c r="RD64">
        <v>-1.239933E-2</v>
      </c>
      <c r="RE64">
        <v>-0.313006952</v>
      </c>
      <c r="RF64">
        <v>-0.139403895</v>
      </c>
      <c r="RG64">
        <v>-0.31539292000000002</v>
      </c>
      <c r="RH64">
        <v>-0.24118336700000001</v>
      </c>
      <c r="RI64">
        <v>2.9177411E-2</v>
      </c>
      <c r="RJ64">
        <v>-0.14446968600000001</v>
      </c>
      <c r="RK64">
        <v>0.12179393600000001</v>
      </c>
      <c r="RL64">
        <v>-0.30634352199999998</v>
      </c>
      <c r="RM64">
        <v>0.244920428</v>
      </c>
      <c r="RN64">
        <v>0.118831804</v>
      </c>
      <c r="RO64">
        <v>-0.15726380600000001</v>
      </c>
      <c r="RP64">
        <v>-0.21961449699999999</v>
      </c>
      <c r="RQ64">
        <v>-0.18786172900000001</v>
      </c>
      <c r="RR64">
        <v>-0.42535853499999998</v>
      </c>
      <c r="RS64">
        <v>7.4481773000000001E-2</v>
      </c>
      <c r="RT64">
        <v>0.483386021</v>
      </c>
      <c r="RU64">
        <v>0.50370028600000005</v>
      </c>
      <c r="RV64">
        <v>0.32940541699999998</v>
      </c>
      <c r="RW64">
        <v>0.27770666999999999</v>
      </c>
      <c r="RX64">
        <v>0.24486746700000001</v>
      </c>
      <c r="RY64">
        <v>0.47013073399999999</v>
      </c>
      <c r="RZ64">
        <v>-0.40439066000000001</v>
      </c>
      <c r="SA64">
        <v>-0.41958867700000002</v>
      </c>
      <c r="SB64">
        <v>0.45617819300000001</v>
      </c>
      <c r="SC64">
        <v>-0.27588080799999998</v>
      </c>
      <c r="SD64">
        <v>0.35117276400000003</v>
      </c>
      <c r="SE64">
        <v>-0.20967424700000001</v>
      </c>
      <c r="SF64">
        <v>0.10138746799999999</v>
      </c>
      <c r="SG64">
        <v>0.28176378400000002</v>
      </c>
      <c r="SH64">
        <v>5.4028120999999998E-2</v>
      </c>
      <c r="SI64">
        <v>-0.17592165000000001</v>
      </c>
      <c r="SJ64">
        <v>2.8268466999999999E-2</v>
      </c>
      <c r="SK64">
        <v>3.4264600000000001E-3</v>
      </c>
      <c r="SL64">
        <v>-5.4347911999999998E-2</v>
      </c>
      <c r="SM64">
        <v>0.105255167</v>
      </c>
      <c r="SN64">
        <v>1.7599044000000001E-2</v>
      </c>
      <c r="SO64">
        <v>1.374297E-3</v>
      </c>
      <c r="SP64">
        <v>1.1625663E-2</v>
      </c>
      <c r="SQ64">
        <v>-0.117020728</v>
      </c>
      <c r="SR64">
        <v>0.15739581799999999</v>
      </c>
      <c r="SS64">
        <v>0.19698480300000001</v>
      </c>
    </row>
    <row r="65" spans="1:513" x14ac:dyDescent="0.55000000000000004">
      <c r="A65" t="s">
        <v>575</v>
      </c>
      <c r="B65" s="2">
        <v>0.43291371000000001</v>
      </c>
      <c r="C65" s="2">
        <v>0.443585273</v>
      </c>
      <c r="D65">
        <v>0.33213806499999998</v>
      </c>
      <c r="E65">
        <v>-0.105470197</v>
      </c>
      <c r="F65">
        <v>0.31258498200000001</v>
      </c>
      <c r="G65" s="2">
        <v>0.312658771</v>
      </c>
      <c r="H65" s="2">
        <v>0.39721073200000001</v>
      </c>
      <c r="I65">
        <v>0.37897002600000002</v>
      </c>
      <c r="J65">
        <v>0.38990909000000001</v>
      </c>
      <c r="K65" s="2">
        <v>0.421230575</v>
      </c>
      <c r="L65">
        <v>0.32284063600000001</v>
      </c>
      <c r="M65">
        <v>0.23121791999999999</v>
      </c>
      <c r="N65" s="2">
        <v>0.45576064199999999</v>
      </c>
      <c r="O65" s="2">
        <v>0.40275133600000002</v>
      </c>
      <c r="P65">
        <v>-0.30832353299999998</v>
      </c>
      <c r="Q65">
        <v>0.31435340499999997</v>
      </c>
      <c r="R65">
        <v>0.40787311799999998</v>
      </c>
      <c r="S65" s="2">
        <v>0.371199379</v>
      </c>
      <c r="T65">
        <v>0.42745315900000003</v>
      </c>
      <c r="U65" s="2">
        <v>0.43163464800000001</v>
      </c>
      <c r="V65" s="2">
        <v>0.38636404000000002</v>
      </c>
      <c r="W65" s="2">
        <v>0.37245681899999999</v>
      </c>
      <c r="X65">
        <v>0.33989416</v>
      </c>
      <c r="Y65" s="2">
        <v>0.397024865</v>
      </c>
      <c r="Z65" s="2">
        <v>0.39623017199999999</v>
      </c>
      <c r="AA65" s="2">
        <v>0.50366535599999995</v>
      </c>
      <c r="AB65">
        <v>-0.36561774899999999</v>
      </c>
      <c r="AC65">
        <v>-0.25960745600000001</v>
      </c>
      <c r="AD65" s="2">
        <v>0.51592232699999996</v>
      </c>
      <c r="AE65" s="2">
        <v>0.364498506</v>
      </c>
      <c r="AF65" s="2">
        <v>0.376006911</v>
      </c>
      <c r="AG65">
        <v>0.405787175</v>
      </c>
      <c r="AH65">
        <v>0.31894075799999999</v>
      </c>
      <c r="AI65" s="2">
        <v>0.32868304500000001</v>
      </c>
      <c r="AJ65" s="2">
        <v>0.418991524</v>
      </c>
      <c r="AK65" s="2">
        <v>0.43224552700000002</v>
      </c>
      <c r="AL65" s="2">
        <v>0.41886521500000001</v>
      </c>
      <c r="AM65">
        <v>0.19651692300000001</v>
      </c>
      <c r="AN65">
        <v>0.37691009399999997</v>
      </c>
      <c r="AO65">
        <v>0.34188884200000003</v>
      </c>
      <c r="AP65">
        <v>0.24194357899999999</v>
      </c>
      <c r="AQ65" s="2">
        <v>0.48483913000000001</v>
      </c>
      <c r="AR65" s="2">
        <v>0.46192329500000001</v>
      </c>
      <c r="AS65">
        <v>0.36526404099999998</v>
      </c>
      <c r="AT65">
        <v>-6.1967957999999997E-2</v>
      </c>
      <c r="AU65" s="2">
        <v>0.39264169100000001</v>
      </c>
      <c r="AV65" s="2">
        <v>0.44524112300000002</v>
      </c>
      <c r="AW65" s="2">
        <v>0.38427828000000003</v>
      </c>
      <c r="AX65" s="2">
        <v>0.46161855499999999</v>
      </c>
      <c r="AY65">
        <v>-0.352024807</v>
      </c>
      <c r="AZ65">
        <v>0.33863749199999998</v>
      </c>
      <c r="BA65" s="2">
        <v>0.38935234499999999</v>
      </c>
      <c r="BB65" s="2">
        <v>0.33212771699999999</v>
      </c>
      <c r="BC65">
        <v>0.34365765199999998</v>
      </c>
      <c r="BD65" s="2">
        <v>0.22895460300000001</v>
      </c>
      <c r="BE65" s="2">
        <v>0.39584898200000002</v>
      </c>
      <c r="BF65" s="2">
        <v>0.43807639399999998</v>
      </c>
      <c r="BG65" s="2">
        <v>0.375625865</v>
      </c>
      <c r="BH65" s="2">
        <v>0.48011677200000002</v>
      </c>
      <c r="BI65" s="2">
        <v>0.45337793100000001</v>
      </c>
      <c r="BJ65">
        <v>0.32259244500000001</v>
      </c>
      <c r="BK65">
        <v>0.27396392000000003</v>
      </c>
      <c r="BL65">
        <v>0.38861675000000001</v>
      </c>
      <c r="BM65" s="2">
        <v>0.44756207399999998</v>
      </c>
      <c r="BN65" s="2">
        <v>0.408530532</v>
      </c>
      <c r="BO65">
        <v>0.27928687899999999</v>
      </c>
      <c r="BP65">
        <v>0.43223084499999997</v>
      </c>
      <c r="BQ65" s="2">
        <v>0.377561233</v>
      </c>
      <c r="BR65">
        <v>0.39142744400000001</v>
      </c>
      <c r="BS65" s="2">
        <v>0.45334600400000002</v>
      </c>
      <c r="BT65">
        <v>-0.359077015</v>
      </c>
      <c r="BU65" s="2">
        <v>0.43363049399999998</v>
      </c>
      <c r="BV65" s="2">
        <v>0.37375254400000002</v>
      </c>
      <c r="BW65">
        <v>0.43446711199999999</v>
      </c>
      <c r="BX65">
        <v>0.43326943899999998</v>
      </c>
      <c r="BY65">
        <v>0.44082599700000002</v>
      </c>
      <c r="BZ65">
        <v>0.29647915899999999</v>
      </c>
      <c r="CA65" s="2">
        <v>0.38397968500000002</v>
      </c>
      <c r="CB65" s="2">
        <v>0.44510181199999999</v>
      </c>
      <c r="CC65">
        <v>0.44715336500000002</v>
      </c>
      <c r="CD65">
        <v>0.31975688600000002</v>
      </c>
      <c r="CE65" s="2">
        <v>0.29692561699999998</v>
      </c>
      <c r="CF65" s="2">
        <v>0.40236619699999998</v>
      </c>
      <c r="CG65" s="2">
        <v>0.42594765499999998</v>
      </c>
      <c r="CH65">
        <v>0.40900044400000002</v>
      </c>
      <c r="CI65">
        <v>-0.22731037100000001</v>
      </c>
      <c r="CJ65">
        <v>-0.33525983500000001</v>
      </c>
      <c r="CK65">
        <v>0.467251531</v>
      </c>
      <c r="CL65" s="2">
        <v>0.44155438800000002</v>
      </c>
      <c r="CM65">
        <v>-0.41069864</v>
      </c>
      <c r="CN65">
        <v>0.49452230400000002</v>
      </c>
      <c r="CO65">
        <v>0.40947879500000001</v>
      </c>
      <c r="CP65">
        <v>0.29207205800000002</v>
      </c>
      <c r="CQ65" s="2">
        <v>0.41169866999999999</v>
      </c>
      <c r="CR65" s="2">
        <v>0.480360756</v>
      </c>
      <c r="CS65" s="2">
        <v>0.43445154699999999</v>
      </c>
      <c r="CT65" s="2">
        <v>0.45322704400000002</v>
      </c>
      <c r="CU65" s="2">
        <v>0.39930275500000001</v>
      </c>
      <c r="CV65">
        <v>0.36419522199999999</v>
      </c>
      <c r="CW65">
        <v>-0.30793137199999998</v>
      </c>
      <c r="CX65">
        <v>-0.22862200199999999</v>
      </c>
      <c r="CY65" s="2">
        <v>0.36390604199999999</v>
      </c>
      <c r="CZ65" s="2">
        <v>0.50420764399999995</v>
      </c>
      <c r="DA65">
        <v>0.43162752900000001</v>
      </c>
      <c r="DB65" s="2">
        <v>0.420724182</v>
      </c>
      <c r="DC65">
        <v>-0.15703108499999999</v>
      </c>
      <c r="DD65">
        <v>0.38970019099999997</v>
      </c>
      <c r="DE65">
        <v>0.38666982900000002</v>
      </c>
      <c r="DF65">
        <v>0.28651502099999998</v>
      </c>
      <c r="DG65">
        <v>0.36072245200000003</v>
      </c>
      <c r="DH65" s="2">
        <v>0.41309347000000002</v>
      </c>
      <c r="DI65">
        <v>-0.31607580000000002</v>
      </c>
      <c r="DJ65" s="2">
        <v>0.42751411900000003</v>
      </c>
      <c r="DK65" s="2">
        <v>0.43002747899999999</v>
      </c>
      <c r="DL65">
        <v>0.364598902</v>
      </c>
      <c r="DM65" s="2">
        <v>0.34230493400000001</v>
      </c>
      <c r="DN65">
        <v>-0.28078018500000002</v>
      </c>
      <c r="DO65">
        <v>0.28569420699999998</v>
      </c>
      <c r="DP65" s="2">
        <v>0.43803056600000001</v>
      </c>
      <c r="DQ65" s="2">
        <v>0.48262356899999997</v>
      </c>
      <c r="DR65" s="2">
        <v>0.38222109500000001</v>
      </c>
      <c r="DS65" s="2">
        <v>0.35969823699999998</v>
      </c>
      <c r="DT65">
        <v>0.25478540100000002</v>
      </c>
      <c r="DU65" s="2">
        <v>0.41387202000000001</v>
      </c>
      <c r="DV65">
        <v>-0.40328657600000001</v>
      </c>
      <c r="DW65">
        <v>0.32898653</v>
      </c>
      <c r="DX65" s="2">
        <v>0.32977247300000001</v>
      </c>
      <c r="DY65" s="2">
        <v>0.43416871499999998</v>
      </c>
      <c r="DZ65">
        <v>-0.23592074499999999</v>
      </c>
      <c r="EA65">
        <v>-0.41976529200000001</v>
      </c>
      <c r="EB65">
        <v>-0.35518587899999998</v>
      </c>
      <c r="EC65" s="2">
        <v>0.463672429</v>
      </c>
      <c r="ED65">
        <v>0.24082028599999999</v>
      </c>
      <c r="EE65">
        <v>0.21802967400000001</v>
      </c>
      <c r="EF65" s="2">
        <v>0.51446172300000004</v>
      </c>
      <c r="EG65" s="2">
        <v>0.40660508200000001</v>
      </c>
      <c r="EH65">
        <v>0.39867423299999999</v>
      </c>
      <c r="EI65" s="2">
        <v>0.46114254799999999</v>
      </c>
      <c r="EJ65" s="2">
        <v>0.41486895099999999</v>
      </c>
      <c r="EK65">
        <v>0.46800027100000002</v>
      </c>
      <c r="EL65" s="2">
        <v>0.44969741699999999</v>
      </c>
      <c r="EM65">
        <v>0.370965663</v>
      </c>
      <c r="EN65" s="2">
        <v>0.49410918599999998</v>
      </c>
      <c r="EO65" s="2">
        <v>0.40838851199999998</v>
      </c>
      <c r="EP65" s="2">
        <v>0.429436918</v>
      </c>
      <c r="EQ65">
        <v>0.337327604</v>
      </c>
      <c r="ER65" s="2">
        <v>0.42133711499999998</v>
      </c>
      <c r="ES65" s="2">
        <v>0.39400887099999998</v>
      </c>
      <c r="ET65" s="2">
        <v>0.43088655300000001</v>
      </c>
      <c r="EU65">
        <v>0.26908974800000002</v>
      </c>
      <c r="EV65" s="2">
        <v>0.397272348</v>
      </c>
      <c r="EW65" s="2">
        <v>0.42083741899999999</v>
      </c>
      <c r="EX65">
        <v>-0.258658057</v>
      </c>
      <c r="EY65">
        <v>0.39023062800000002</v>
      </c>
      <c r="EZ65" s="2">
        <v>0.39736442500000002</v>
      </c>
      <c r="FA65" s="2">
        <v>0.41484525300000002</v>
      </c>
      <c r="FB65" s="2">
        <v>0.440894499</v>
      </c>
      <c r="FC65">
        <v>0.32591458699999998</v>
      </c>
      <c r="FD65" s="2">
        <v>0.43770735199999999</v>
      </c>
      <c r="FE65" s="2">
        <v>0.36763802099999998</v>
      </c>
      <c r="FF65" s="2">
        <v>-0.39464004400000002</v>
      </c>
      <c r="FG65">
        <v>0.244197313</v>
      </c>
      <c r="FH65">
        <v>0.33947275799999999</v>
      </c>
      <c r="FI65">
        <v>-0.28050739699999999</v>
      </c>
      <c r="FJ65" s="2">
        <v>0.37563651799999997</v>
      </c>
      <c r="FK65" s="2">
        <v>0.38443464900000002</v>
      </c>
      <c r="FL65" s="2">
        <v>0.40431909100000002</v>
      </c>
      <c r="FM65" s="2">
        <v>0.35320368200000002</v>
      </c>
      <c r="FN65">
        <v>0.40805900099999998</v>
      </c>
      <c r="FO65">
        <v>0.26950025900000002</v>
      </c>
      <c r="FP65" s="2">
        <v>0.43546594399999999</v>
      </c>
      <c r="FQ65">
        <v>0.35526849799999999</v>
      </c>
      <c r="FR65" s="2">
        <v>-0.34842869700000001</v>
      </c>
      <c r="FS65">
        <v>0.24492352100000001</v>
      </c>
      <c r="FT65">
        <v>0.33871852000000002</v>
      </c>
      <c r="FU65">
        <v>-0.251554428</v>
      </c>
      <c r="FV65">
        <v>0.371828828</v>
      </c>
      <c r="FW65">
        <v>-0.35816989500000002</v>
      </c>
      <c r="FX65">
        <v>-0.37378272299999998</v>
      </c>
      <c r="FY65" s="2">
        <v>0.38717709099999997</v>
      </c>
      <c r="FZ65">
        <v>0.22302106399999999</v>
      </c>
      <c r="GA65">
        <v>0.433404448</v>
      </c>
      <c r="GB65">
        <v>0.295652949</v>
      </c>
      <c r="GC65">
        <v>0.316076156</v>
      </c>
      <c r="GD65" s="2">
        <v>0.41232058199999999</v>
      </c>
      <c r="GE65">
        <v>0.29518616600000003</v>
      </c>
      <c r="GF65">
        <v>0.28431056700000001</v>
      </c>
      <c r="GG65" s="2">
        <v>0.38323140500000002</v>
      </c>
      <c r="GH65">
        <v>0.35712804999999997</v>
      </c>
      <c r="GI65" s="2">
        <v>0.37025717600000002</v>
      </c>
      <c r="GJ65">
        <v>-0.23237147699999999</v>
      </c>
      <c r="GK65">
        <v>0.29015774100000002</v>
      </c>
      <c r="GL65">
        <v>0.35639653799999998</v>
      </c>
      <c r="GM65">
        <v>0.150079032</v>
      </c>
      <c r="GN65">
        <v>0.37625743499999997</v>
      </c>
      <c r="GO65" s="2">
        <v>0.39267669999999999</v>
      </c>
      <c r="GP65">
        <v>0.28360595999999999</v>
      </c>
      <c r="GQ65">
        <v>0.41967040999999999</v>
      </c>
      <c r="GR65" s="2">
        <v>0.41730335899999998</v>
      </c>
      <c r="GS65" s="2">
        <v>0.35594132899999997</v>
      </c>
      <c r="GT65">
        <v>0.28401931400000002</v>
      </c>
      <c r="GU65">
        <v>0.32478858799999999</v>
      </c>
      <c r="GV65">
        <v>0.35139377599999999</v>
      </c>
      <c r="GW65">
        <v>0.33870300599999997</v>
      </c>
      <c r="GX65" s="2">
        <v>0.407685837</v>
      </c>
      <c r="GY65" s="2">
        <v>0.36763413099999998</v>
      </c>
      <c r="GZ65">
        <v>0.21980228199999999</v>
      </c>
      <c r="HA65" s="2">
        <v>0.39888418599999997</v>
      </c>
      <c r="HB65">
        <v>0.22007775399999999</v>
      </c>
      <c r="HC65">
        <v>0.34361176300000001</v>
      </c>
      <c r="HD65" s="2">
        <v>0.213077141</v>
      </c>
      <c r="HE65" s="2">
        <v>0.37355362800000003</v>
      </c>
      <c r="HF65">
        <v>0.26041892100000003</v>
      </c>
      <c r="HG65" s="2">
        <v>0.38201248500000001</v>
      </c>
      <c r="HH65" s="2">
        <v>0.36150633199999999</v>
      </c>
      <c r="HI65">
        <v>0.398203472</v>
      </c>
      <c r="HJ65" s="2">
        <v>0.28359040800000002</v>
      </c>
      <c r="HK65" s="2">
        <v>0.422801657</v>
      </c>
      <c r="HL65">
        <v>0.34715544100000001</v>
      </c>
      <c r="HM65" s="2">
        <v>0.436144158</v>
      </c>
      <c r="HN65">
        <v>0.413589072</v>
      </c>
      <c r="HO65" s="2">
        <v>0.26164583000000002</v>
      </c>
      <c r="HP65" s="2">
        <v>0.37535580099999999</v>
      </c>
      <c r="HQ65">
        <v>0.280177968</v>
      </c>
      <c r="HR65" s="2">
        <v>0.45539962099999998</v>
      </c>
      <c r="HS65">
        <v>0.27132348699999997</v>
      </c>
      <c r="HT65" s="2">
        <v>0.33789702500000002</v>
      </c>
      <c r="HU65">
        <v>0.32074158800000002</v>
      </c>
      <c r="HV65">
        <v>0.44298536399999999</v>
      </c>
      <c r="HW65" s="2">
        <v>0.37581128699999999</v>
      </c>
      <c r="HX65">
        <v>0.34107045400000002</v>
      </c>
      <c r="HY65">
        <v>0.32008514199999999</v>
      </c>
      <c r="HZ65">
        <v>0.21689038799999999</v>
      </c>
      <c r="IA65">
        <v>0.27953712800000002</v>
      </c>
      <c r="IB65" s="2">
        <v>0.390062556</v>
      </c>
      <c r="IC65">
        <v>0.36558289799999999</v>
      </c>
      <c r="ID65" s="2">
        <v>0.42879401099999997</v>
      </c>
      <c r="IE65" s="2">
        <v>0.40482563999999999</v>
      </c>
      <c r="IF65">
        <v>0.22768408600000001</v>
      </c>
      <c r="IG65">
        <v>0.37387352499999998</v>
      </c>
      <c r="IH65">
        <v>0.217000735</v>
      </c>
      <c r="II65">
        <v>0.39737518399999999</v>
      </c>
      <c r="IJ65" s="2">
        <v>-0.39293610099999998</v>
      </c>
      <c r="IK65">
        <v>0.244884196</v>
      </c>
      <c r="IL65">
        <v>0.135644927</v>
      </c>
      <c r="IM65">
        <v>0.23748855099999999</v>
      </c>
      <c r="IN65">
        <v>0.172775283</v>
      </c>
      <c r="IO65">
        <v>0.27177372599999999</v>
      </c>
      <c r="IP65">
        <v>-0.29886892799999998</v>
      </c>
      <c r="IQ65" s="2">
        <v>0.40751001399999998</v>
      </c>
      <c r="IR65" s="2">
        <v>0.36579471099999999</v>
      </c>
      <c r="IS65">
        <v>0.28482365700000001</v>
      </c>
      <c r="IT65" s="2">
        <v>-0.36054176300000002</v>
      </c>
      <c r="IU65" s="2">
        <v>0.39557653599999998</v>
      </c>
      <c r="IV65">
        <v>0.29439748100000002</v>
      </c>
      <c r="IW65">
        <v>0.27277620200000002</v>
      </c>
      <c r="IX65" s="2">
        <v>0.38939075099999998</v>
      </c>
      <c r="IY65">
        <v>0.240072223</v>
      </c>
      <c r="IZ65">
        <v>0.31231304399999998</v>
      </c>
      <c r="JA65">
        <v>-0.29358361999999999</v>
      </c>
      <c r="JB65">
        <v>0.27909580899999997</v>
      </c>
      <c r="JC65">
        <v>0.36359117899999999</v>
      </c>
      <c r="JD65">
        <v>-0.38597099499999998</v>
      </c>
      <c r="JE65">
        <v>-0.403911242</v>
      </c>
      <c r="JF65">
        <v>0.19799143299999999</v>
      </c>
      <c r="JG65" s="2">
        <v>0.41353201499999998</v>
      </c>
      <c r="JH65">
        <v>0.33383384300000002</v>
      </c>
      <c r="JI65">
        <v>0.39913884599999999</v>
      </c>
      <c r="JJ65">
        <v>0.213213175</v>
      </c>
      <c r="JK65">
        <v>0.20101691299999999</v>
      </c>
      <c r="JL65">
        <v>0.38158977399999999</v>
      </c>
      <c r="JM65">
        <v>0.35449462999999998</v>
      </c>
      <c r="JN65">
        <v>0.22397267200000001</v>
      </c>
      <c r="JO65">
        <v>0.26967318800000001</v>
      </c>
      <c r="JP65">
        <v>0.44225560800000002</v>
      </c>
      <c r="JQ65">
        <v>0.48861887599999998</v>
      </c>
      <c r="JR65">
        <v>0.26999146000000002</v>
      </c>
      <c r="JS65">
        <v>0.407015138</v>
      </c>
      <c r="JT65">
        <v>0.28264429200000002</v>
      </c>
      <c r="JU65">
        <v>0.24229329899999999</v>
      </c>
      <c r="JV65">
        <v>0.213070697</v>
      </c>
      <c r="JW65">
        <v>0.26108737700000001</v>
      </c>
      <c r="JX65">
        <v>9.2984473999999998E-2</v>
      </c>
      <c r="JY65">
        <v>0.46285222100000001</v>
      </c>
      <c r="JZ65">
        <v>0.264536243</v>
      </c>
      <c r="KA65">
        <v>0.36171602000000003</v>
      </c>
      <c r="KB65">
        <v>0.295753039</v>
      </c>
      <c r="KC65">
        <v>0.38180871700000002</v>
      </c>
      <c r="KD65">
        <v>0.46977367599999997</v>
      </c>
      <c r="KE65">
        <v>0.39694616700000002</v>
      </c>
      <c r="KF65">
        <v>0.26855275299999998</v>
      </c>
      <c r="KG65">
        <v>0.130055368</v>
      </c>
      <c r="KH65">
        <v>0.15834584500000001</v>
      </c>
      <c r="KI65">
        <v>0.31953168900000001</v>
      </c>
      <c r="KJ65">
        <v>0.15049411100000001</v>
      </c>
      <c r="KK65">
        <v>0.25522811200000001</v>
      </c>
      <c r="KL65">
        <v>0.35402921900000001</v>
      </c>
      <c r="KM65">
        <v>0.24756318199999999</v>
      </c>
      <c r="KN65">
        <v>0.41834324699999997</v>
      </c>
      <c r="KO65">
        <v>0.16133736800000001</v>
      </c>
      <c r="KP65">
        <v>0.245671167</v>
      </c>
      <c r="KQ65">
        <v>0.37060716900000001</v>
      </c>
      <c r="KR65">
        <v>0.353444541</v>
      </c>
      <c r="KS65">
        <v>0.161911848</v>
      </c>
      <c r="KT65">
        <v>0.43939280200000003</v>
      </c>
      <c r="KU65">
        <v>0.31941130600000001</v>
      </c>
      <c r="KV65">
        <v>0.43144367700000003</v>
      </c>
      <c r="KW65">
        <v>0.284270837</v>
      </c>
      <c r="KX65">
        <v>0.420192222</v>
      </c>
      <c r="KY65">
        <v>0.21370799600000001</v>
      </c>
      <c r="KZ65">
        <v>0.19097836700000001</v>
      </c>
      <c r="LA65">
        <v>-0.38907026900000002</v>
      </c>
      <c r="LB65">
        <v>-9.9581301999999997E-2</v>
      </c>
      <c r="LC65">
        <v>-0.18716512199999999</v>
      </c>
      <c r="LD65">
        <v>-9.5751058999999999E-2</v>
      </c>
      <c r="LE65">
        <v>-0.287722853</v>
      </c>
      <c r="LF65">
        <v>-0.17732703999999999</v>
      </c>
      <c r="LG65">
        <v>-0.17485245599999999</v>
      </c>
      <c r="LH65">
        <v>0.41516362099999998</v>
      </c>
      <c r="LI65">
        <v>9.0072366000000001E-2</v>
      </c>
      <c r="LJ65">
        <v>0.15642231200000001</v>
      </c>
      <c r="LK65">
        <v>0.112318264</v>
      </c>
      <c r="LL65">
        <v>9.5523163999999994E-2</v>
      </c>
      <c r="LM65">
        <v>0.39180655800000003</v>
      </c>
      <c r="LN65">
        <v>6.8230351999999994E-2</v>
      </c>
      <c r="LO65">
        <v>0.168729662</v>
      </c>
      <c r="LP65">
        <v>0.22962480299999999</v>
      </c>
      <c r="LQ65">
        <v>0.31923811200000002</v>
      </c>
      <c r="LR65">
        <v>-8.8333927000000007E-2</v>
      </c>
      <c r="LS65">
        <v>-9.0178508000000004E-2</v>
      </c>
      <c r="LT65">
        <v>-0.213979695</v>
      </c>
      <c r="LU65">
        <v>-0.211021827</v>
      </c>
      <c r="LV65">
        <v>-0.389110181</v>
      </c>
      <c r="LW65">
        <v>-0.18325353</v>
      </c>
      <c r="LX65">
        <v>-0.105670188</v>
      </c>
      <c r="LY65">
        <v>-4.3095467999999998E-2</v>
      </c>
      <c r="LZ65">
        <v>-0.17232455799999999</v>
      </c>
      <c r="MA65">
        <v>-1.4278710999999999E-2</v>
      </c>
      <c r="MB65">
        <v>0.20558147500000001</v>
      </c>
      <c r="MC65">
        <v>8.3778199999999994E-3</v>
      </c>
      <c r="MD65">
        <v>-0.20206358199999999</v>
      </c>
      <c r="ME65">
        <v>0.226571777</v>
      </c>
      <c r="MF65">
        <v>-0.15840310499999999</v>
      </c>
      <c r="MG65">
        <v>0.30873935600000002</v>
      </c>
      <c r="MH65">
        <v>-0.191358625</v>
      </c>
      <c r="MI65">
        <v>0.203790993</v>
      </c>
      <c r="MJ65">
        <v>0.14413648100000001</v>
      </c>
      <c r="MK65">
        <v>-0.26072311500000001</v>
      </c>
      <c r="ML65">
        <v>-0.26756772200000001</v>
      </c>
      <c r="MM65">
        <v>0.27726742599999998</v>
      </c>
      <c r="MN65">
        <v>0.28102023300000001</v>
      </c>
      <c r="MO65">
        <v>0.15696053900000001</v>
      </c>
      <c r="MP65">
        <v>-0.163246207</v>
      </c>
      <c r="MQ65">
        <v>0.243023558</v>
      </c>
      <c r="MR65">
        <v>-0.237808726</v>
      </c>
      <c r="MS65">
        <v>-0.30415707800000003</v>
      </c>
      <c r="MT65">
        <v>0.32555231299999998</v>
      </c>
      <c r="MU65">
        <v>0.291990468</v>
      </c>
      <c r="MV65">
        <v>0.25704011399999999</v>
      </c>
      <c r="MW65">
        <v>-0.29839039699999997</v>
      </c>
      <c r="MX65">
        <v>0.27042348799999999</v>
      </c>
      <c r="MY65">
        <v>0.27684539200000002</v>
      </c>
      <c r="MZ65">
        <v>-0.33635051500000002</v>
      </c>
      <c r="NA65">
        <v>0.326007039</v>
      </c>
      <c r="NB65">
        <v>-0.234514469</v>
      </c>
      <c r="NC65">
        <v>0.14227899499999999</v>
      </c>
      <c r="ND65">
        <v>-0.35213790900000003</v>
      </c>
      <c r="NE65">
        <v>0.147386932</v>
      </c>
      <c r="NF65">
        <v>0.396241542</v>
      </c>
      <c r="NG65">
        <v>0.38242538399999998</v>
      </c>
      <c r="NH65">
        <v>0.21009412599999999</v>
      </c>
      <c r="NI65">
        <v>0.28494780600000003</v>
      </c>
      <c r="NJ65">
        <v>-0.324515216</v>
      </c>
      <c r="NK65">
        <v>-0.43820821199999999</v>
      </c>
      <c r="NL65">
        <v>-0.41157016899999999</v>
      </c>
      <c r="NM65">
        <v>-0.36757626300000001</v>
      </c>
      <c r="NN65">
        <v>-0.45633879300000002</v>
      </c>
      <c r="NO65">
        <v>0.39260934400000003</v>
      </c>
      <c r="NP65">
        <v>0.37183684500000003</v>
      </c>
      <c r="NQ65">
        <v>0.48402442200000001</v>
      </c>
      <c r="NR65">
        <v>-0.44938876700000002</v>
      </c>
      <c r="NS65">
        <v>-0.37837181399999997</v>
      </c>
      <c r="NT65">
        <v>-0.23093108100000001</v>
      </c>
      <c r="NU65">
        <v>-0.37886826000000001</v>
      </c>
      <c r="NV65">
        <v>0.21209665999999999</v>
      </c>
      <c r="NW65">
        <v>-0.24683296800000001</v>
      </c>
      <c r="NX65">
        <v>5.7523870000000003E-3</v>
      </c>
      <c r="NY65">
        <v>-8.9531035999999994E-2</v>
      </c>
      <c r="NZ65">
        <v>-9.3227704999999994E-2</v>
      </c>
      <c r="OA65">
        <v>-0.133375779</v>
      </c>
      <c r="OB65">
        <v>-3.9935976999999998E-2</v>
      </c>
      <c r="OC65">
        <v>-6.3107302000000004E-2</v>
      </c>
      <c r="OD65">
        <v>-2.6156790000000001E-3</v>
      </c>
      <c r="OE65">
        <v>-1.2783358E-2</v>
      </c>
      <c r="OF65">
        <v>-0.19437469499999999</v>
      </c>
      <c r="OG65">
        <v>-9.0769009999999997E-2</v>
      </c>
      <c r="OH65">
        <v>6.9942691000000001E-2</v>
      </c>
      <c r="OI65">
        <v>6.1529840000000002E-3</v>
      </c>
      <c r="OJ65">
        <v>0.27703488999999998</v>
      </c>
      <c r="OK65">
        <v>6.3438741000000007E-2</v>
      </c>
      <c r="OL65">
        <v>2.3555432000000001E-2</v>
      </c>
      <c r="OM65">
        <v>-3.2419203000000001E-2</v>
      </c>
      <c r="ON65">
        <v>0.40082384599999998</v>
      </c>
      <c r="OO65">
        <v>-0.239886812</v>
      </c>
      <c r="OP65">
        <v>0.35125357899999998</v>
      </c>
      <c r="OQ65">
        <v>-0.305371161</v>
      </c>
      <c r="OR65">
        <v>0.22355625100000001</v>
      </c>
      <c r="OS65">
        <v>0.36429719100000002</v>
      </c>
      <c r="OT65">
        <v>0.25773698</v>
      </c>
      <c r="OU65">
        <v>0.41066583200000001</v>
      </c>
      <c r="OV65">
        <v>-0.31529427500000001</v>
      </c>
      <c r="OW65">
        <v>-0.121643051</v>
      </c>
      <c r="OX65">
        <v>-0.22193984899999999</v>
      </c>
      <c r="OY65">
        <v>-0.214322656</v>
      </c>
      <c r="OZ65">
        <v>-0.24425070600000001</v>
      </c>
      <c r="PA65">
        <v>-0.110935039</v>
      </c>
      <c r="PB65">
        <v>-2.4095628000000001E-2</v>
      </c>
      <c r="PC65">
        <v>-0.15961979400000001</v>
      </c>
      <c r="PD65">
        <v>0.25901701700000002</v>
      </c>
      <c r="PE65">
        <v>-0.12199892900000001</v>
      </c>
      <c r="PF65">
        <v>0.34094337600000002</v>
      </c>
      <c r="PG65">
        <v>0.12860691099999999</v>
      </c>
      <c r="PH65">
        <v>0.14848414700000001</v>
      </c>
      <c r="PI65">
        <v>9.6580475999999998E-2</v>
      </c>
      <c r="PJ65">
        <v>8.3799097000000003E-2</v>
      </c>
      <c r="PK65">
        <v>9.2175243000000004E-2</v>
      </c>
      <c r="PL65">
        <v>0.13079842999999999</v>
      </c>
      <c r="PM65">
        <v>0.199154636</v>
      </c>
      <c r="PN65">
        <v>8.8956126999999996E-2</v>
      </c>
      <c r="PO65">
        <v>0.10041776600000001</v>
      </c>
      <c r="PP65">
        <v>3.2508743E-2</v>
      </c>
      <c r="PQ65">
        <v>0.12627571100000001</v>
      </c>
      <c r="PR65">
        <v>0.12897813499999999</v>
      </c>
      <c r="PS65">
        <v>9.5813290999999995E-2</v>
      </c>
      <c r="PT65">
        <v>7.2980699999999996E-4</v>
      </c>
      <c r="PU65">
        <v>7.7414882000000004E-2</v>
      </c>
      <c r="PV65">
        <v>-0.12675043499999999</v>
      </c>
      <c r="PW65">
        <v>7.4144975000000002E-2</v>
      </c>
      <c r="PX65">
        <v>-0.29197866700000003</v>
      </c>
      <c r="PY65">
        <v>-8.4466132999999999E-2</v>
      </c>
      <c r="PZ65">
        <v>-0.38249760199999999</v>
      </c>
      <c r="QA65">
        <v>-0.13675614799999999</v>
      </c>
      <c r="QB65">
        <v>-0.27304927400000001</v>
      </c>
      <c r="QC65">
        <v>-0.19956568399999999</v>
      </c>
      <c r="QD65">
        <v>-2.3215143000000001E-2</v>
      </c>
      <c r="QE65">
        <v>-4.0717155999999997E-2</v>
      </c>
      <c r="QF65">
        <v>-3.4769094E-2</v>
      </c>
      <c r="QG65">
        <v>-1.8510215999999999E-2</v>
      </c>
      <c r="QH65">
        <v>-0.19546218800000001</v>
      </c>
      <c r="QI65">
        <v>-6.9457283999999994E-2</v>
      </c>
      <c r="QJ65">
        <v>9.1374398999999995E-2</v>
      </c>
      <c r="QK65">
        <v>1.5465560999999999E-2</v>
      </c>
      <c r="QL65">
        <v>7.6817677000000001E-2</v>
      </c>
      <c r="QM65">
        <v>6.0725479999999998E-2</v>
      </c>
      <c r="QN65">
        <v>0.20641194400000001</v>
      </c>
      <c r="QO65">
        <v>6.3159028000000006E-2</v>
      </c>
      <c r="QP65">
        <v>4.5407624000000001E-2</v>
      </c>
      <c r="QQ65">
        <v>0.26886368199999999</v>
      </c>
      <c r="QR65">
        <v>0.31632654700000001</v>
      </c>
      <c r="QS65">
        <v>3.8887555999999997E-2</v>
      </c>
      <c r="QT65">
        <v>0.15347687099999999</v>
      </c>
      <c r="QU65">
        <v>-6.6692269999999998E-3</v>
      </c>
      <c r="QV65">
        <v>0.110412256</v>
      </c>
      <c r="QW65">
        <v>6.7163586999999997E-2</v>
      </c>
      <c r="QX65">
        <v>7.9357469E-2</v>
      </c>
      <c r="QY65">
        <v>7.8663846999999995E-2</v>
      </c>
      <c r="QZ65">
        <v>0.105451748</v>
      </c>
      <c r="RA65">
        <v>3.9052833000000002E-2</v>
      </c>
      <c r="RB65">
        <v>-0.111142384</v>
      </c>
      <c r="RC65">
        <v>0.274967146</v>
      </c>
      <c r="RD65">
        <v>-3.1252554000000002E-2</v>
      </c>
      <c r="RE65">
        <v>0.21703137</v>
      </c>
      <c r="RF65">
        <v>0.16535424300000001</v>
      </c>
      <c r="RG65">
        <v>7.1176301999999997E-2</v>
      </c>
      <c r="RH65">
        <v>0.152354504</v>
      </c>
      <c r="RI65">
        <v>4.1313649000000001E-2</v>
      </c>
      <c r="RJ65">
        <v>4.3237421999999998E-2</v>
      </c>
      <c r="RK65">
        <v>5.9456854000000003E-2</v>
      </c>
      <c r="RL65">
        <v>1.1104248000000001E-2</v>
      </c>
      <c r="RM65">
        <v>-6.6316253000000006E-2</v>
      </c>
      <c r="RN65">
        <v>4.9902715E-2</v>
      </c>
      <c r="RO65">
        <v>-0.20513081599999999</v>
      </c>
      <c r="RP65">
        <v>-5.6685428000000003E-2</v>
      </c>
      <c r="RQ65">
        <v>2.4649737000000001E-2</v>
      </c>
      <c r="RR65">
        <v>0.21819300799999999</v>
      </c>
      <c r="RS65">
        <v>0.16038647</v>
      </c>
      <c r="RT65">
        <v>-0.37563274600000002</v>
      </c>
      <c r="RU65">
        <v>-0.30113588899999999</v>
      </c>
      <c r="RV65">
        <v>-0.22801397100000001</v>
      </c>
      <c r="RW65">
        <v>-0.144581916</v>
      </c>
      <c r="RX65">
        <v>-6.2094762999999997E-2</v>
      </c>
      <c r="RY65">
        <v>-0.26267092600000003</v>
      </c>
      <c r="RZ65">
        <v>0.217901223</v>
      </c>
      <c r="SA65">
        <v>0.15053309200000001</v>
      </c>
      <c r="SB65">
        <v>-0.29260506600000002</v>
      </c>
      <c r="SC65">
        <v>8.6077187999999999E-2</v>
      </c>
      <c r="SD65">
        <v>-0.29771354300000002</v>
      </c>
      <c r="SE65">
        <v>-3.8056367000000001E-2</v>
      </c>
      <c r="SF65">
        <v>-3.9077889999999997E-2</v>
      </c>
      <c r="SG65">
        <v>-0.23866116100000001</v>
      </c>
      <c r="SH65">
        <v>1.6335816999999999E-2</v>
      </c>
      <c r="SI65">
        <v>4.8819408000000002E-2</v>
      </c>
      <c r="SJ65">
        <v>-2.4562799999999999E-3</v>
      </c>
      <c r="SK65">
        <v>-5.5532784000000002E-2</v>
      </c>
      <c r="SL65">
        <v>2.5314690000000001E-2</v>
      </c>
      <c r="SM65">
        <v>-6.0712441999999998E-2</v>
      </c>
      <c r="SN65">
        <v>-3.8284025999999999E-2</v>
      </c>
      <c r="SO65">
        <v>-3.8270156E-2</v>
      </c>
      <c r="SP65">
        <v>-6.7427058999999998E-2</v>
      </c>
      <c r="SQ65">
        <v>7.5916432000000006E-2</v>
      </c>
      <c r="SR65">
        <v>-0.184978856</v>
      </c>
      <c r="SS65">
        <v>-0.114845081</v>
      </c>
    </row>
    <row r="66" spans="1:513" x14ac:dyDescent="0.55000000000000004">
      <c r="A66" t="s">
        <v>576</v>
      </c>
      <c r="B66" s="2">
        <v>-0.61958011599999996</v>
      </c>
      <c r="C66" s="2">
        <v>-0.63243519299999995</v>
      </c>
      <c r="D66">
        <v>-0.54867412000000004</v>
      </c>
      <c r="E66">
        <v>0.43790765599999998</v>
      </c>
      <c r="F66">
        <v>-0.50646159099999999</v>
      </c>
      <c r="G66" s="2">
        <v>-0.544483995</v>
      </c>
      <c r="H66" s="2">
        <v>-0.63422542500000001</v>
      </c>
      <c r="I66">
        <v>-0.55540403500000002</v>
      </c>
      <c r="J66">
        <v>-0.55088669300000004</v>
      </c>
      <c r="K66" s="2">
        <v>-0.58194774000000005</v>
      </c>
      <c r="L66">
        <v>-0.46384013400000002</v>
      </c>
      <c r="M66">
        <v>-0.465940405</v>
      </c>
      <c r="N66" s="2">
        <v>-0.64530952200000002</v>
      </c>
      <c r="O66" s="2">
        <v>-0.57619106399999998</v>
      </c>
      <c r="P66">
        <v>0.50054768100000002</v>
      </c>
      <c r="Q66">
        <v>-0.514845518</v>
      </c>
      <c r="R66">
        <v>-0.47774998899999999</v>
      </c>
      <c r="S66" s="2">
        <v>-0.60260393700000003</v>
      </c>
      <c r="T66">
        <v>-0.51215154200000002</v>
      </c>
      <c r="U66" s="2">
        <v>-0.61825159200000002</v>
      </c>
      <c r="V66" s="2">
        <v>-0.59142148800000005</v>
      </c>
      <c r="W66" s="2">
        <v>-0.57651237300000002</v>
      </c>
      <c r="X66">
        <v>-0.547273907</v>
      </c>
      <c r="Y66" s="2">
        <v>-0.61297805100000002</v>
      </c>
      <c r="Z66" s="2">
        <v>-0.59064466599999998</v>
      </c>
      <c r="AA66" s="2">
        <v>-0.64331543099999999</v>
      </c>
      <c r="AB66">
        <v>0.57059159599999998</v>
      </c>
      <c r="AC66">
        <v>0.56451423300000003</v>
      </c>
      <c r="AD66" s="2">
        <v>-0.64701765</v>
      </c>
      <c r="AE66" s="2">
        <v>-0.55504014700000004</v>
      </c>
      <c r="AF66" s="2">
        <v>-0.58877574600000004</v>
      </c>
      <c r="AG66">
        <v>-0.58262504500000001</v>
      </c>
      <c r="AH66">
        <v>-0.494701685</v>
      </c>
      <c r="AI66" s="2">
        <v>-0.614566006</v>
      </c>
      <c r="AJ66" s="2">
        <v>-0.61382208500000002</v>
      </c>
      <c r="AK66" s="2">
        <v>-0.61464896599999996</v>
      </c>
      <c r="AL66" s="2">
        <v>-0.62687666600000003</v>
      </c>
      <c r="AM66">
        <v>-0.44998914200000001</v>
      </c>
      <c r="AN66">
        <v>-0.53684206400000001</v>
      </c>
      <c r="AO66">
        <v>-0.46399274499999998</v>
      </c>
      <c r="AP66">
        <v>-0.51190858400000006</v>
      </c>
      <c r="AQ66" s="2">
        <v>-0.64986479500000005</v>
      </c>
      <c r="AR66" s="2">
        <v>-0.64144834799999995</v>
      </c>
      <c r="AS66">
        <v>-0.57631525800000005</v>
      </c>
      <c r="AT66">
        <v>0.32661638399999998</v>
      </c>
      <c r="AU66" s="2">
        <v>-0.62140621399999996</v>
      </c>
      <c r="AV66" s="2">
        <v>-0.633174605</v>
      </c>
      <c r="AW66" s="2">
        <v>-0.57753102099999998</v>
      </c>
      <c r="AX66" s="2">
        <v>-0.62046817799999998</v>
      </c>
      <c r="AY66">
        <v>0.48904736500000001</v>
      </c>
      <c r="AZ66">
        <v>-0.52226183599999998</v>
      </c>
      <c r="BA66" s="2">
        <v>-0.612486957</v>
      </c>
      <c r="BB66" s="2">
        <v>-0.558797604</v>
      </c>
      <c r="BC66">
        <v>-0.51784697999999996</v>
      </c>
      <c r="BD66" s="2">
        <v>-0.51871625799999999</v>
      </c>
      <c r="BE66" s="2">
        <v>-0.62970643199999998</v>
      </c>
      <c r="BF66" s="2">
        <v>-0.58913146800000005</v>
      </c>
      <c r="BG66" s="2">
        <v>-0.59660104400000002</v>
      </c>
      <c r="BH66" s="2">
        <v>-0.62462496199999995</v>
      </c>
      <c r="BI66" s="2">
        <v>-0.61754146799999998</v>
      </c>
      <c r="BJ66">
        <v>-0.47749392400000001</v>
      </c>
      <c r="BK66">
        <v>-0.49070554999999999</v>
      </c>
      <c r="BL66">
        <v>-0.59238571500000003</v>
      </c>
      <c r="BM66" s="2">
        <v>-0.60953364499999996</v>
      </c>
      <c r="BN66" s="2">
        <v>-0.59733963499999998</v>
      </c>
      <c r="BO66">
        <v>-0.47221102799999998</v>
      </c>
      <c r="BP66">
        <v>-0.52814260599999996</v>
      </c>
      <c r="BQ66" s="2">
        <v>-0.596775053</v>
      </c>
      <c r="BR66">
        <v>-0.45130867000000002</v>
      </c>
      <c r="BS66" s="2">
        <v>-0.58494429000000003</v>
      </c>
      <c r="BT66">
        <v>0.54388100399999995</v>
      </c>
      <c r="BU66" s="2">
        <v>-0.61998133300000002</v>
      </c>
      <c r="BV66" s="2">
        <v>-0.61077062900000001</v>
      </c>
      <c r="BW66">
        <v>-0.51842980500000002</v>
      </c>
      <c r="BX66">
        <v>-0.56617410000000001</v>
      </c>
      <c r="BY66">
        <v>-0.62122406299999999</v>
      </c>
      <c r="BZ66">
        <v>-0.44030451700000001</v>
      </c>
      <c r="CA66" s="2">
        <v>-0.58947413999999998</v>
      </c>
      <c r="CB66" s="2">
        <v>-0.61974795400000005</v>
      </c>
      <c r="CC66">
        <v>-0.60696595099999995</v>
      </c>
      <c r="CD66">
        <v>-0.53941391999999999</v>
      </c>
      <c r="CE66" s="2">
        <v>-0.53796190200000005</v>
      </c>
      <c r="CF66" s="2">
        <v>-0.60615171800000001</v>
      </c>
      <c r="CG66" s="2">
        <v>-0.58574118100000006</v>
      </c>
      <c r="CH66">
        <v>-0.57177268199999998</v>
      </c>
      <c r="CI66">
        <v>0.47241864</v>
      </c>
      <c r="CJ66">
        <v>0.68970704199999999</v>
      </c>
      <c r="CK66">
        <v>-0.62311498899999995</v>
      </c>
      <c r="CL66" s="2">
        <v>-0.60012242400000004</v>
      </c>
      <c r="CM66">
        <v>0.65540486099999995</v>
      </c>
      <c r="CN66">
        <v>-0.596294455</v>
      </c>
      <c r="CO66">
        <v>-0.56129669199999999</v>
      </c>
      <c r="CP66">
        <v>-0.54839835599999998</v>
      </c>
      <c r="CQ66" s="2">
        <v>-0.61322860599999995</v>
      </c>
      <c r="CR66" s="2">
        <v>-0.62181104899999995</v>
      </c>
      <c r="CS66" s="2">
        <v>-0.60352919900000002</v>
      </c>
      <c r="CT66" s="2">
        <v>-0.59824695500000002</v>
      </c>
      <c r="CU66" s="2">
        <v>-0.60310240500000001</v>
      </c>
      <c r="CV66">
        <v>-0.53245661300000002</v>
      </c>
      <c r="CW66">
        <v>0.56335067699999997</v>
      </c>
      <c r="CX66">
        <v>0.48725306400000001</v>
      </c>
      <c r="CY66" s="2">
        <v>-0.61486615700000002</v>
      </c>
      <c r="CZ66" s="2">
        <v>-0.65897594800000003</v>
      </c>
      <c r="DA66">
        <v>-0.55271801600000003</v>
      </c>
      <c r="DB66" s="2">
        <v>-0.60690522099999999</v>
      </c>
      <c r="DC66">
        <v>0.35806350799999997</v>
      </c>
      <c r="DD66">
        <v>-0.53173183400000001</v>
      </c>
      <c r="DE66">
        <v>-0.57131300699999998</v>
      </c>
      <c r="DF66">
        <v>-0.46004064900000002</v>
      </c>
      <c r="DG66">
        <v>-0.54360145699999995</v>
      </c>
      <c r="DH66" s="2">
        <v>-0.597931922</v>
      </c>
      <c r="DI66">
        <v>0.51352831899999996</v>
      </c>
      <c r="DJ66" s="2">
        <v>-0.62230144200000004</v>
      </c>
      <c r="DK66" s="2">
        <v>-0.61410576400000005</v>
      </c>
      <c r="DL66">
        <v>-0.51855048299999995</v>
      </c>
      <c r="DM66" s="2">
        <v>-0.60231892899999995</v>
      </c>
      <c r="DN66">
        <v>0.359968921</v>
      </c>
      <c r="DO66">
        <v>-0.486047862</v>
      </c>
      <c r="DP66" s="2">
        <v>-0.64396470500000003</v>
      </c>
      <c r="DQ66" s="2">
        <v>-0.62535200599999996</v>
      </c>
      <c r="DR66" s="2">
        <v>-0.64418068900000003</v>
      </c>
      <c r="DS66" s="2">
        <v>-0.59098887099999997</v>
      </c>
      <c r="DT66">
        <v>-0.48174466399999999</v>
      </c>
      <c r="DU66" s="2">
        <v>-0.58647511100000005</v>
      </c>
      <c r="DV66">
        <v>0.53765937600000002</v>
      </c>
      <c r="DW66">
        <v>-0.53744202200000002</v>
      </c>
      <c r="DX66" s="2">
        <v>-0.52500078900000002</v>
      </c>
      <c r="DY66" s="2">
        <v>-0.65660178999999996</v>
      </c>
      <c r="DZ66">
        <v>0.45923683599999998</v>
      </c>
      <c r="EA66">
        <v>0.57891919999999997</v>
      </c>
      <c r="EB66">
        <v>0.46215829600000002</v>
      </c>
      <c r="EC66" s="2">
        <v>-0.64427285000000001</v>
      </c>
      <c r="ED66">
        <v>-0.50132693299999997</v>
      </c>
      <c r="EE66">
        <v>-0.50318377199999997</v>
      </c>
      <c r="EF66" s="2">
        <v>-0.64723922099999998</v>
      </c>
      <c r="EG66" s="2">
        <v>-0.59739051200000004</v>
      </c>
      <c r="EH66">
        <v>-0.579565569</v>
      </c>
      <c r="EI66" s="2">
        <v>-0.64619574400000002</v>
      </c>
      <c r="EJ66" s="2">
        <v>-0.59028065699999999</v>
      </c>
      <c r="EK66">
        <v>-0.58129771399999997</v>
      </c>
      <c r="EL66" s="2">
        <v>-0.65993418400000003</v>
      </c>
      <c r="EM66">
        <v>-0.53874387999999995</v>
      </c>
      <c r="EN66" s="2">
        <v>-0.61801103700000004</v>
      </c>
      <c r="EO66" s="2">
        <v>-0.61804114300000002</v>
      </c>
      <c r="EP66" s="2">
        <v>-0.610378003</v>
      </c>
      <c r="EQ66">
        <v>-0.519239322</v>
      </c>
      <c r="ER66" s="2">
        <v>-0.56863090000000005</v>
      </c>
      <c r="ES66" s="2">
        <v>-0.60767986799999996</v>
      </c>
      <c r="ET66" s="2">
        <v>-0.63029674800000002</v>
      </c>
      <c r="EU66">
        <v>-0.49158107699999998</v>
      </c>
      <c r="EV66" s="2">
        <v>-0.59565383400000005</v>
      </c>
      <c r="EW66" s="2">
        <v>-0.58781512800000002</v>
      </c>
      <c r="EX66">
        <v>0.51920562000000003</v>
      </c>
      <c r="EY66">
        <v>-0.59246940000000003</v>
      </c>
      <c r="EZ66" s="2">
        <v>-0.62407862000000003</v>
      </c>
      <c r="FA66" s="2">
        <v>-0.59585870100000005</v>
      </c>
      <c r="FB66" s="2">
        <v>-0.637627151</v>
      </c>
      <c r="FC66">
        <v>-0.54150978500000002</v>
      </c>
      <c r="FD66" s="2">
        <v>-0.63655568500000004</v>
      </c>
      <c r="FE66" s="2">
        <v>-0.58597699999999997</v>
      </c>
      <c r="FF66" s="2">
        <v>0.68596774400000005</v>
      </c>
      <c r="FG66">
        <v>-0.53249019900000005</v>
      </c>
      <c r="FH66">
        <v>-0.46258838600000002</v>
      </c>
      <c r="FI66">
        <v>0.45282446399999998</v>
      </c>
      <c r="FJ66" s="2">
        <v>-0.60097402300000002</v>
      </c>
      <c r="FK66" s="2">
        <v>-0.62142722500000003</v>
      </c>
      <c r="FL66" s="2">
        <v>-0.59867647800000001</v>
      </c>
      <c r="FM66" s="2">
        <v>-0.54047093899999998</v>
      </c>
      <c r="FN66">
        <v>-0.59567971200000003</v>
      </c>
      <c r="FO66">
        <v>-0.48694473999999999</v>
      </c>
      <c r="FP66" s="2">
        <v>-0.63434638700000001</v>
      </c>
      <c r="FQ66">
        <v>-0.55001002499999996</v>
      </c>
      <c r="FR66" s="2">
        <v>0.58520411699999997</v>
      </c>
      <c r="FS66">
        <v>-0.46402244500000001</v>
      </c>
      <c r="FT66">
        <v>-0.53296326699999996</v>
      </c>
      <c r="FU66">
        <v>0.46305951499999998</v>
      </c>
      <c r="FV66">
        <v>-0.59087382399999999</v>
      </c>
      <c r="FW66">
        <v>0.48421842799999998</v>
      </c>
      <c r="FX66">
        <v>0.66852900199999998</v>
      </c>
      <c r="FY66" s="2">
        <v>-0.62004278999999995</v>
      </c>
      <c r="FZ66">
        <v>-0.48938509899999999</v>
      </c>
      <c r="GA66">
        <v>-0.64497699799999997</v>
      </c>
      <c r="GB66">
        <v>-0.52072311800000004</v>
      </c>
      <c r="GC66">
        <v>-0.47860689099999998</v>
      </c>
      <c r="GD66" s="2">
        <v>-0.64944385000000004</v>
      </c>
      <c r="GE66">
        <v>-0.52488327000000001</v>
      </c>
      <c r="GF66">
        <v>-0.58701817099999998</v>
      </c>
      <c r="GG66" s="2">
        <v>-0.58822102899999995</v>
      </c>
      <c r="GH66">
        <v>-0.48261928199999998</v>
      </c>
      <c r="GI66" s="2">
        <v>-0.57821257299999995</v>
      </c>
      <c r="GJ66">
        <v>0.54539600399999999</v>
      </c>
      <c r="GK66">
        <v>-0.57764318800000003</v>
      </c>
      <c r="GL66">
        <v>-0.42399194000000001</v>
      </c>
      <c r="GM66">
        <v>-0.40512161499999999</v>
      </c>
      <c r="GN66">
        <v>-0.56865369399999999</v>
      </c>
      <c r="GO66" s="2">
        <v>-0.60874358299999998</v>
      </c>
      <c r="GP66">
        <v>-0.49092413600000001</v>
      </c>
      <c r="GQ66">
        <v>-0.54824062799999995</v>
      </c>
      <c r="GR66" s="2">
        <v>-0.63465716999999999</v>
      </c>
      <c r="GS66" s="2">
        <v>-0.61868548099999998</v>
      </c>
      <c r="GT66">
        <v>-0.50638564399999997</v>
      </c>
      <c r="GU66">
        <v>-0.53705398199999999</v>
      </c>
      <c r="GV66">
        <v>-0.54889454400000004</v>
      </c>
      <c r="GW66">
        <v>-0.52990134200000005</v>
      </c>
      <c r="GX66" s="2">
        <v>-0.59372771800000002</v>
      </c>
      <c r="GY66" s="2">
        <v>-0.66093899</v>
      </c>
      <c r="GZ66">
        <v>-0.408900718</v>
      </c>
      <c r="HA66" s="2">
        <v>-0.62695447100000001</v>
      </c>
      <c r="HB66">
        <v>-0.43099599500000002</v>
      </c>
      <c r="HC66">
        <v>-0.51889475799999996</v>
      </c>
      <c r="HD66" s="2">
        <v>-0.459349438</v>
      </c>
      <c r="HE66" s="2">
        <v>-0.58944374099999997</v>
      </c>
      <c r="HF66">
        <v>-0.44917620800000002</v>
      </c>
      <c r="HG66" s="2">
        <v>-0.61020385499999996</v>
      </c>
      <c r="HH66" s="2">
        <v>-0.60685942699999995</v>
      </c>
      <c r="HI66">
        <v>-0.57524397299999996</v>
      </c>
      <c r="HJ66" s="2">
        <v>-0.58984076799999996</v>
      </c>
      <c r="HK66" s="2">
        <v>-0.61693457799999996</v>
      </c>
      <c r="HL66">
        <v>-0.55518273900000004</v>
      </c>
      <c r="HM66" s="2">
        <v>-0.66539640799999999</v>
      </c>
      <c r="HN66">
        <v>-0.59216839200000004</v>
      </c>
      <c r="HO66" s="2">
        <v>-0.54422197900000002</v>
      </c>
      <c r="HP66" s="2">
        <v>-0.56968227699999996</v>
      </c>
      <c r="HQ66">
        <v>-0.41965254099999999</v>
      </c>
      <c r="HR66" s="2">
        <v>-0.66057401599999999</v>
      </c>
      <c r="HS66">
        <v>-0.48520264600000002</v>
      </c>
      <c r="HT66" s="2">
        <v>-0.59472084599999997</v>
      </c>
      <c r="HU66">
        <v>-0.50164287699999999</v>
      </c>
      <c r="HV66">
        <v>-0.63032024499999995</v>
      </c>
      <c r="HW66" s="2">
        <v>-0.57441216399999995</v>
      </c>
      <c r="HX66">
        <v>-0.542940855</v>
      </c>
      <c r="HY66">
        <v>-0.572573954</v>
      </c>
      <c r="HZ66">
        <v>-0.49176789999999998</v>
      </c>
      <c r="IA66">
        <v>-0.49378150500000001</v>
      </c>
      <c r="IB66" s="2">
        <v>-0.64649336000000002</v>
      </c>
      <c r="IC66">
        <v>-0.56585988099999995</v>
      </c>
      <c r="ID66" s="2">
        <v>-0.64042979700000002</v>
      </c>
      <c r="IE66" s="2">
        <v>-0.60243976700000001</v>
      </c>
      <c r="IF66">
        <v>-0.51180328399999997</v>
      </c>
      <c r="IG66">
        <v>-0.60152070700000004</v>
      </c>
      <c r="IH66">
        <v>-0.46740785000000001</v>
      </c>
      <c r="II66">
        <v>-0.48530585700000001</v>
      </c>
      <c r="IJ66" s="2">
        <v>0.65512183899999998</v>
      </c>
      <c r="IK66">
        <v>-0.57602244599999997</v>
      </c>
      <c r="IL66">
        <v>-0.34969979299999998</v>
      </c>
      <c r="IM66">
        <v>-0.49565029700000002</v>
      </c>
      <c r="IN66">
        <v>-0.42981800199999998</v>
      </c>
      <c r="IO66">
        <v>-0.54904527999999997</v>
      </c>
      <c r="IP66">
        <v>0.51837522700000005</v>
      </c>
      <c r="IQ66" s="2">
        <v>-0.63046768900000005</v>
      </c>
      <c r="IR66" s="2">
        <v>-0.63554888899999995</v>
      </c>
      <c r="IS66">
        <v>-0.40677645699999998</v>
      </c>
      <c r="IT66" s="2">
        <v>0.61820741000000001</v>
      </c>
      <c r="IU66" s="2">
        <v>-0.636044744</v>
      </c>
      <c r="IV66">
        <v>-0.51563704300000002</v>
      </c>
      <c r="IW66">
        <v>-0.42835446900000002</v>
      </c>
      <c r="IX66" s="2">
        <v>-0.62960393800000003</v>
      </c>
      <c r="IY66">
        <v>-0.42770749400000002</v>
      </c>
      <c r="IZ66">
        <v>-0.44102119899999997</v>
      </c>
      <c r="JA66">
        <v>0.56252542400000005</v>
      </c>
      <c r="JB66">
        <v>-0.43426178700000001</v>
      </c>
      <c r="JC66">
        <v>-0.52460250200000003</v>
      </c>
      <c r="JD66">
        <v>0.57683975499999995</v>
      </c>
      <c r="JE66">
        <v>0.54885169600000006</v>
      </c>
      <c r="JF66">
        <v>-0.49860337500000002</v>
      </c>
      <c r="JG66" s="2">
        <v>-0.62764120899999998</v>
      </c>
      <c r="JH66">
        <v>-0.38668885200000003</v>
      </c>
      <c r="JI66">
        <v>-0.48925070300000001</v>
      </c>
      <c r="JJ66">
        <v>-0.39793968099999999</v>
      </c>
      <c r="JK66">
        <v>-0.283270676</v>
      </c>
      <c r="JL66">
        <v>-0.528815429</v>
      </c>
      <c r="JM66">
        <v>-0.47361749199999997</v>
      </c>
      <c r="JN66">
        <v>-0.39343276999999999</v>
      </c>
      <c r="JO66">
        <v>-0.50765177100000003</v>
      </c>
      <c r="JP66">
        <v>-0.49378630499999998</v>
      </c>
      <c r="JQ66">
        <v>-0.57377621599999995</v>
      </c>
      <c r="JR66">
        <v>-0.34074639800000001</v>
      </c>
      <c r="JS66">
        <v>-0.37334076399999999</v>
      </c>
      <c r="JT66">
        <v>-0.30342119499999998</v>
      </c>
      <c r="JU66">
        <v>-0.290314144</v>
      </c>
      <c r="JV66">
        <v>-0.42598698800000001</v>
      </c>
      <c r="JW66">
        <v>-0.43565366599999999</v>
      </c>
      <c r="JX66">
        <v>-0.24365724</v>
      </c>
      <c r="JY66">
        <v>-0.51811923299999996</v>
      </c>
      <c r="JZ66">
        <v>-0.33345835600000001</v>
      </c>
      <c r="KA66">
        <v>-0.50047755299999996</v>
      </c>
      <c r="KB66">
        <v>-0.397239919</v>
      </c>
      <c r="KC66">
        <v>-0.46243941799999999</v>
      </c>
      <c r="KD66">
        <v>-0.52852895700000002</v>
      </c>
      <c r="KE66">
        <v>-0.45202898899999999</v>
      </c>
      <c r="KF66">
        <v>-0.27719351199999998</v>
      </c>
      <c r="KG66">
        <v>-0.31796913900000001</v>
      </c>
      <c r="KH66">
        <v>-0.29561741400000002</v>
      </c>
      <c r="KI66">
        <v>-0.49651101399999997</v>
      </c>
      <c r="KJ66">
        <v>-0.35103657999999999</v>
      </c>
      <c r="KK66">
        <v>-0.36015825899999998</v>
      </c>
      <c r="KL66">
        <v>-0.50464167900000001</v>
      </c>
      <c r="KM66">
        <v>-0.36574039699999999</v>
      </c>
      <c r="KN66">
        <v>-0.47510096200000002</v>
      </c>
      <c r="KO66">
        <v>-0.25984605</v>
      </c>
      <c r="KP66">
        <v>-0.48130257999999998</v>
      </c>
      <c r="KQ66">
        <v>-0.50102941999999995</v>
      </c>
      <c r="KR66">
        <v>-0.53777959900000005</v>
      </c>
      <c r="KS66">
        <v>-0.33173196599999999</v>
      </c>
      <c r="KT66">
        <v>-0.57481122100000004</v>
      </c>
      <c r="KU66">
        <v>-0.48102969000000001</v>
      </c>
      <c r="KV66">
        <v>-0.59362438500000003</v>
      </c>
      <c r="KW66">
        <v>-0.31078555600000002</v>
      </c>
      <c r="KX66">
        <v>-0.56012112700000005</v>
      </c>
      <c r="KY66">
        <v>-0.32075015299999998</v>
      </c>
      <c r="KZ66">
        <v>-0.29010400600000003</v>
      </c>
      <c r="LA66">
        <v>0.45834131099999997</v>
      </c>
      <c r="LB66">
        <v>0.20877176</v>
      </c>
      <c r="LC66">
        <v>0.333531631</v>
      </c>
      <c r="LD66">
        <v>0.15853536500000001</v>
      </c>
      <c r="LE66">
        <v>0.187389839</v>
      </c>
      <c r="LF66">
        <v>0.179838681</v>
      </c>
      <c r="LG66">
        <v>0.254522148</v>
      </c>
      <c r="LH66">
        <v>-0.45693487100000002</v>
      </c>
      <c r="LI66">
        <v>-0.13664533400000001</v>
      </c>
      <c r="LJ66">
        <v>-0.10633471999999999</v>
      </c>
      <c r="LK66">
        <v>-0.203712749</v>
      </c>
      <c r="LL66">
        <v>-8.3538807000000007E-2</v>
      </c>
      <c r="LM66">
        <v>-0.49783329999999998</v>
      </c>
      <c r="LN66">
        <v>-3.2769808999999997E-2</v>
      </c>
      <c r="LO66">
        <v>-3.0906922E-2</v>
      </c>
      <c r="LP66">
        <v>-0.21117543799999999</v>
      </c>
      <c r="LQ66">
        <v>-0.42139446600000002</v>
      </c>
      <c r="LR66">
        <v>0.29641256199999999</v>
      </c>
      <c r="LS66">
        <v>0.29343856400000001</v>
      </c>
      <c r="LT66">
        <v>0.47003265999999999</v>
      </c>
      <c r="LU66">
        <v>0.34823204000000002</v>
      </c>
      <c r="LV66">
        <v>0.38613204200000001</v>
      </c>
      <c r="LW66">
        <v>0.232293637</v>
      </c>
      <c r="LX66">
        <v>0.34120319799999999</v>
      </c>
      <c r="LY66">
        <v>0.312461665</v>
      </c>
      <c r="LZ66">
        <v>0.25352420199999998</v>
      </c>
      <c r="MA66">
        <v>0.23383394199999999</v>
      </c>
      <c r="MB66">
        <v>-0.310002848</v>
      </c>
      <c r="MC66">
        <v>-7.9806083E-2</v>
      </c>
      <c r="MD66">
        <v>0.295306707</v>
      </c>
      <c r="ME66">
        <v>-0.36377833999999998</v>
      </c>
      <c r="MF66">
        <v>0.252328049</v>
      </c>
      <c r="MG66">
        <v>-0.39615893000000002</v>
      </c>
      <c r="MH66">
        <v>0.14973354799999999</v>
      </c>
      <c r="MI66">
        <v>-0.41255200600000003</v>
      </c>
      <c r="MJ66">
        <v>-0.42825499700000003</v>
      </c>
      <c r="MK66">
        <v>0.45293429000000002</v>
      </c>
      <c r="ML66">
        <v>0.54326651000000004</v>
      </c>
      <c r="MM66">
        <v>-0.52884326000000004</v>
      </c>
      <c r="MN66">
        <v>-0.53087620800000002</v>
      </c>
      <c r="MO66">
        <v>-0.246828983</v>
      </c>
      <c r="MP66">
        <v>0.27694743300000002</v>
      </c>
      <c r="MQ66">
        <v>-0.481244742</v>
      </c>
      <c r="MR66">
        <v>0.41412448899999998</v>
      </c>
      <c r="MS66">
        <v>0.467758864</v>
      </c>
      <c r="MT66">
        <v>-0.48014917400000001</v>
      </c>
      <c r="MU66">
        <v>-0.47942489700000002</v>
      </c>
      <c r="MV66">
        <v>-0.43367155899999998</v>
      </c>
      <c r="MW66">
        <v>0.50018440799999997</v>
      </c>
      <c r="MX66">
        <v>-0.34814483200000002</v>
      </c>
      <c r="MY66">
        <v>-0.40336296399999999</v>
      </c>
      <c r="MZ66">
        <v>0.40677597700000001</v>
      </c>
      <c r="NA66">
        <v>-0.442602047</v>
      </c>
      <c r="NB66">
        <v>0.35366092100000002</v>
      </c>
      <c r="NC66">
        <v>-0.37931703500000002</v>
      </c>
      <c r="ND66">
        <v>0.46033112199999998</v>
      </c>
      <c r="NE66">
        <v>-0.37353662399999998</v>
      </c>
      <c r="NF66">
        <v>-0.35170658999999999</v>
      </c>
      <c r="NG66">
        <v>-0.56502494700000006</v>
      </c>
      <c r="NH66">
        <v>-0.34143194199999999</v>
      </c>
      <c r="NI66">
        <v>-0.45544443800000001</v>
      </c>
      <c r="NJ66">
        <v>0.44957524100000001</v>
      </c>
      <c r="NK66">
        <v>0.51404702800000002</v>
      </c>
      <c r="NL66">
        <v>0.55824195099999996</v>
      </c>
      <c r="NM66">
        <v>0.36497906499999999</v>
      </c>
      <c r="NN66">
        <v>0.466231638</v>
      </c>
      <c r="NO66">
        <v>-0.363862138</v>
      </c>
      <c r="NP66">
        <v>-0.466232916</v>
      </c>
      <c r="NQ66">
        <v>-0.61434471499999999</v>
      </c>
      <c r="NR66">
        <v>0.54066570700000005</v>
      </c>
      <c r="NS66">
        <v>0.47573037699999998</v>
      </c>
      <c r="NT66">
        <v>0.39379364</v>
      </c>
      <c r="NU66">
        <v>0.50163804700000003</v>
      </c>
      <c r="NV66">
        <v>-0.3168166</v>
      </c>
      <c r="NW66">
        <v>0.37390313600000002</v>
      </c>
      <c r="NX66">
        <v>0.11239550700000001</v>
      </c>
      <c r="NY66">
        <v>9.0296601000000004E-2</v>
      </c>
      <c r="NZ66">
        <v>0.190791724</v>
      </c>
      <c r="OA66">
        <v>0.33870906200000001</v>
      </c>
      <c r="OB66">
        <v>0.34302555899999998</v>
      </c>
      <c r="OC66">
        <v>9.8632977999999996E-2</v>
      </c>
      <c r="OD66">
        <v>7.0048725000000006E-2</v>
      </c>
      <c r="OE66">
        <v>-4.8514912E-2</v>
      </c>
      <c r="OF66">
        <v>1.1016758999999999E-2</v>
      </c>
      <c r="OG66">
        <v>-2.6769925999999999E-2</v>
      </c>
      <c r="OH66">
        <v>-0.208011262</v>
      </c>
      <c r="OI66">
        <v>-0.133236681</v>
      </c>
      <c r="OJ66">
        <v>-0.42341294000000002</v>
      </c>
      <c r="OK66">
        <v>-0.30995857900000001</v>
      </c>
      <c r="OL66">
        <v>8.0732426999999995E-2</v>
      </c>
      <c r="OM66">
        <v>-9.6995650000000003E-3</v>
      </c>
      <c r="ON66">
        <v>-0.525507579</v>
      </c>
      <c r="OO66">
        <v>0.33665640600000002</v>
      </c>
      <c r="OP66">
        <v>-0.28896361999999998</v>
      </c>
      <c r="OQ66">
        <v>0.34306234800000002</v>
      </c>
      <c r="OR66">
        <v>-0.32751723900000002</v>
      </c>
      <c r="OS66">
        <v>-0.492399011</v>
      </c>
      <c r="OT66">
        <v>-0.31120260799999999</v>
      </c>
      <c r="OU66">
        <v>-0.421331505</v>
      </c>
      <c r="OV66">
        <v>0.26864324699999997</v>
      </c>
      <c r="OW66">
        <v>6.7501610000000002E-3</v>
      </c>
      <c r="OX66">
        <v>0.138781343</v>
      </c>
      <c r="OY66">
        <v>0.30583940300000001</v>
      </c>
      <c r="OZ66">
        <v>0.121978119</v>
      </c>
      <c r="PA66">
        <v>0.12629467799999999</v>
      </c>
      <c r="PB66">
        <v>-4.1351140000000002E-2</v>
      </c>
      <c r="PC66">
        <v>0.288503381</v>
      </c>
      <c r="PD66">
        <v>-0.38430473399999998</v>
      </c>
      <c r="PE66">
        <v>-0.145226729</v>
      </c>
      <c r="PF66">
        <v>-0.39184851500000001</v>
      </c>
      <c r="PG66">
        <v>-0.37895287700000002</v>
      </c>
      <c r="PH66">
        <v>-0.231625258</v>
      </c>
      <c r="PI66">
        <v>-0.43105608099999998</v>
      </c>
      <c r="PJ66">
        <v>-0.23469722300000001</v>
      </c>
      <c r="PK66">
        <v>-0.17229697999999999</v>
      </c>
      <c r="PL66">
        <v>-0.16226562999999999</v>
      </c>
      <c r="PM66">
        <v>-0.15392739899999999</v>
      </c>
      <c r="PN66">
        <v>-4.8437405000000003E-2</v>
      </c>
      <c r="PO66">
        <v>-0.149839947</v>
      </c>
      <c r="PP66">
        <v>-0.13335844099999999</v>
      </c>
      <c r="PQ66">
        <v>-0.14025241299999999</v>
      </c>
      <c r="PR66">
        <v>-9.4463356999999998E-2</v>
      </c>
      <c r="PS66">
        <v>-3.4296449999999998E-3</v>
      </c>
      <c r="PT66">
        <v>2.2704795E-2</v>
      </c>
      <c r="PU66">
        <v>-5.1366323999999998E-2</v>
      </c>
      <c r="PV66">
        <v>0.34548053200000001</v>
      </c>
      <c r="PW66">
        <v>-1.5318144000000001E-2</v>
      </c>
      <c r="PX66">
        <v>0.191270721</v>
      </c>
      <c r="PY66">
        <v>-2.6403664E-2</v>
      </c>
      <c r="PZ66">
        <v>0.231690704</v>
      </c>
      <c r="QA66">
        <v>-1.2067278000000001E-2</v>
      </c>
      <c r="QB66">
        <v>0.11192975500000001</v>
      </c>
      <c r="QC66">
        <v>8.8464629000000003E-2</v>
      </c>
      <c r="QD66">
        <v>0.21570403299999999</v>
      </c>
      <c r="QE66">
        <v>0.14955401700000001</v>
      </c>
      <c r="QF66">
        <v>7.7160793000000005E-2</v>
      </c>
      <c r="QG66">
        <v>0.17367387000000001</v>
      </c>
      <c r="QH66">
        <v>0.35531784599999999</v>
      </c>
      <c r="QI66">
        <v>-6.6393671000000001E-2</v>
      </c>
      <c r="QJ66">
        <v>-7.2063591999999996E-2</v>
      </c>
      <c r="QK66">
        <v>-0.12650841500000001</v>
      </c>
      <c r="QL66">
        <v>-0.22732006299999999</v>
      </c>
      <c r="QM66">
        <v>-0.23901692599999999</v>
      </c>
      <c r="QN66">
        <v>-0.177517596</v>
      </c>
      <c r="QO66">
        <v>2.426498E-3</v>
      </c>
      <c r="QP66">
        <v>-5.4520682000000001E-2</v>
      </c>
      <c r="QQ66">
        <v>-0.32552498699999999</v>
      </c>
      <c r="QR66">
        <v>-0.228535075</v>
      </c>
      <c r="QS66">
        <v>-0.171835706</v>
      </c>
      <c r="QT66">
        <v>-0.190149968</v>
      </c>
      <c r="QU66">
        <v>-2.3693535000000002E-2</v>
      </c>
      <c r="QV66">
        <v>-8.3346161000000002E-2</v>
      </c>
      <c r="QW66">
        <v>-4.0952460000000003E-3</v>
      </c>
      <c r="QX66">
        <v>-5.2580797999999998E-2</v>
      </c>
      <c r="QY66">
        <v>-0.14695346500000001</v>
      </c>
      <c r="QZ66">
        <v>-0.103476979</v>
      </c>
      <c r="RA66">
        <v>-0.11327849199999999</v>
      </c>
      <c r="RB66">
        <v>0.20832250399999999</v>
      </c>
      <c r="RC66">
        <v>-0.39504062200000001</v>
      </c>
      <c r="RD66">
        <v>-9.4440699999999997E-4</v>
      </c>
      <c r="RE66">
        <v>-0.23622230899999999</v>
      </c>
      <c r="RF66">
        <v>-0.101891404</v>
      </c>
      <c r="RG66">
        <v>-0.26546815600000001</v>
      </c>
      <c r="RH66">
        <v>-0.22526384999999999</v>
      </c>
      <c r="RI66">
        <v>3.1412780000000001E-2</v>
      </c>
      <c r="RJ66">
        <v>-8.1091380000000005E-2</v>
      </c>
      <c r="RK66">
        <v>8.0184184000000006E-2</v>
      </c>
      <c r="RL66">
        <v>-0.24593647099999999</v>
      </c>
      <c r="RM66">
        <v>0.22639790400000001</v>
      </c>
      <c r="RN66">
        <v>7.3635099999999995E-2</v>
      </c>
      <c r="RO66">
        <v>-0.113880537</v>
      </c>
      <c r="RP66">
        <v>-0.20415365699999999</v>
      </c>
      <c r="RQ66">
        <v>-0.118189392</v>
      </c>
      <c r="RR66">
        <v>-0.37818651800000003</v>
      </c>
      <c r="RS66">
        <v>6.4483717999999995E-2</v>
      </c>
      <c r="RT66">
        <v>0.427069751</v>
      </c>
      <c r="RU66">
        <v>0.43964441300000001</v>
      </c>
      <c r="RV66">
        <v>0.32377324099999999</v>
      </c>
      <c r="RW66">
        <v>0.23007329400000001</v>
      </c>
      <c r="RX66">
        <v>0.198271156</v>
      </c>
      <c r="RY66">
        <v>0.43804036200000002</v>
      </c>
      <c r="RZ66">
        <v>-0.36389435199999998</v>
      </c>
      <c r="SA66">
        <v>-0.37474737299999999</v>
      </c>
      <c r="SB66">
        <v>0.41538867899999998</v>
      </c>
      <c r="SC66">
        <v>-0.26643850099999999</v>
      </c>
      <c r="SD66">
        <v>0.35434775400000001</v>
      </c>
      <c r="SE66">
        <v>-0.154272669</v>
      </c>
      <c r="SF66">
        <v>0.13435862900000001</v>
      </c>
      <c r="SG66">
        <v>0.298805086</v>
      </c>
      <c r="SH66">
        <v>9.3882426000000005E-2</v>
      </c>
      <c r="SI66">
        <v>-0.15063052299999999</v>
      </c>
      <c r="SJ66">
        <v>5.1267060000000003E-2</v>
      </c>
      <c r="SK66">
        <v>2.9120638000000001E-2</v>
      </c>
      <c r="SL66">
        <v>-1.8186030999999998E-2</v>
      </c>
      <c r="SM66">
        <v>0.104836097</v>
      </c>
      <c r="SN66">
        <v>5.3201677000000003E-2</v>
      </c>
      <c r="SO66">
        <v>4.7637759000000002E-2</v>
      </c>
      <c r="SP66">
        <v>5.3735992000000003E-2</v>
      </c>
      <c r="SQ66">
        <v>-7.2373900000000005E-2</v>
      </c>
      <c r="SR66">
        <v>0.19798579799999999</v>
      </c>
      <c r="SS66">
        <v>0.199337601</v>
      </c>
    </row>
    <row r="67" spans="1:513" x14ac:dyDescent="0.55000000000000004">
      <c r="A67" t="s">
        <v>577</v>
      </c>
      <c r="B67" s="2">
        <v>-0.58083455500000003</v>
      </c>
      <c r="C67" s="2">
        <v>-0.59451031799999998</v>
      </c>
      <c r="D67">
        <v>-0.51623102700000001</v>
      </c>
      <c r="E67">
        <v>0.41324312000000002</v>
      </c>
      <c r="F67">
        <v>-0.457023136</v>
      </c>
      <c r="G67" s="2">
        <v>-0.48971900099999999</v>
      </c>
      <c r="H67" s="2">
        <v>-0.58521210999999995</v>
      </c>
      <c r="I67">
        <v>-0.50618111700000001</v>
      </c>
      <c r="J67">
        <v>-0.50734109299999997</v>
      </c>
      <c r="K67" s="2">
        <v>-0.54285667000000004</v>
      </c>
      <c r="L67">
        <v>-0.422109819</v>
      </c>
      <c r="M67">
        <v>-0.41222872799999999</v>
      </c>
      <c r="N67" s="2">
        <v>-0.59800151700000004</v>
      </c>
      <c r="O67" s="2">
        <v>-0.52975178899999997</v>
      </c>
      <c r="P67">
        <v>0.44943661600000001</v>
      </c>
      <c r="Q67">
        <v>-0.457580775</v>
      </c>
      <c r="R67">
        <v>-0.443049525</v>
      </c>
      <c r="S67" s="2">
        <v>-0.533596136</v>
      </c>
      <c r="T67">
        <v>-0.47770242699999999</v>
      </c>
      <c r="U67" s="2">
        <v>-0.56902914800000004</v>
      </c>
      <c r="V67" s="2">
        <v>-0.53708377399999996</v>
      </c>
      <c r="W67" s="2">
        <v>-0.52835526200000005</v>
      </c>
      <c r="X67">
        <v>-0.497315336</v>
      </c>
      <c r="Y67" s="2">
        <v>-0.55301694999999995</v>
      </c>
      <c r="Z67" s="2">
        <v>-0.53163391699999996</v>
      </c>
      <c r="AA67" s="2">
        <v>-0.62333834499999996</v>
      </c>
      <c r="AB67">
        <v>0.53995612000000004</v>
      </c>
      <c r="AC67">
        <v>0.51236099999999996</v>
      </c>
      <c r="AD67" s="2">
        <v>-0.61475941199999995</v>
      </c>
      <c r="AE67" s="2">
        <v>-0.51000383400000004</v>
      </c>
      <c r="AF67" s="2">
        <v>-0.52470901400000003</v>
      </c>
      <c r="AG67">
        <v>-0.53537364899999995</v>
      </c>
      <c r="AH67">
        <v>-0.458936291</v>
      </c>
      <c r="AI67" s="2">
        <v>-0.54821669299999998</v>
      </c>
      <c r="AJ67" s="2">
        <v>-0.55554217500000003</v>
      </c>
      <c r="AK67" s="2">
        <v>-0.57374372799999995</v>
      </c>
      <c r="AL67" s="2">
        <v>-0.57866768199999996</v>
      </c>
      <c r="AM67">
        <v>-0.390664399</v>
      </c>
      <c r="AN67">
        <v>-0.51478164500000001</v>
      </c>
      <c r="AO67">
        <v>-0.42177579199999998</v>
      </c>
      <c r="AP67">
        <v>-0.43286958800000003</v>
      </c>
      <c r="AQ67" s="2">
        <v>-0.61828735099999999</v>
      </c>
      <c r="AR67" s="2">
        <v>-0.60987750299999999</v>
      </c>
      <c r="AS67">
        <v>-0.52578776100000002</v>
      </c>
      <c r="AT67">
        <v>0.25058994000000001</v>
      </c>
      <c r="AU67" s="2">
        <v>-0.56973974199999999</v>
      </c>
      <c r="AV67" s="2">
        <v>-0.588481331</v>
      </c>
      <c r="AW67" s="2">
        <v>-0.531069601</v>
      </c>
      <c r="AX67" s="2">
        <v>-0.58540183800000001</v>
      </c>
      <c r="AY67">
        <v>0.43929181</v>
      </c>
      <c r="AZ67">
        <v>-0.47907364000000002</v>
      </c>
      <c r="BA67" s="2">
        <v>-0.56718497300000004</v>
      </c>
      <c r="BB67" s="2">
        <v>-0.50022768500000003</v>
      </c>
      <c r="BC67">
        <v>-0.48749051799999998</v>
      </c>
      <c r="BD67" s="2">
        <v>-0.45074211400000003</v>
      </c>
      <c r="BE67" s="2">
        <v>-0.57396776699999996</v>
      </c>
      <c r="BF67" s="2">
        <v>-0.551211165</v>
      </c>
      <c r="BG67" s="2">
        <v>-0.53646917000000005</v>
      </c>
      <c r="BH67" s="2">
        <v>-0.58382126700000003</v>
      </c>
      <c r="BI67" s="2">
        <v>-0.57318023799999995</v>
      </c>
      <c r="BJ67">
        <v>-0.42015253699999999</v>
      </c>
      <c r="BK67">
        <v>-0.425362715</v>
      </c>
      <c r="BL67">
        <v>-0.532464677</v>
      </c>
      <c r="BM67" s="2">
        <v>-0.58433434500000003</v>
      </c>
      <c r="BN67" s="2">
        <v>-0.54512269599999996</v>
      </c>
      <c r="BO67">
        <v>-0.43683841200000001</v>
      </c>
      <c r="BP67">
        <v>-0.50878543399999998</v>
      </c>
      <c r="BQ67" s="2">
        <v>-0.55093301800000005</v>
      </c>
      <c r="BR67">
        <v>-0.42399405000000001</v>
      </c>
      <c r="BS67" s="2">
        <v>-0.54898349000000002</v>
      </c>
      <c r="BT67">
        <v>0.47644239900000002</v>
      </c>
      <c r="BU67" s="2">
        <v>-0.57374618099999997</v>
      </c>
      <c r="BV67" s="2">
        <v>-0.56763401099999999</v>
      </c>
      <c r="BW67">
        <v>-0.48657114099999998</v>
      </c>
      <c r="BX67">
        <v>-0.52780914300000004</v>
      </c>
      <c r="BY67">
        <v>-0.57195373199999999</v>
      </c>
      <c r="BZ67">
        <v>-0.39129098899999998</v>
      </c>
      <c r="CA67" s="2">
        <v>-0.53851758299999997</v>
      </c>
      <c r="CB67" s="2">
        <v>-0.57193442699999997</v>
      </c>
      <c r="CC67">
        <v>-0.556950524</v>
      </c>
      <c r="CD67">
        <v>-0.49029967400000002</v>
      </c>
      <c r="CE67" s="2">
        <v>-0.49311729399999998</v>
      </c>
      <c r="CF67" s="2">
        <v>-0.56038560000000004</v>
      </c>
      <c r="CG67" s="2">
        <v>-0.54493519099999999</v>
      </c>
      <c r="CH67">
        <v>-0.54747392100000003</v>
      </c>
      <c r="CI67">
        <v>0.40952940199999999</v>
      </c>
      <c r="CJ67">
        <v>0.60635468299999995</v>
      </c>
      <c r="CK67">
        <v>-0.59194340999999995</v>
      </c>
      <c r="CL67" s="2">
        <v>-0.56124938999999996</v>
      </c>
      <c r="CM67">
        <v>0.62230230200000003</v>
      </c>
      <c r="CN67">
        <v>-0.57244479299999995</v>
      </c>
      <c r="CO67">
        <v>-0.524211655</v>
      </c>
      <c r="CP67">
        <v>-0.49283237699999999</v>
      </c>
      <c r="CQ67" s="2">
        <v>-0.55202548100000004</v>
      </c>
      <c r="CR67" s="2">
        <v>-0.58393509700000001</v>
      </c>
      <c r="CS67" s="2">
        <v>-0.567310655</v>
      </c>
      <c r="CT67" s="2">
        <v>-0.569954144</v>
      </c>
      <c r="CU67" s="2">
        <v>-0.54698583700000003</v>
      </c>
      <c r="CV67">
        <v>-0.489152753</v>
      </c>
      <c r="CW67">
        <v>0.51153303699999997</v>
      </c>
      <c r="CX67">
        <v>0.46548814100000002</v>
      </c>
      <c r="CY67" s="2">
        <v>-0.56534527400000001</v>
      </c>
      <c r="CZ67" s="2">
        <v>-0.63545106699999998</v>
      </c>
      <c r="DA67">
        <v>-0.52184983900000004</v>
      </c>
      <c r="DB67" s="2">
        <v>-0.56339107799999999</v>
      </c>
      <c r="DC67">
        <v>0.32663587500000002</v>
      </c>
      <c r="DD67">
        <v>-0.51023171599999995</v>
      </c>
      <c r="DE67">
        <v>-0.52278672699999995</v>
      </c>
      <c r="DF67">
        <v>-0.41241407200000002</v>
      </c>
      <c r="DG67">
        <v>-0.49851933300000001</v>
      </c>
      <c r="DH67" s="2">
        <v>-0.54409931199999995</v>
      </c>
      <c r="DI67">
        <v>0.48098358800000002</v>
      </c>
      <c r="DJ67" s="2">
        <v>-0.57826623099999996</v>
      </c>
      <c r="DK67" s="2">
        <v>-0.56085166600000003</v>
      </c>
      <c r="DL67">
        <v>-0.47159242200000001</v>
      </c>
      <c r="DM67" s="2">
        <v>-0.53754235299999997</v>
      </c>
      <c r="DN67">
        <v>0.33778957199999998</v>
      </c>
      <c r="DO67">
        <v>-0.42896785799999998</v>
      </c>
      <c r="DP67" s="2">
        <v>-0.59921065100000004</v>
      </c>
      <c r="DQ67" s="2">
        <v>-0.59039041999999997</v>
      </c>
      <c r="DR67" s="2">
        <v>-0.58069590100000001</v>
      </c>
      <c r="DS67" s="2">
        <v>-0.53472537399999998</v>
      </c>
      <c r="DT67">
        <v>-0.43295372300000001</v>
      </c>
      <c r="DU67" s="2">
        <v>-0.53611531999999995</v>
      </c>
      <c r="DV67">
        <v>0.494705644</v>
      </c>
      <c r="DW67">
        <v>-0.47935855100000002</v>
      </c>
      <c r="DX67" s="2">
        <v>-0.46155684200000002</v>
      </c>
      <c r="DY67" s="2">
        <v>-0.61933033199999998</v>
      </c>
      <c r="DZ67">
        <v>0.40797184800000003</v>
      </c>
      <c r="EA67">
        <v>0.54738913099999997</v>
      </c>
      <c r="EB67">
        <v>0.441453661</v>
      </c>
      <c r="EC67" s="2">
        <v>-0.61516654800000004</v>
      </c>
      <c r="ED67">
        <v>-0.44787106399999999</v>
      </c>
      <c r="EE67">
        <v>-0.44333952399999998</v>
      </c>
      <c r="EF67" s="2">
        <v>-0.63905475</v>
      </c>
      <c r="EG67" s="2">
        <v>-0.55252936799999997</v>
      </c>
      <c r="EH67">
        <v>-0.54271072899999995</v>
      </c>
      <c r="EI67" s="2">
        <v>-0.59820445300000002</v>
      </c>
      <c r="EJ67" s="2">
        <v>-0.56829199600000002</v>
      </c>
      <c r="EK67">
        <v>-0.55919108900000003</v>
      </c>
      <c r="EL67" s="2">
        <v>-0.61583789700000002</v>
      </c>
      <c r="EM67">
        <v>-0.49896654099999999</v>
      </c>
      <c r="EN67" s="2">
        <v>-0.59136927900000003</v>
      </c>
      <c r="EO67" s="2">
        <v>-0.56928590800000001</v>
      </c>
      <c r="EP67" s="2">
        <v>-0.56182895799999999</v>
      </c>
      <c r="EQ67">
        <v>-0.49229915499999999</v>
      </c>
      <c r="ER67" s="2">
        <v>-0.51831467099999995</v>
      </c>
      <c r="ES67" s="2">
        <v>-0.56317930699999996</v>
      </c>
      <c r="ET67" s="2">
        <v>-0.57060920400000004</v>
      </c>
      <c r="EU67">
        <v>-0.43695073600000001</v>
      </c>
      <c r="EV67" s="2">
        <v>-0.55080934699999995</v>
      </c>
      <c r="EW67" s="2">
        <v>-0.53381839099999995</v>
      </c>
      <c r="EX67">
        <v>0.437135206</v>
      </c>
      <c r="EY67">
        <v>-0.55838452400000005</v>
      </c>
      <c r="EZ67" s="2">
        <v>-0.57513091100000002</v>
      </c>
      <c r="FA67" s="2">
        <v>-0.55209284300000006</v>
      </c>
      <c r="FB67" s="2">
        <v>-0.60240274000000005</v>
      </c>
      <c r="FC67">
        <v>-0.49643454999999997</v>
      </c>
      <c r="FD67" s="2">
        <v>-0.58850657200000001</v>
      </c>
      <c r="FE67" s="2">
        <v>-0.52692140099999996</v>
      </c>
      <c r="FF67" s="2">
        <v>0.64127760300000003</v>
      </c>
      <c r="FG67">
        <v>-0.47813187899999998</v>
      </c>
      <c r="FH67">
        <v>-0.42165823200000002</v>
      </c>
      <c r="FI67">
        <v>0.40700517400000003</v>
      </c>
      <c r="FJ67" s="2">
        <v>-0.53947205399999998</v>
      </c>
      <c r="FK67" s="2">
        <v>-0.56785168100000005</v>
      </c>
      <c r="FL67" s="2">
        <v>-0.55507550800000005</v>
      </c>
      <c r="FM67" s="2">
        <v>-0.47195125599999999</v>
      </c>
      <c r="FN67">
        <v>-0.55286904199999998</v>
      </c>
      <c r="FO67">
        <v>-0.40680187099999998</v>
      </c>
      <c r="FP67" s="2">
        <v>-0.58724443500000001</v>
      </c>
      <c r="FQ67">
        <v>-0.485793541</v>
      </c>
      <c r="FR67" s="2">
        <v>0.52073742999999995</v>
      </c>
      <c r="FS67">
        <v>-0.418328115</v>
      </c>
      <c r="FT67">
        <v>-0.47015986300000001</v>
      </c>
      <c r="FU67">
        <v>0.41908471000000003</v>
      </c>
      <c r="FV67">
        <v>-0.53810677200000001</v>
      </c>
      <c r="FW67">
        <v>0.44143253399999999</v>
      </c>
      <c r="FX67">
        <v>0.61245765500000005</v>
      </c>
      <c r="FY67" s="2">
        <v>-0.56674661199999998</v>
      </c>
      <c r="FZ67">
        <v>-0.42161130499999999</v>
      </c>
      <c r="GA67">
        <v>-0.59545822999999998</v>
      </c>
      <c r="GB67">
        <v>-0.43383461699999998</v>
      </c>
      <c r="GC67">
        <v>-0.40980913699999999</v>
      </c>
      <c r="GD67" s="2">
        <v>-0.59151953400000001</v>
      </c>
      <c r="GE67">
        <v>-0.46547167699999997</v>
      </c>
      <c r="GF67">
        <v>-0.520272964</v>
      </c>
      <c r="GG67" s="2">
        <v>-0.53719393400000004</v>
      </c>
      <c r="GH67">
        <v>-0.43835485499999999</v>
      </c>
      <c r="GI67" s="2">
        <v>-0.53068221100000001</v>
      </c>
      <c r="GJ67">
        <v>0.48446850899999999</v>
      </c>
      <c r="GK67">
        <v>-0.50925183200000002</v>
      </c>
      <c r="GL67">
        <v>-0.379176456</v>
      </c>
      <c r="GM67">
        <v>-0.33928075600000002</v>
      </c>
      <c r="GN67">
        <v>-0.53162695199999999</v>
      </c>
      <c r="GO67" s="2">
        <v>-0.557497664</v>
      </c>
      <c r="GP67">
        <v>-0.44025156999999998</v>
      </c>
      <c r="GQ67">
        <v>-0.520376905</v>
      </c>
      <c r="GR67" s="2">
        <v>-0.58011837300000002</v>
      </c>
      <c r="GS67" s="2">
        <v>-0.54534781700000001</v>
      </c>
      <c r="GT67">
        <v>-0.46279026200000001</v>
      </c>
      <c r="GU67">
        <v>-0.48218487599999998</v>
      </c>
      <c r="GV67">
        <v>-0.47540894900000003</v>
      </c>
      <c r="GW67">
        <v>-0.48648955900000002</v>
      </c>
      <c r="GX67" s="2">
        <v>-0.52987661699999999</v>
      </c>
      <c r="GY67" s="2">
        <v>-0.597611067</v>
      </c>
      <c r="GZ67">
        <v>-0.35984909399999998</v>
      </c>
      <c r="HA67" s="2">
        <v>-0.57893917900000003</v>
      </c>
      <c r="HB67">
        <v>-0.38409492899999997</v>
      </c>
      <c r="HC67">
        <v>-0.470984548</v>
      </c>
      <c r="HD67" s="2">
        <v>-0.391459061</v>
      </c>
      <c r="HE67" s="2">
        <v>-0.52281591900000002</v>
      </c>
      <c r="HF67">
        <v>-0.39242779799999999</v>
      </c>
      <c r="HG67" s="2">
        <v>-0.55959546400000004</v>
      </c>
      <c r="HH67" s="2">
        <v>-0.53184308499999999</v>
      </c>
      <c r="HI67">
        <v>-0.53931812700000004</v>
      </c>
      <c r="HJ67" s="2">
        <v>-0.52471517400000001</v>
      </c>
      <c r="HK67" s="2">
        <v>-0.54507218700000004</v>
      </c>
      <c r="HL67">
        <v>-0.47856926</v>
      </c>
      <c r="HM67" s="2">
        <v>-0.61056268400000002</v>
      </c>
      <c r="HN67">
        <v>-0.53748810300000005</v>
      </c>
      <c r="HO67" s="2">
        <v>-0.47037103800000002</v>
      </c>
      <c r="HP67" s="2">
        <v>-0.54083256499999999</v>
      </c>
      <c r="HQ67">
        <v>-0.37742545100000002</v>
      </c>
      <c r="HR67" s="2">
        <v>-0.60678511800000001</v>
      </c>
      <c r="HS67">
        <v>-0.43552450700000001</v>
      </c>
      <c r="HT67" s="2">
        <v>-0.54323355200000001</v>
      </c>
      <c r="HU67">
        <v>-0.44101665200000001</v>
      </c>
      <c r="HV67">
        <v>-0.58900353599999999</v>
      </c>
      <c r="HW67" s="2">
        <v>-0.53491740600000004</v>
      </c>
      <c r="HX67">
        <v>-0.46251310400000001</v>
      </c>
      <c r="HY67">
        <v>-0.52591806699999999</v>
      </c>
      <c r="HZ67">
        <v>-0.42599814699999999</v>
      </c>
      <c r="IA67">
        <v>-0.43773212700000003</v>
      </c>
      <c r="IB67" s="2">
        <v>-0.59077531999999999</v>
      </c>
      <c r="IC67">
        <v>-0.491983803</v>
      </c>
      <c r="ID67" s="2">
        <v>-0.59326903499999994</v>
      </c>
      <c r="IE67" s="2">
        <v>-0.54061116099999995</v>
      </c>
      <c r="IF67">
        <v>-0.454138655</v>
      </c>
      <c r="IG67">
        <v>-0.55589819100000004</v>
      </c>
      <c r="IH67">
        <v>-0.40520492600000002</v>
      </c>
      <c r="II67">
        <v>-0.46678984699999998</v>
      </c>
      <c r="IJ67" s="2">
        <v>0.58959941999999999</v>
      </c>
      <c r="IK67">
        <v>-0.51467227199999999</v>
      </c>
      <c r="IL67">
        <v>-0.272829141</v>
      </c>
      <c r="IM67">
        <v>-0.41193951200000001</v>
      </c>
      <c r="IN67">
        <v>-0.36902246799999999</v>
      </c>
      <c r="IO67">
        <v>-0.50840930500000003</v>
      </c>
      <c r="IP67">
        <v>0.48340820600000001</v>
      </c>
      <c r="IQ67" s="2">
        <v>-0.57986593900000005</v>
      </c>
      <c r="IR67" s="2">
        <v>-0.57380087300000004</v>
      </c>
      <c r="IS67">
        <v>-0.33803944499999999</v>
      </c>
      <c r="IT67" s="2">
        <v>0.54490684300000003</v>
      </c>
      <c r="IU67" s="2">
        <v>-0.58263344399999994</v>
      </c>
      <c r="IV67">
        <v>-0.45394025799999999</v>
      </c>
      <c r="IW67">
        <v>-0.40051596</v>
      </c>
      <c r="IX67" s="2">
        <v>-0.55432658800000001</v>
      </c>
      <c r="IY67">
        <v>-0.36744683299999997</v>
      </c>
      <c r="IZ67">
        <v>-0.388349004</v>
      </c>
      <c r="JA67">
        <v>0.49355467200000003</v>
      </c>
      <c r="JB67">
        <v>-0.39784818</v>
      </c>
      <c r="JC67">
        <v>-0.46240350600000002</v>
      </c>
      <c r="JD67">
        <v>0.52204698699999996</v>
      </c>
      <c r="JE67">
        <v>0.53313021900000002</v>
      </c>
      <c r="JF67">
        <v>-0.42515214499999998</v>
      </c>
      <c r="JG67" s="2">
        <v>-0.57832011800000005</v>
      </c>
      <c r="JH67">
        <v>-0.36128347799999999</v>
      </c>
      <c r="JI67">
        <v>-0.46945947599999999</v>
      </c>
      <c r="JJ67">
        <v>-0.35038797399999999</v>
      </c>
      <c r="JK67">
        <v>-0.254393692</v>
      </c>
      <c r="JL67">
        <v>-0.486728665</v>
      </c>
      <c r="JM67">
        <v>-0.44409705199999999</v>
      </c>
      <c r="JN67">
        <v>-0.33637794399999998</v>
      </c>
      <c r="JO67">
        <v>-0.45494379600000001</v>
      </c>
      <c r="JP67">
        <v>-0.46549192499999997</v>
      </c>
      <c r="JQ67">
        <v>-0.54775778600000002</v>
      </c>
      <c r="JR67">
        <v>-0.30624408400000003</v>
      </c>
      <c r="JS67">
        <v>-0.35302834</v>
      </c>
      <c r="JT67">
        <v>-0.27659883099999999</v>
      </c>
      <c r="JU67">
        <v>-0.254515151</v>
      </c>
      <c r="JV67">
        <v>-0.36446896200000001</v>
      </c>
      <c r="JW67">
        <v>-0.37345265900000002</v>
      </c>
      <c r="JX67">
        <v>-0.18314979200000001</v>
      </c>
      <c r="JY67">
        <v>-0.49521898600000003</v>
      </c>
      <c r="JZ67">
        <v>-0.31983534699999999</v>
      </c>
      <c r="KA67">
        <v>-0.462827027</v>
      </c>
      <c r="KB67">
        <v>-0.34009286799999999</v>
      </c>
      <c r="KC67">
        <v>-0.42427280499999998</v>
      </c>
      <c r="KD67">
        <v>-0.51178863299999999</v>
      </c>
      <c r="KE67">
        <v>-0.43925144300000002</v>
      </c>
      <c r="KF67">
        <v>-0.28170471800000002</v>
      </c>
      <c r="KG67">
        <v>-0.26522785300000001</v>
      </c>
      <c r="KH67">
        <v>-0.25505128700000002</v>
      </c>
      <c r="KI67">
        <v>-0.45301876200000002</v>
      </c>
      <c r="KJ67">
        <v>-0.28665257300000002</v>
      </c>
      <c r="KK67">
        <v>-0.315848146</v>
      </c>
      <c r="KL67">
        <v>-0.44844241800000001</v>
      </c>
      <c r="KM67">
        <v>-0.33069932099999999</v>
      </c>
      <c r="KN67">
        <v>-0.47077113100000001</v>
      </c>
      <c r="KO67">
        <v>-0.245702213</v>
      </c>
      <c r="KP67">
        <v>-0.411556215</v>
      </c>
      <c r="KQ67">
        <v>-0.465220666</v>
      </c>
      <c r="KR67">
        <v>-0.50324688200000001</v>
      </c>
      <c r="KS67">
        <v>-0.27516698000000001</v>
      </c>
      <c r="KT67">
        <v>-0.528942735</v>
      </c>
      <c r="KU67">
        <v>-0.41551749799999999</v>
      </c>
      <c r="KV67">
        <v>-0.55164921</v>
      </c>
      <c r="KW67">
        <v>-0.29252153199999997</v>
      </c>
      <c r="KX67">
        <v>-0.50893965100000005</v>
      </c>
      <c r="KY67">
        <v>-0.28718782900000001</v>
      </c>
      <c r="KZ67">
        <v>-0.25901369400000002</v>
      </c>
      <c r="LA67">
        <v>0.44469466400000002</v>
      </c>
      <c r="LB67">
        <v>0.17848439999999999</v>
      </c>
      <c r="LC67">
        <v>0.32120580700000001</v>
      </c>
      <c r="LD67">
        <v>0.17497004199999999</v>
      </c>
      <c r="LE67">
        <v>0.20278657</v>
      </c>
      <c r="LF67">
        <v>0.153801829</v>
      </c>
      <c r="LG67">
        <v>0.249049505</v>
      </c>
      <c r="LH67">
        <v>-0.43587126700000001</v>
      </c>
      <c r="LI67">
        <v>-8.4303938999999994E-2</v>
      </c>
      <c r="LJ67">
        <v>-7.2692375000000004E-2</v>
      </c>
      <c r="LK67">
        <v>-0.156510648</v>
      </c>
      <c r="LL67">
        <v>-7.1105650000000006E-2</v>
      </c>
      <c r="LM67">
        <v>-0.46177634200000001</v>
      </c>
      <c r="LN67">
        <v>-2.7865247999999999E-2</v>
      </c>
      <c r="LO67">
        <v>-2.3120567000000002E-2</v>
      </c>
      <c r="LP67">
        <v>-0.17663788799999999</v>
      </c>
      <c r="LQ67">
        <v>-0.37704539300000001</v>
      </c>
      <c r="LR67">
        <v>0.22374238299999999</v>
      </c>
      <c r="LS67">
        <v>0.213687614</v>
      </c>
      <c r="LT67">
        <v>0.42902856700000003</v>
      </c>
      <c r="LU67">
        <v>0.287853892</v>
      </c>
      <c r="LV67">
        <v>0.37769275000000002</v>
      </c>
      <c r="LW67">
        <v>0.20325840000000001</v>
      </c>
      <c r="LX67">
        <v>0.27120813100000002</v>
      </c>
      <c r="LY67">
        <v>0.23650344600000001</v>
      </c>
      <c r="LZ67">
        <v>0.18799943</v>
      </c>
      <c r="MA67">
        <v>0.192750596</v>
      </c>
      <c r="MB67">
        <v>-0.25618286800000001</v>
      </c>
      <c r="MC67">
        <v>-1.8893107999999999E-2</v>
      </c>
      <c r="MD67">
        <v>0.24242501699999999</v>
      </c>
      <c r="ME67">
        <v>-0.29653854099999999</v>
      </c>
      <c r="MF67">
        <v>0.23530584500000001</v>
      </c>
      <c r="MG67">
        <v>-0.36518354200000003</v>
      </c>
      <c r="MH67">
        <v>0.13488272000000001</v>
      </c>
      <c r="MI67">
        <v>-0.36064732799999999</v>
      </c>
      <c r="MJ67">
        <v>-0.36612644300000002</v>
      </c>
      <c r="MK67">
        <v>0.37439069200000002</v>
      </c>
      <c r="ML67">
        <v>0.46911637299999998</v>
      </c>
      <c r="MM67">
        <v>-0.47503874600000001</v>
      </c>
      <c r="MN67">
        <v>-0.46309240600000001</v>
      </c>
      <c r="MO67">
        <v>-0.20485184000000001</v>
      </c>
      <c r="MP67">
        <v>0.25404114799999999</v>
      </c>
      <c r="MQ67">
        <v>-0.43864736599999998</v>
      </c>
      <c r="MR67">
        <v>0.36783633399999999</v>
      </c>
      <c r="MS67">
        <v>0.43323341399999998</v>
      </c>
      <c r="MT67">
        <v>-0.42038372200000002</v>
      </c>
      <c r="MU67">
        <v>-0.41876624200000001</v>
      </c>
      <c r="MV67">
        <v>-0.37396512199999998</v>
      </c>
      <c r="MW67">
        <v>0.45464130000000003</v>
      </c>
      <c r="MX67">
        <v>-0.30204727300000001</v>
      </c>
      <c r="MY67">
        <v>-0.35227430300000001</v>
      </c>
      <c r="MZ67">
        <v>0.36166350600000002</v>
      </c>
      <c r="NA67">
        <v>-0.39204980699999997</v>
      </c>
      <c r="NB67">
        <v>0.32056010000000001</v>
      </c>
      <c r="NC67">
        <v>-0.30875551099999998</v>
      </c>
      <c r="ND67">
        <v>0.43883181300000002</v>
      </c>
      <c r="NE67">
        <v>-0.30997937199999998</v>
      </c>
      <c r="NF67">
        <v>-0.35271481500000001</v>
      </c>
      <c r="NG67">
        <v>-0.499951425</v>
      </c>
      <c r="NH67">
        <v>-0.312707664</v>
      </c>
      <c r="NI67">
        <v>-0.39397233500000001</v>
      </c>
      <c r="NJ67">
        <v>0.40924503000000001</v>
      </c>
      <c r="NK67">
        <v>0.51199267000000004</v>
      </c>
      <c r="NL67">
        <v>0.52268852399999999</v>
      </c>
      <c r="NM67">
        <v>0.36727692899999997</v>
      </c>
      <c r="NN67">
        <v>0.48327190199999998</v>
      </c>
      <c r="NO67">
        <v>-0.372718942</v>
      </c>
      <c r="NP67">
        <v>-0.43842160600000002</v>
      </c>
      <c r="NQ67">
        <v>-0.62383197899999998</v>
      </c>
      <c r="NR67">
        <v>0.541068471</v>
      </c>
      <c r="NS67">
        <v>0.48109701500000002</v>
      </c>
      <c r="NT67">
        <v>0.36856995199999998</v>
      </c>
      <c r="NU67">
        <v>0.51695517400000002</v>
      </c>
      <c r="NV67">
        <v>-0.288673452</v>
      </c>
      <c r="NW67">
        <v>0.36321751099999999</v>
      </c>
      <c r="NX67">
        <v>0.12089129699999999</v>
      </c>
      <c r="NY67">
        <v>0.119998482</v>
      </c>
      <c r="NZ67">
        <v>0.181256215</v>
      </c>
      <c r="OA67">
        <v>0.30131946999999998</v>
      </c>
      <c r="OB67">
        <v>0.28183648700000002</v>
      </c>
      <c r="OC67">
        <v>0.112502222</v>
      </c>
      <c r="OD67">
        <v>7.7463101000000006E-2</v>
      </c>
      <c r="OE67">
        <v>-2.8482206999999999E-2</v>
      </c>
      <c r="OF67">
        <v>9.1694592000000005E-2</v>
      </c>
      <c r="OG67">
        <v>4.2386655000000002E-2</v>
      </c>
      <c r="OH67">
        <v>-0.14638190500000001</v>
      </c>
      <c r="OI67">
        <v>-7.1229214999999999E-2</v>
      </c>
      <c r="OJ67">
        <v>-0.388286823</v>
      </c>
      <c r="OK67">
        <v>-0.25987738999999999</v>
      </c>
      <c r="OL67">
        <v>4.2164094999999999E-2</v>
      </c>
      <c r="OM67">
        <v>2.0139809000000002E-2</v>
      </c>
      <c r="ON67">
        <v>-0.53617568000000004</v>
      </c>
      <c r="OO67">
        <v>0.348317824</v>
      </c>
      <c r="OP67">
        <v>-0.34703063200000001</v>
      </c>
      <c r="OQ67">
        <v>0.37369187599999998</v>
      </c>
      <c r="OR67">
        <v>-0.33546692099999997</v>
      </c>
      <c r="OS67">
        <v>-0.48101254300000001</v>
      </c>
      <c r="OT67">
        <v>-0.324460621</v>
      </c>
      <c r="OU67">
        <v>-0.438715093</v>
      </c>
      <c r="OV67">
        <v>0.26242078899999999</v>
      </c>
      <c r="OW67">
        <v>1.2459456000000001E-2</v>
      </c>
      <c r="OX67">
        <v>0.15335859199999999</v>
      </c>
      <c r="OY67">
        <v>0.31186537399999997</v>
      </c>
      <c r="OZ67">
        <v>0.14267395399999999</v>
      </c>
      <c r="PA67">
        <v>0.14533428900000001</v>
      </c>
      <c r="PB67">
        <v>-1.1607630000000001E-2</v>
      </c>
      <c r="PC67">
        <v>0.29287921700000003</v>
      </c>
      <c r="PD67">
        <v>-0.35630109399999998</v>
      </c>
      <c r="PE67">
        <v>-6.168042E-2</v>
      </c>
      <c r="PF67">
        <v>-0.39182595599999998</v>
      </c>
      <c r="PG67">
        <v>-0.32332840499999999</v>
      </c>
      <c r="PH67">
        <v>-0.18427378799999999</v>
      </c>
      <c r="PI67">
        <v>-0.36751125600000001</v>
      </c>
      <c r="PJ67">
        <v>-0.20944997700000001</v>
      </c>
      <c r="PK67">
        <v>-0.159976383</v>
      </c>
      <c r="PL67">
        <v>-0.16028674500000001</v>
      </c>
      <c r="PM67">
        <v>-0.15476045899999999</v>
      </c>
      <c r="PN67">
        <v>-3.8556743999999997E-2</v>
      </c>
      <c r="PO67">
        <v>-0.15596990099999999</v>
      </c>
      <c r="PP67">
        <v>-8.5075567000000005E-2</v>
      </c>
      <c r="PQ67">
        <v>-0.103019387</v>
      </c>
      <c r="PR67">
        <v>-7.9709934999999996E-2</v>
      </c>
      <c r="PS67">
        <v>-4.0373910000000004E-3</v>
      </c>
      <c r="PT67">
        <v>-8.8841319999999994E-3</v>
      </c>
      <c r="PU67">
        <v>-7.3143019000000004E-2</v>
      </c>
      <c r="PV67">
        <v>0.30601655900000002</v>
      </c>
      <c r="PW67">
        <v>-2.8656213999999999E-2</v>
      </c>
      <c r="PX67">
        <v>0.211441872</v>
      </c>
      <c r="PY67">
        <v>5.179571E-3</v>
      </c>
      <c r="PZ67">
        <v>0.28293480300000001</v>
      </c>
      <c r="QA67">
        <v>-1.1033382E-2</v>
      </c>
      <c r="QB67">
        <v>0.13842626399999999</v>
      </c>
      <c r="QC67">
        <v>0.11798236300000001</v>
      </c>
      <c r="QD67">
        <v>0.17572721299999999</v>
      </c>
      <c r="QE67">
        <v>0.13918903499999999</v>
      </c>
      <c r="QF67">
        <v>6.6421504000000006E-2</v>
      </c>
      <c r="QG67">
        <v>0.133711792</v>
      </c>
      <c r="QH67">
        <v>0.28395782200000003</v>
      </c>
      <c r="QI67">
        <v>-2.0420869000000001E-2</v>
      </c>
      <c r="QJ67">
        <v>-5.8389475000000003E-2</v>
      </c>
      <c r="QK67">
        <v>-6.0762430999999999E-2</v>
      </c>
      <c r="QL67">
        <v>-0.15761001899999999</v>
      </c>
      <c r="QM67">
        <v>-0.216339057</v>
      </c>
      <c r="QN67">
        <v>-0.19601248499999999</v>
      </c>
      <c r="QO67">
        <v>-3.7846981000000002E-2</v>
      </c>
      <c r="QP67">
        <v>-9.8820032000000002E-2</v>
      </c>
      <c r="QQ67">
        <v>-0.293725915</v>
      </c>
      <c r="QR67">
        <v>-0.249063073</v>
      </c>
      <c r="QS67">
        <v>-0.12337909599999999</v>
      </c>
      <c r="QT67">
        <v>-0.158139002</v>
      </c>
      <c r="QU67">
        <v>7.4469699999999998E-3</v>
      </c>
      <c r="QV67">
        <v>-9.3692978999999996E-2</v>
      </c>
      <c r="QW67">
        <v>-1.9077739999999999E-2</v>
      </c>
      <c r="QX67">
        <v>-7.4071851999999994E-2</v>
      </c>
      <c r="QY67">
        <v>-0.14293292899999999</v>
      </c>
      <c r="QZ67">
        <v>-0.135355905</v>
      </c>
      <c r="RA67">
        <v>-0.111775897</v>
      </c>
      <c r="RB67">
        <v>0.18073434999999999</v>
      </c>
      <c r="RC67">
        <v>-0.38039129100000002</v>
      </c>
      <c r="RD67">
        <v>1.9794745999999998E-2</v>
      </c>
      <c r="RE67">
        <v>-0.23282824899999999</v>
      </c>
      <c r="RF67">
        <v>-0.124414259</v>
      </c>
      <c r="RG67">
        <v>-0.225353214</v>
      </c>
      <c r="RH67">
        <v>-0.22450919599999999</v>
      </c>
      <c r="RI67">
        <v>9.4110530000000008E-3</v>
      </c>
      <c r="RJ67">
        <v>-5.8555667999999998E-2</v>
      </c>
      <c r="RK67">
        <v>5.5970395999999999E-2</v>
      </c>
      <c r="RL67">
        <v>-0.20872051799999999</v>
      </c>
      <c r="RM67">
        <v>0.20117401900000001</v>
      </c>
      <c r="RN67">
        <v>3.6087307999999998E-2</v>
      </c>
      <c r="RO67">
        <v>-3.9379062999999999E-2</v>
      </c>
      <c r="RP67">
        <v>-0.140595884</v>
      </c>
      <c r="RQ67">
        <v>-0.11817964</v>
      </c>
      <c r="RR67">
        <v>-0.37933526699999998</v>
      </c>
      <c r="RS67">
        <v>7.3033127000000003E-2</v>
      </c>
      <c r="RT67">
        <v>0.40683635699999998</v>
      </c>
      <c r="RU67">
        <v>0.41521911299999997</v>
      </c>
      <c r="RV67">
        <v>0.33794009800000002</v>
      </c>
      <c r="RW67">
        <v>0.21413030999999999</v>
      </c>
      <c r="RX67">
        <v>0.196628727</v>
      </c>
      <c r="RY67">
        <v>0.42323786800000002</v>
      </c>
      <c r="RZ67">
        <v>-0.35184418699999997</v>
      </c>
      <c r="SA67">
        <v>-0.33586705500000003</v>
      </c>
      <c r="SB67">
        <v>0.40015580499999998</v>
      </c>
      <c r="SC67">
        <v>-0.24339925200000001</v>
      </c>
      <c r="SD67">
        <v>0.37968659100000002</v>
      </c>
      <c r="SE67">
        <v>-0.129785755</v>
      </c>
      <c r="SF67">
        <v>0.16627663300000001</v>
      </c>
      <c r="SG67">
        <v>0.307204005</v>
      </c>
      <c r="SH67">
        <v>9.1846606999999997E-2</v>
      </c>
      <c r="SI67">
        <v>-0.145570544</v>
      </c>
      <c r="SJ67">
        <v>6.4863993999999994E-2</v>
      </c>
      <c r="SK67">
        <v>5.5925157000000003E-2</v>
      </c>
      <c r="SL67">
        <v>1.5904071999999998E-2</v>
      </c>
      <c r="SM67">
        <v>0.130084012</v>
      </c>
      <c r="SN67">
        <v>9.6237620999999995E-2</v>
      </c>
      <c r="SO67">
        <v>8.2468644999999993E-2</v>
      </c>
      <c r="SP67">
        <v>7.9293855999999996E-2</v>
      </c>
      <c r="SQ67">
        <v>-5.8418774E-2</v>
      </c>
      <c r="SR67">
        <v>0.23708473199999999</v>
      </c>
      <c r="SS67">
        <v>0.20367354200000001</v>
      </c>
    </row>
    <row r="68" spans="1:513" x14ac:dyDescent="0.55000000000000004">
      <c r="A68" t="s">
        <v>578</v>
      </c>
      <c r="B68" s="2">
        <v>-0.58254228399999997</v>
      </c>
      <c r="C68" s="2">
        <v>-0.59618398100000003</v>
      </c>
      <c r="D68">
        <v>-0.51569005400000001</v>
      </c>
      <c r="E68">
        <v>0.40987875899999998</v>
      </c>
      <c r="F68">
        <v>-0.45356594099999997</v>
      </c>
      <c r="G68" s="2">
        <v>-0.48624902599999997</v>
      </c>
      <c r="H68" s="2">
        <v>-0.58212593499999998</v>
      </c>
      <c r="I68">
        <v>-0.50675300199999995</v>
      </c>
      <c r="J68">
        <v>-0.50816793999999998</v>
      </c>
      <c r="K68" s="2">
        <v>-0.54676359699999999</v>
      </c>
      <c r="L68">
        <v>-0.42355276600000002</v>
      </c>
      <c r="M68">
        <v>-0.40774565299999999</v>
      </c>
      <c r="N68" s="2">
        <v>-0.59821600500000005</v>
      </c>
      <c r="O68" s="2">
        <v>-0.53073168100000001</v>
      </c>
      <c r="P68">
        <v>0.44437138999999998</v>
      </c>
      <c r="Q68">
        <v>-0.454943506</v>
      </c>
      <c r="R68">
        <v>-0.44845748499999999</v>
      </c>
      <c r="S68" s="2">
        <v>-0.52590720099999999</v>
      </c>
      <c r="T68">
        <v>-0.48208460400000003</v>
      </c>
      <c r="U68" s="2">
        <v>-0.56833217999999996</v>
      </c>
      <c r="V68" s="2">
        <v>-0.53585493799999995</v>
      </c>
      <c r="W68" s="2">
        <v>-0.527400808</v>
      </c>
      <c r="X68">
        <v>-0.49622126999999999</v>
      </c>
      <c r="Y68" s="2">
        <v>-0.547992484</v>
      </c>
      <c r="Z68" s="2">
        <v>-0.52789950100000005</v>
      </c>
      <c r="AA68" s="2">
        <v>-0.628192007</v>
      </c>
      <c r="AB68">
        <v>0.53898748699999999</v>
      </c>
      <c r="AC68">
        <v>0.50055915500000003</v>
      </c>
      <c r="AD68" s="2">
        <v>-0.616966444</v>
      </c>
      <c r="AE68" s="2">
        <v>-0.51273339299999998</v>
      </c>
      <c r="AF68" s="2">
        <v>-0.51935757299999996</v>
      </c>
      <c r="AG68">
        <v>-0.53406244999999997</v>
      </c>
      <c r="AH68">
        <v>-0.46354810600000002</v>
      </c>
      <c r="AI68" s="2">
        <v>-0.54013557000000001</v>
      </c>
      <c r="AJ68" s="2">
        <v>-0.55316430800000005</v>
      </c>
      <c r="AK68" s="2">
        <v>-0.57526396499999999</v>
      </c>
      <c r="AL68" s="2">
        <v>-0.577259682</v>
      </c>
      <c r="AM68">
        <v>-0.38301184599999999</v>
      </c>
      <c r="AN68">
        <v>-0.52169863299999997</v>
      </c>
      <c r="AO68">
        <v>-0.42182931600000001</v>
      </c>
      <c r="AP68">
        <v>-0.42085407499999999</v>
      </c>
      <c r="AQ68" s="2">
        <v>-0.62024828099999996</v>
      </c>
      <c r="AR68" s="2">
        <v>-0.612158015</v>
      </c>
      <c r="AS68">
        <v>-0.52510664799999995</v>
      </c>
      <c r="AT68">
        <v>0.24059792999999999</v>
      </c>
      <c r="AU68" s="2">
        <v>-0.56768702000000004</v>
      </c>
      <c r="AV68" s="2">
        <v>-0.58887442599999995</v>
      </c>
      <c r="AW68" s="2">
        <v>-0.53144159400000002</v>
      </c>
      <c r="AX68" s="2">
        <v>-0.58891874099999997</v>
      </c>
      <c r="AY68">
        <v>0.43983972300000002</v>
      </c>
      <c r="AZ68">
        <v>-0.480805965</v>
      </c>
      <c r="BA68" s="2">
        <v>-0.56625674400000003</v>
      </c>
      <c r="BB68" s="2">
        <v>-0.49422092299999998</v>
      </c>
      <c r="BC68">
        <v>-0.49240842499999998</v>
      </c>
      <c r="BD68" s="2">
        <v>-0.44176108600000003</v>
      </c>
      <c r="BE68" s="2">
        <v>-0.56852244399999996</v>
      </c>
      <c r="BF68" s="2">
        <v>-0.55513551000000005</v>
      </c>
      <c r="BG68" s="2">
        <v>-0.53193837799999999</v>
      </c>
      <c r="BH68" s="2">
        <v>-0.58577207099999995</v>
      </c>
      <c r="BI68" s="2">
        <v>-0.574488891</v>
      </c>
      <c r="BJ68">
        <v>-0.417529804</v>
      </c>
      <c r="BK68">
        <v>-0.421079172</v>
      </c>
      <c r="BL68">
        <v>-0.52841037899999999</v>
      </c>
      <c r="BM68" s="2">
        <v>-0.58974903000000001</v>
      </c>
      <c r="BN68" s="2">
        <v>-0.54393518500000004</v>
      </c>
      <c r="BO68">
        <v>-0.43988563600000002</v>
      </c>
      <c r="BP68">
        <v>-0.51762682100000001</v>
      </c>
      <c r="BQ68" s="2">
        <v>-0.55016707899999995</v>
      </c>
      <c r="BR68">
        <v>-0.430782679</v>
      </c>
      <c r="BS68" s="2">
        <v>-0.55253729299999998</v>
      </c>
      <c r="BT68">
        <v>0.46786957899999998</v>
      </c>
      <c r="BU68" s="2">
        <v>-0.57235755099999996</v>
      </c>
      <c r="BV68" s="2">
        <v>-0.56683669699999994</v>
      </c>
      <c r="BW68">
        <v>-0.49235511599999998</v>
      </c>
      <c r="BX68">
        <v>-0.53104795100000002</v>
      </c>
      <c r="BY68">
        <v>-0.56816694199999995</v>
      </c>
      <c r="BZ68">
        <v>-0.39333964100000002</v>
      </c>
      <c r="CA68" s="2">
        <v>-0.53599657700000003</v>
      </c>
      <c r="CB68" s="2">
        <v>-0.57207668</v>
      </c>
      <c r="CC68">
        <v>-0.55474343999999998</v>
      </c>
      <c r="CD68">
        <v>-0.48643539600000002</v>
      </c>
      <c r="CE68" s="2">
        <v>-0.49296573100000002</v>
      </c>
      <c r="CF68" s="2">
        <v>-0.56028320200000004</v>
      </c>
      <c r="CG68" s="2">
        <v>-0.54745375900000004</v>
      </c>
      <c r="CH68">
        <v>-0.55171519499999999</v>
      </c>
      <c r="CI68">
        <v>0.400253898</v>
      </c>
      <c r="CJ68">
        <v>0.583126123</v>
      </c>
      <c r="CK68">
        <v>-0.59306946800000004</v>
      </c>
      <c r="CL68" s="2">
        <v>-0.56297755199999999</v>
      </c>
      <c r="CM68">
        <v>0.61954838499999998</v>
      </c>
      <c r="CN68">
        <v>-0.57882128899999996</v>
      </c>
      <c r="CO68">
        <v>-0.52713152399999996</v>
      </c>
      <c r="CP68">
        <v>-0.48895006499999999</v>
      </c>
      <c r="CQ68" s="2">
        <v>-0.54807665400000005</v>
      </c>
      <c r="CR68" s="2">
        <v>-0.58629772999999996</v>
      </c>
      <c r="CS68" s="2">
        <v>-0.56943251299999997</v>
      </c>
      <c r="CT68" s="2">
        <v>-0.57593871699999999</v>
      </c>
      <c r="CU68" s="2">
        <v>-0.54386429000000003</v>
      </c>
      <c r="CV68">
        <v>-0.49221872999999999</v>
      </c>
      <c r="CW68">
        <v>0.50655303900000004</v>
      </c>
      <c r="CX68">
        <v>0.46273903300000002</v>
      </c>
      <c r="CY68" s="2">
        <v>-0.56201609699999999</v>
      </c>
      <c r="CZ68" s="2">
        <v>-0.63987941800000003</v>
      </c>
      <c r="DA68">
        <v>-0.52771828700000001</v>
      </c>
      <c r="DB68" s="2">
        <v>-0.564178395</v>
      </c>
      <c r="DC68">
        <v>0.32123579699999999</v>
      </c>
      <c r="DD68">
        <v>-0.51537429300000004</v>
      </c>
      <c r="DE68">
        <v>-0.521785575</v>
      </c>
      <c r="DF68">
        <v>-0.412149496</v>
      </c>
      <c r="DG68">
        <v>-0.50048682200000005</v>
      </c>
      <c r="DH68" s="2">
        <v>-0.54313252899999998</v>
      </c>
      <c r="DI68">
        <v>0.48343285400000002</v>
      </c>
      <c r="DJ68" s="2">
        <v>-0.57778555200000004</v>
      </c>
      <c r="DK68" s="2">
        <v>-0.55985653899999999</v>
      </c>
      <c r="DL68">
        <v>-0.47320540700000002</v>
      </c>
      <c r="DM68" s="2">
        <v>-0.53145013200000002</v>
      </c>
      <c r="DN68">
        <v>0.34481921199999999</v>
      </c>
      <c r="DO68">
        <v>-0.42560177399999999</v>
      </c>
      <c r="DP68" s="2">
        <v>-0.599061862</v>
      </c>
      <c r="DQ68" s="2">
        <v>-0.59382822400000002</v>
      </c>
      <c r="DR68" s="2">
        <v>-0.57240083100000005</v>
      </c>
      <c r="DS68" s="2">
        <v>-0.53160350099999998</v>
      </c>
      <c r="DT68">
        <v>-0.42905889699999999</v>
      </c>
      <c r="DU68" s="2">
        <v>-0.53733863100000001</v>
      </c>
      <c r="DV68">
        <v>0.49204177900000001</v>
      </c>
      <c r="DW68">
        <v>-0.47258435999999998</v>
      </c>
      <c r="DX68" s="2">
        <v>-0.45736490600000002</v>
      </c>
      <c r="DY68" s="2">
        <v>-0.61739955000000002</v>
      </c>
      <c r="DZ68">
        <v>0.40084837499999998</v>
      </c>
      <c r="EA68">
        <v>0.54761976899999998</v>
      </c>
      <c r="EB68">
        <v>0.44519674300000001</v>
      </c>
      <c r="EC68" s="2">
        <v>-0.61685743299999996</v>
      </c>
      <c r="ED68">
        <v>-0.44283060200000002</v>
      </c>
      <c r="EE68">
        <v>-0.43667677199999999</v>
      </c>
      <c r="EF68" s="2">
        <v>-0.64797889799999997</v>
      </c>
      <c r="EG68" s="2">
        <v>-0.55326169599999997</v>
      </c>
      <c r="EH68">
        <v>-0.54104913899999996</v>
      </c>
      <c r="EI68" s="2">
        <v>-0.59820978700000005</v>
      </c>
      <c r="EJ68" s="2">
        <v>-0.57536788500000002</v>
      </c>
      <c r="EK68">
        <v>-0.56698685500000001</v>
      </c>
      <c r="EL68" s="2">
        <v>-0.61463627399999998</v>
      </c>
      <c r="EM68">
        <v>-0.50104293799999999</v>
      </c>
      <c r="EN68" s="2">
        <v>-0.59690084899999996</v>
      </c>
      <c r="EO68" s="2">
        <v>-0.56824154000000004</v>
      </c>
      <c r="EP68" s="2">
        <v>-0.56199991100000002</v>
      </c>
      <c r="EQ68">
        <v>-0.49901176600000002</v>
      </c>
      <c r="ER68" s="2">
        <v>-0.51884303300000001</v>
      </c>
      <c r="ES68" s="2">
        <v>-0.56161254699999996</v>
      </c>
      <c r="ET68" s="2">
        <v>-0.56548920000000003</v>
      </c>
      <c r="EU68">
        <v>-0.435361567</v>
      </c>
      <c r="EV68" s="2">
        <v>-0.54944915000000005</v>
      </c>
      <c r="EW68" s="2">
        <v>-0.53314680299999995</v>
      </c>
      <c r="EX68">
        <v>0.42210765300000003</v>
      </c>
      <c r="EY68">
        <v>-0.55975246700000003</v>
      </c>
      <c r="EZ68" s="2">
        <v>-0.57347449900000003</v>
      </c>
      <c r="FA68" s="2">
        <v>-0.55349454300000001</v>
      </c>
      <c r="FB68" s="2">
        <v>-0.60317143900000003</v>
      </c>
      <c r="FC68">
        <v>-0.49852743900000002</v>
      </c>
      <c r="FD68" s="2">
        <v>-0.58495164899999996</v>
      </c>
      <c r="FE68" s="2">
        <v>-0.52280827399999996</v>
      </c>
      <c r="FF68" s="2">
        <v>0.63182491200000002</v>
      </c>
      <c r="FG68">
        <v>-0.47314858799999998</v>
      </c>
      <c r="FH68">
        <v>-0.42626374500000003</v>
      </c>
      <c r="FI68">
        <v>0.40173672199999999</v>
      </c>
      <c r="FJ68" s="2">
        <v>-0.53507638700000004</v>
      </c>
      <c r="FK68" s="2">
        <v>-0.56452441099999995</v>
      </c>
      <c r="FL68" s="2">
        <v>-0.555216826</v>
      </c>
      <c r="FM68" s="2">
        <v>-0.46580997800000001</v>
      </c>
      <c r="FN68">
        <v>-0.55207935399999997</v>
      </c>
      <c r="FO68">
        <v>-0.39246053199999997</v>
      </c>
      <c r="FP68" s="2">
        <v>-0.58617368000000003</v>
      </c>
      <c r="FQ68">
        <v>-0.47912099499999999</v>
      </c>
      <c r="FR68" s="2">
        <v>0.51344990700000004</v>
      </c>
      <c r="FS68">
        <v>-0.41654466299999998</v>
      </c>
      <c r="FT68">
        <v>-0.465501899</v>
      </c>
      <c r="FU68">
        <v>0.41301065300000001</v>
      </c>
      <c r="FV68">
        <v>-0.53190713300000003</v>
      </c>
      <c r="FW68">
        <v>0.43965046600000002</v>
      </c>
      <c r="FX68">
        <v>0.59751272499999997</v>
      </c>
      <c r="FY68" s="2">
        <v>-0.56008238700000001</v>
      </c>
      <c r="FZ68">
        <v>-0.40807191500000001</v>
      </c>
      <c r="GA68">
        <v>-0.588646856</v>
      </c>
      <c r="GB68">
        <v>-0.42089658200000002</v>
      </c>
      <c r="GC68">
        <v>-0.405463254</v>
      </c>
      <c r="GD68" s="2">
        <v>-0.58430554899999998</v>
      </c>
      <c r="GE68">
        <v>-0.45564285599999998</v>
      </c>
      <c r="GF68">
        <v>-0.50870413000000003</v>
      </c>
      <c r="GG68" s="2">
        <v>-0.53457200500000002</v>
      </c>
      <c r="GH68">
        <v>-0.43261005800000002</v>
      </c>
      <c r="GI68" s="2">
        <v>-0.528151712</v>
      </c>
      <c r="GJ68">
        <v>0.47067681900000002</v>
      </c>
      <c r="GK68">
        <v>-0.49667614900000001</v>
      </c>
      <c r="GL68">
        <v>-0.38027633300000002</v>
      </c>
      <c r="GM68">
        <v>-0.328113243</v>
      </c>
      <c r="GN68">
        <v>-0.53187262199999996</v>
      </c>
      <c r="GO68" s="2">
        <v>-0.553088633</v>
      </c>
      <c r="GP68">
        <v>-0.437951388</v>
      </c>
      <c r="GQ68">
        <v>-0.52103326100000003</v>
      </c>
      <c r="GR68" s="2">
        <v>-0.57579477199999995</v>
      </c>
      <c r="GS68" s="2">
        <v>-0.53542254700000003</v>
      </c>
      <c r="GT68">
        <v>-0.45863238099999998</v>
      </c>
      <c r="GU68">
        <v>-0.47814985100000001</v>
      </c>
      <c r="GV68">
        <v>-0.46731345800000001</v>
      </c>
      <c r="GW68">
        <v>-0.48343376199999999</v>
      </c>
      <c r="GX68" s="2">
        <v>-0.52401788599999999</v>
      </c>
      <c r="GY68" s="2">
        <v>-0.58698690099999995</v>
      </c>
      <c r="GZ68">
        <v>-0.35305882500000002</v>
      </c>
      <c r="HA68" s="2">
        <v>-0.57542106900000001</v>
      </c>
      <c r="HB68">
        <v>-0.37577934400000002</v>
      </c>
      <c r="HC68">
        <v>-0.467260754</v>
      </c>
      <c r="HD68" s="2">
        <v>-0.38602508499999999</v>
      </c>
      <c r="HE68" s="2">
        <v>-0.51499154300000005</v>
      </c>
      <c r="HF68">
        <v>-0.38471227299999999</v>
      </c>
      <c r="HG68" s="2">
        <v>-0.55620590599999997</v>
      </c>
      <c r="HH68" s="2">
        <v>-0.52290609099999996</v>
      </c>
      <c r="HI68">
        <v>-0.53987418700000001</v>
      </c>
      <c r="HJ68" s="2">
        <v>-0.51597340199999997</v>
      </c>
      <c r="HK68" s="2">
        <v>-0.53644537599999997</v>
      </c>
      <c r="HL68">
        <v>-0.46768838899999998</v>
      </c>
      <c r="HM68" s="2">
        <v>-0.60542589400000002</v>
      </c>
      <c r="HN68">
        <v>-0.53258437800000002</v>
      </c>
      <c r="HO68" s="2">
        <v>-0.46045567599999998</v>
      </c>
      <c r="HP68" s="2">
        <v>-0.54408915899999999</v>
      </c>
      <c r="HQ68">
        <v>-0.375051986</v>
      </c>
      <c r="HR68" s="2">
        <v>-0.60135377599999995</v>
      </c>
      <c r="HS68">
        <v>-0.43077215899999999</v>
      </c>
      <c r="HT68" s="2">
        <v>-0.53732190400000002</v>
      </c>
      <c r="HU68">
        <v>-0.43641838799999999</v>
      </c>
      <c r="HV68">
        <v>-0.58795699800000001</v>
      </c>
      <c r="HW68" s="2">
        <v>-0.53489215400000001</v>
      </c>
      <c r="HX68">
        <v>-0.45204713000000002</v>
      </c>
      <c r="HY68">
        <v>-0.51929412500000005</v>
      </c>
      <c r="HZ68">
        <v>-0.41508898599999999</v>
      </c>
      <c r="IA68">
        <v>-0.43080381400000001</v>
      </c>
      <c r="IB68" s="2">
        <v>-0.58624397500000003</v>
      </c>
      <c r="IC68">
        <v>-0.480994743</v>
      </c>
      <c r="ID68" s="2">
        <v>-0.58988935300000001</v>
      </c>
      <c r="IE68" s="2">
        <v>-0.53543763499999997</v>
      </c>
      <c r="IF68">
        <v>-0.44732334400000001</v>
      </c>
      <c r="IG68">
        <v>-0.552562742</v>
      </c>
      <c r="IH68">
        <v>-0.39568601199999998</v>
      </c>
      <c r="II68">
        <v>-0.47175253700000003</v>
      </c>
      <c r="IJ68" s="2">
        <v>0.57739036399999999</v>
      </c>
      <c r="IK68">
        <v>-0.50379094400000002</v>
      </c>
      <c r="IL68">
        <v>-0.26505278500000001</v>
      </c>
      <c r="IM68">
        <v>-0.39959619200000002</v>
      </c>
      <c r="IN68">
        <v>-0.35607198200000001</v>
      </c>
      <c r="IO68">
        <v>-0.50266053700000002</v>
      </c>
      <c r="IP68">
        <v>0.48403696099999999</v>
      </c>
      <c r="IQ68" s="2">
        <v>-0.57683947099999999</v>
      </c>
      <c r="IR68" s="2">
        <v>-0.56573066100000002</v>
      </c>
      <c r="IS68">
        <v>-0.33550558800000002</v>
      </c>
      <c r="IT68" s="2">
        <v>0.53149025299999997</v>
      </c>
      <c r="IU68" s="2">
        <v>-0.57717123299999995</v>
      </c>
      <c r="IV68">
        <v>-0.447968792</v>
      </c>
      <c r="IW68">
        <v>-0.40512420399999999</v>
      </c>
      <c r="IX68" s="2">
        <v>-0.54341343900000005</v>
      </c>
      <c r="IY68">
        <v>-0.35923071600000001</v>
      </c>
      <c r="IZ68">
        <v>-0.384751805</v>
      </c>
      <c r="JA68">
        <v>0.47869502899999999</v>
      </c>
      <c r="JB68">
        <v>-0.40007005000000001</v>
      </c>
      <c r="JC68">
        <v>-0.45986713200000001</v>
      </c>
      <c r="JD68">
        <v>0.51284913099999996</v>
      </c>
      <c r="JE68">
        <v>0.53229988699999997</v>
      </c>
      <c r="JF68">
        <v>-0.41271392699999998</v>
      </c>
      <c r="JG68" s="2">
        <v>-0.57335919199999996</v>
      </c>
      <c r="JH68">
        <v>-0.37244476700000001</v>
      </c>
      <c r="JI68">
        <v>-0.47536747899999998</v>
      </c>
      <c r="JJ68">
        <v>-0.35125058599999998</v>
      </c>
      <c r="JK68">
        <v>-0.258316082</v>
      </c>
      <c r="JL68">
        <v>-0.48981098299999998</v>
      </c>
      <c r="JM68">
        <v>-0.44851669100000002</v>
      </c>
      <c r="JN68">
        <v>-0.33159159999999999</v>
      </c>
      <c r="JO68">
        <v>-0.45388241400000001</v>
      </c>
      <c r="JP68">
        <v>-0.47228226800000001</v>
      </c>
      <c r="JQ68">
        <v>-0.55451884900000004</v>
      </c>
      <c r="JR68">
        <v>-0.31063481500000001</v>
      </c>
      <c r="JS68">
        <v>-0.36388916100000002</v>
      </c>
      <c r="JT68">
        <v>-0.28412682900000003</v>
      </c>
      <c r="JU68">
        <v>-0.25667916200000002</v>
      </c>
      <c r="JV68">
        <v>-0.36083323299999998</v>
      </c>
      <c r="JW68">
        <v>-0.36953343100000002</v>
      </c>
      <c r="JX68">
        <v>-0.18084354899999999</v>
      </c>
      <c r="JY68">
        <v>-0.50249288400000003</v>
      </c>
      <c r="JZ68">
        <v>-0.329100483</v>
      </c>
      <c r="KA68">
        <v>-0.46793867500000003</v>
      </c>
      <c r="KB68">
        <v>-0.33538161100000002</v>
      </c>
      <c r="KC68">
        <v>-0.42907769800000001</v>
      </c>
      <c r="KD68">
        <v>-0.52176926800000001</v>
      </c>
      <c r="KE68">
        <v>-0.45113277600000001</v>
      </c>
      <c r="KF68">
        <v>-0.29038130699999998</v>
      </c>
      <c r="KG68">
        <v>-0.26717145399999997</v>
      </c>
      <c r="KH68">
        <v>-0.25709333000000001</v>
      </c>
      <c r="KI68">
        <v>-0.45424642900000001</v>
      </c>
      <c r="KJ68">
        <v>-0.28201899400000002</v>
      </c>
      <c r="KK68">
        <v>-0.317559755</v>
      </c>
      <c r="KL68">
        <v>-0.44720205899999999</v>
      </c>
      <c r="KM68">
        <v>-0.33507917399999998</v>
      </c>
      <c r="KN68">
        <v>-0.47951257800000002</v>
      </c>
      <c r="KO68">
        <v>-0.25524228300000001</v>
      </c>
      <c r="KP68">
        <v>-0.40393309199999999</v>
      </c>
      <c r="KQ68">
        <v>-0.47153846700000002</v>
      </c>
      <c r="KR68">
        <v>-0.50420284100000001</v>
      </c>
      <c r="KS68">
        <v>-0.26903762599999997</v>
      </c>
      <c r="KT68">
        <v>-0.52968089100000004</v>
      </c>
      <c r="KU68">
        <v>-0.40909834</v>
      </c>
      <c r="KV68">
        <v>-0.55198576099999996</v>
      </c>
      <c r="KW68">
        <v>-0.30178892800000001</v>
      </c>
      <c r="KX68">
        <v>-0.50603010500000001</v>
      </c>
      <c r="KY68">
        <v>-0.290350214</v>
      </c>
      <c r="KZ68">
        <v>-0.263899628</v>
      </c>
      <c r="LA68">
        <v>0.44194797800000002</v>
      </c>
      <c r="LB68">
        <v>0.17154550399999999</v>
      </c>
      <c r="LC68">
        <v>0.32145890700000002</v>
      </c>
      <c r="LD68">
        <v>0.18355780699999999</v>
      </c>
      <c r="LE68">
        <v>0.21705191600000001</v>
      </c>
      <c r="LF68">
        <v>0.15362119299999999</v>
      </c>
      <c r="LG68">
        <v>0.25121027499999998</v>
      </c>
      <c r="LH68">
        <v>-0.437743049</v>
      </c>
      <c r="LI68">
        <v>-8.0979463000000002E-2</v>
      </c>
      <c r="LJ68">
        <v>-8.0160597E-2</v>
      </c>
      <c r="LK68">
        <v>-0.15178103300000001</v>
      </c>
      <c r="LL68">
        <v>-7.7232589000000004E-2</v>
      </c>
      <c r="LM68">
        <v>-0.46117386500000002</v>
      </c>
      <c r="LN68">
        <v>-3.9821215E-2</v>
      </c>
      <c r="LO68">
        <v>-3.0757619E-2</v>
      </c>
      <c r="LP68">
        <v>-0.18057849600000001</v>
      </c>
      <c r="LQ68">
        <v>-0.375321827</v>
      </c>
      <c r="LR68">
        <v>0.20311188299999999</v>
      </c>
      <c r="LS68">
        <v>0.19249624700000001</v>
      </c>
      <c r="LT68">
        <v>0.415412012</v>
      </c>
      <c r="LU68">
        <v>0.27011778400000003</v>
      </c>
      <c r="LV68">
        <v>0.37276122</v>
      </c>
      <c r="LW68">
        <v>0.18994802099999999</v>
      </c>
      <c r="LX68">
        <v>0.251716624</v>
      </c>
      <c r="LY68">
        <v>0.220206286</v>
      </c>
      <c r="LZ68">
        <v>0.17512260399999999</v>
      </c>
      <c r="MA68">
        <v>0.177819546</v>
      </c>
      <c r="MB68">
        <v>-0.249057521</v>
      </c>
      <c r="MC68">
        <v>-1.455916E-2</v>
      </c>
      <c r="MD68">
        <v>0.237276652</v>
      </c>
      <c r="ME68">
        <v>-0.28426380699999998</v>
      </c>
      <c r="MF68">
        <v>0.226716538</v>
      </c>
      <c r="MG68">
        <v>-0.36331731499999997</v>
      </c>
      <c r="MH68">
        <v>0.138709742</v>
      </c>
      <c r="MI68">
        <v>-0.35594213000000002</v>
      </c>
      <c r="MJ68">
        <v>-0.35283239799999999</v>
      </c>
      <c r="MK68">
        <v>0.365879803</v>
      </c>
      <c r="ML68">
        <v>0.45495681399999999</v>
      </c>
      <c r="MM68">
        <v>-0.467967627</v>
      </c>
      <c r="MN68">
        <v>-0.45361456</v>
      </c>
      <c r="MO68">
        <v>-0.20502537800000001</v>
      </c>
      <c r="MP68">
        <v>0.25362185199999998</v>
      </c>
      <c r="MQ68">
        <v>-0.43313636500000002</v>
      </c>
      <c r="MR68">
        <v>0.35726277699999998</v>
      </c>
      <c r="MS68">
        <v>0.43242381000000002</v>
      </c>
      <c r="MT68">
        <v>-0.41244776799999999</v>
      </c>
      <c r="MU68">
        <v>-0.41127206100000002</v>
      </c>
      <c r="MV68">
        <v>-0.36897487499999998</v>
      </c>
      <c r="MW68">
        <v>0.45067701199999999</v>
      </c>
      <c r="MX68">
        <v>-0.30379910599999999</v>
      </c>
      <c r="MY68">
        <v>-0.35058239200000002</v>
      </c>
      <c r="MZ68">
        <v>0.36113956800000002</v>
      </c>
      <c r="NA68">
        <v>-0.39164310899999999</v>
      </c>
      <c r="NB68">
        <v>0.31962424900000003</v>
      </c>
      <c r="NC68">
        <v>-0.29756826600000003</v>
      </c>
      <c r="ND68">
        <v>0.441431933</v>
      </c>
      <c r="NE68">
        <v>-0.30434098999999998</v>
      </c>
      <c r="NF68">
        <v>-0.36101012700000001</v>
      </c>
      <c r="NG68">
        <v>-0.49093418500000002</v>
      </c>
      <c r="NH68">
        <v>-0.315410733</v>
      </c>
      <c r="NI68">
        <v>-0.384386438</v>
      </c>
      <c r="NJ68">
        <v>0.40550414699999998</v>
      </c>
      <c r="NK68">
        <v>0.51874752999999996</v>
      </c>
      <c r="NL68">
        <v>0.52172639499999995</v>
      </c>
      <c r="NM68">
        <v>0.37977262299999998</v>
      </c>
      <c r="NN68">
        <v>0.49579219699999999</v>
      </c>
      <c r="NO68">
        <v>-0.390334713</v>
      </c>
      <c r="NP68">
        <v>-0.44677513699999999</v>
      </c>
      <c r="NQ68">
        <v>-0.63237647699999999</v>
      </c>
      <c r="NR68">
        <v>0.54946386999999997</v>
      </c>
      <c r="NS68">
        <v>0.48664967399999998</v>
      </c>
      <c r="NT68">
        <v>0.36398418199999999</v>
      </c>
      <c r="NU68">
        <v>0.52106635400000001</v>
      </c>
      <c r="NV68">
        <v>-0.289913017</v>
      </c>
      <c r="NW68">
        <v>0.36315212200000002</v>
      </c>
      <c r="NX68">
        <v>0.118594691</v>
      </c>
      <c r="NY68">
        <v>0.12889030000000001</v>
      </c>
      <c r="NZ68">
        <v>0.175098595</v>
      </c>
      <c r="OA68">
        <v>0.29328272</v>
      </c>
      <c r="OB68">
        <v>0.26242421700000002</v>
      </c>
      <c r="OC68">
        <v>0.119179336</v>
      </c>
      <c r="OD68">
        <v>7.8826794000000006E-2</v>
      </c>
      <c r="OE68">
        <v>-2.0193004000000001E-2</v>
      </c>
      <c r="OF68">
        <v>0.114293596</v>
      </c>
      <c r="OG68">
        <v>5.1431948999999998E-2</v>
      </c>
      <c r="OH68">
        <v>-0.13804251100000001</v>
      </c>
      <c r="OI68">
        <v>-6.077892E-2</v>
      </c>
      <c r="OJ68">
        <v>-0.38475442700000001</v>
      </c>
      <c r="OK68">
        <v>-0.25053220399999998</v>
      </c>
      <c r="OL68">
        <v>3.5874826999999998E-2</v>
      </c>
      <c r="OM68">
        <v>2.4804426000000001E-2</v>
      </c>
      <c r="ON68">
        <v>-0.54238409700000001</v>
      </c>
      <c r="OO68">
        <v>0.35454370499999999</v>
      </c>
      <c r="OP68">
        <v>-0.368589742</v>
      </c>
      <c r="OQ68">
        <v>0.38576275599999998</v>
      </c>
      <c r="OR68">
        <v>-0.34215314099999999</v>
      </c>
      <c r="OS68">
        <v>-0.48102819200000002</v>
      </c>
      <c r="OT68">
        <v>-0.32959448299999999</v>
      </c>
      <c r="OU68">
        <v>-0.45024355799999999</v>
      </c>
      <c r="OV68">
        <v>0.26858867199999997</v>
      </c>
      <c r="OW68">
        <v>2.5314626999999999E-2</v>
      </c>
      <c r="OX68">
        <v>0.159156561</v>
      </c>
      <c r="OY68">
        <v>0.30695696</v>
      </c>
      <c r="OZ68">
        <v>0.150103658</v>
      </c>
      <c r="PA68">
        <v>0.148539909</v>
      </c>
      <c r="PB68">
        <v>-4.3464280000000003E-3</v>
      </c>
      <c r="PC68">
        <v>0.29297756899999999</v>
      </c>
      <c r="PD68">
        <v>-0.35507242700000002</v>
      </c>
      <c r="PE68">
        <v>-5.3892754000000001E-2</v>
      </c>
      <c r="PF68">
        <v>-0.40253736400000001</v>
      </c>
      <c r="PG68">
        <v>-0.31537306799999998</v>
      </c>
      <c r="PH68">
        <v>-0.177670205</v>
      </c>
      <c r="PI68">
        <v>-0.351234202</v>
      </c>
      <c r="PJ68">
        <v>-0.21363258299999999</v>
      </c>
      <c r="PK68">
        <v>-0.16553367199999999</v>
      </c>
      <c r="PL68">
        <v>-0.166598204</v>
      </c>
      <c r="PM68">
        <v>-0.16106044899999999</v>
      </c>
      <c r="PN68">
        <v>-5.0078765999999997E-2</v>
      </c>
      <c r="PO68">
        <v>-0.168123826</v>
      </c>
      <c r="PP68">
        <v>-8.4648461999999994E-2</v>
      </c>
      <c r="PQ68">
        <v>-0.10690289</v>
      </c>
      <c r="PR68">
        <v>-9.1095001999999994E-2</v>
      </c>
      <c r="PS68">
        <v>-1.096345E-2</v>
      </c>
      <c r="PT68">
        <v>-1.7156807E-2</v>
      </c>
      <c r="PU68">
        <v>-8.4848527000000007E-2</v>
      </c>
      <c r="PV68">
        <v>0.284162527</v>
      </c>
      <c r="PW68">
        <v>-3.348011E-2</v>
      </c>
      <c r="PX68">
        <v>0.21604315399999999</v>
      </c>
      <c r="PY68">
        <v>1.3948172999999999E-2</v>
      </c>
      <c r="PZ68">
        <v>0.298900045</v>
      </c>
      <c r="QA68">
        <v>-7.8005510000000002E-3</v>
      </c>
      <c r="QB68">
        <v>0.14284216999999999</v>
      </c>
      <c r="QC68">
        <v>0.125477212</v>
      </c>
      <c r="QD68">
        <v>0.165335657</v>
      </c>
      <c r="QE68">
        <v>0.126498992</v>
      </c>
      <c r="QF68">
        <v>6.3258843999999995E-2</v>
      </c>
      <c r="QG68">
        <v>0.116291347</v>
      </c>
      <c r="QH68">
        <v>0.27224595400000001</v>
      </c>
      <c r="QI68">
        <v>-9.1666539999999998E-3</v>
      </c>
      <c r="QJ68">
        <v>-5.9907495999999998E-2</v>
      </c>
      <c r="QK68">
        <v>-4.7036581000000001E-2</v>
      </c>
      <c r="QL68">
        <v>-0.146391992</v>
      </c>
      <c r="QM68">
        <v>-0.21173350599999999</v>
      </c>
      <c r="QN68">
        <v>-0.206291632</v>
      </c>
      <c r="QO68">
        <v>-5.3517941999999999E-2</v>
      </c>
      <c r="QP68">
        <v>-0.10683219200000001</v>
      </c>
      <c r="QQ68">
        <v>-0.29009078100000002</v>
      </c>
      <c r="QR68">
        <v>-0.26565399000000001</v>
      </c>
      <c r="QS68">
        <v>-0.112844262</v>
      </c>
      <c r="QT68">
        <v>-0.15408618600000001</v>
      </c>
      <c r="QU68">
        <v>1.6365191000000001E-2</v>
      </c>
      <c r="QV68">
        <v>-0.10393300699999999</v>
      </c>
      <c r="QW68">
        <v>-3.0370811000000001E-2</v>
      </c>
      <c r="QX68">
        <v>-7.9927390000000001E-2</v>
      </c>
      <c r="QY68">
        <v>-0.14063104700000001</v>
      </c>
      <c r="QZ68">
        <v>-0.14723768800000001</v>
      </c>
      <c r="RA68">
        <v>-0.114403669</v>
      </c>
      <c r="RB68">
        <v>0.17193609100000001</v>
      </c>
      <c r="RC68">
        <v>-0.38492237400000001</v>
      </c>
      <c r="RD68">
        <v>2.3637582000000001E-2</v>
      </c>
      <c r="RE68">
        <v>-0.250957761</v>
      </c>
      <c r="RF68">
        <v>-0.13889284900000001</v>
      </c>
      <c r="RG68">
        <v>-0.21851002</v>
      </c>
      <c r="RH68">
        <v>-0.227617034</v>
      </c>
      <c r="RI68">
        <v>-1.6736520000000001E-3</v>
      </c>
      <c r="RJ68">
        <v>-6.3551260999999998E-2</v>
      </c>
      <c r="RK68">
        <v>4.9930118000000002E-2</v>
      </c>
      <c r="RL68">
        <v>-0.20122105400000001</v>
      </c>
      <c r="RM68">
        <v>0.19124962600000001</v>
      </c>
      <c r="RN68">
        <v>2.8689922999999999E-2</v>
      </c>
      <c r="RO68">
        <v>-1.6632801999999999E-2</v>
      </c>
      <c r="RP68">
        <v>-0.119248151</v>
      </c>
      <c r="RQ68">
        <v>-0.124879247</v>
      </c>
      <c r="RR68">
        <v>-0.38313047900000002</v>
      </c>
      <c r="RS68">
        <v>6.6490076999999995E-2</v>
      </c>
      <c r="RT68">
        <v>0.40712801399999998</v>
      </c>
      <c r="RU68">
        <v>0.41413288100000001</v>
      </c>
      <c r="RV68">
        <v>0.33887065599999999</v>
      </c>
      <c r="RW68">
        <v>0.217106722</v>
      </c>
      <c r="RX68">
        <v>0.201947657</v>
      </c>
      <c r="RY68">
        <v>0.41922615800000002</v>
      </c>
      <c r="RZ68">
        <v>-0.35179020100000002</v>
      </c>
      <c r="SA68">
        <v>-0.32498071000000001</v>
      </c>
      <c r="SB68">
        <v>0.3982656</v>
      </c>
      <c r="SC68">
        <v>-0.23128731599999999</v>
      </c>
      <c r="SD68">
        <v>0.38317272499999999</v>
      </c>
      <c r="SE68">
        <v>-0.123425137</v>
      </c>
      <c r="SF68">
        <v>0.16308988799999999</v>
      </c>
      <c r="SG68">
        <v>0.30192084000000002</v>
      </c>
      <c r="SH68">
        <v>7.9961899000000003E-2</v>
      </c>
      <c r="SI68">
        <v>-0.14523771099999999</v>
      </c>
      <c r="SJ68">
        <v>6.0193256000000001E-2</v>
      </c>
      <c r="SK68">
        <v>5.6170784000000001E-2</v>
      </c>
      <c r="SL68">
        <v>1.9172556E-2</v>
      </c>
      <c r="SM68">
        <v>0.13354751400000001</v>
      </c>
      <c r="SN68">
        <v>9.9984765000000003E-2</v>
      </c>
      <c r="SO68">
        <v>8.1911583999999996E-2</v>
      </c>
      <c r="SP68">
        <v>7.8204218000000006E-2</v>
      </c>
      <c r="SQ68">
        <v>-6.6201829000000004E-2</v>
      </c>
      <c r="SR68">
        <v>0.23944821699999999</v>
      </c>
      <c r="SS68">
        <v>0.20003821199999999</v>
      </c>
    </row>
    <row r="69" spans="1:513" x14ac:dyDescent="0.55000000000000004">
      <c r="A69" t="s">
        <v>579</v>
      </c>
      <c r="B69" s="2">
        <v>0.66409827700000001</v>
      </c>
      <c r="C69" s="2">
        <v>0.66016798600000004</v>
      </c>
      <c r="D69">
        <v>0.54555240000000005</v>
      </c>
      <c r="E69">
        <v>-0.380843398</v>
      </c>
      <c r="F69">
        <v>0.51000763400000004</v>
      </c>
      <c r="G69" s="2">
        <v>0.53435088200000003</v>
      </c>
      <c r="H69" s="2">
        <v>0.62649728699999996</v>
      </c>
      <c r="I69">
        <v>0.58099501499999995</v>
      </c>
      <c r="J69">
        <v>0.59740127799999998</v>
      </c>
      <c r="K69" s="2">
        <v>0.62888201899999996</v>
      </c>
      <c r="L69">
        <v>0.45896329800000002</v>
      </c>
      <c r="M69">
        <v>0.476383685</v>
      </c>
      <c r="N69" s="2">
        <v>0.68636928699999999</v>
      </c>
      <c r="O69" s="2">
        <v>0.62176776600000006</v>
      </c>
      <c r="P69">
        <v>-0.49582631500000002</v>
      </c>
      <c r="Q69">
        <v>0.52978406199999994</v>
      </c>
      <c r="R69">
        <v>0.51833239900000005</v>
      </c>
      <c r="S69" s="2">
        <v>0.60274618899999999</v>
      </c>
      <c r="T69">
        <v>0.53385660000000001</v>
      </c>
      <c r="U69" s="2">
        <v>0.628929654</v>
      </c>
      <c r="V69" s="2">
        <v>0.62416877699999995</v>
      </c>
      <c r="W69" s="2">
        <v>0.59043957400000002</v>
      </c>
      <c r="X69">
        <v>0.55065525000000004</v>
      </c>
      <c r="Y69" s="2">
        <v>0.597046313</v>
      </c>
      <c r="Z69" s="2">
        <v>0.59264397999999996</v>
      </c>
      <c r="AA69" s="2">
        <v>0.70676019499999998</v>
      </c>
      <c r="AB69">
        <v>-0.60721864999999997</v>
      </c>
      <c r="AC69">
        <v>-0.53628082700000002</v>
      </c>
      <c r="AD69" s="2">
        <v>0.70670358799999999</v>
      </c>
      <c r="AE69" s="2">
        <v>0.58761132100000002</v>
      </c>
      <c r="AF69" s="2">
        <v>0.57613555999999999</v>
      </c>
      <c r="AG69">
        <v>0.59261381099999999</v>
      </c>
      <c r="AH69">
        <v>0.54236193200000005</v>
      </c>
      <c r="AI69" s="2">
        <v>0.58117363499999997</v>
      </c>
      <c r="AJ69" s="2">
        <v>0.60625323799999997</v>
      </c>
      <c r="AK69" s="2">
        <v>0.63225084799999998</v>
      </c>
      <c r="AL69" s="2">
        <v>0.64469293900000002</v>
      </c>
      <c r="AM69">
        <v>0.47628119000000002</v>
      </c>
      <c r="AN69">
        <v>0.61955837499999999</v>
      </c>
      <c r="AO69">
        <v>0.46341481800000001</v>
      </c>
      <c r="AP69">
        <v>0.45346462599999998</v>
      </c>
      <c r="AQ69" s="2">
        <v>0.68358514599999998</v>
      </c>
      <c r="AR69" s="2">
        <v>0.69258648499999997</v>
      </c>
      <c r="AS69">
        <v>0.60909284600000002</v>
      </c>
      <c r="AT69">
        <v>-0.24433292600000001</v>
      </c>
      <c r="AU69" s="2">
        <v>0.62070694199999998</v>
      </c>
      <c r="AV69" s="2">
        <v>0.64178657500000003</v>
      </c>
      <c r="AW69" s="2">
        <v>0.59282205600000004</v>
      </c>
      <c r="AX69" s="2">
        <v>0.65452053499999996</v>
      </c>
      <c r="AY69">
        <v>-0.50069275000000002</v>
      </c>
      <c r="AZ69">
        <v>0.55491554399999998</v>
      </c>
      <c r="BA69" s="2">
        <v>0.63890019499999995</v>
      </c>
      <c r="BB69" s="2">
        <v>0.54797900099999997</v>
      </c>
      <c r="BC69">
        <v>0.58638784200000005</v>
      </c>
      <c r="BD69" s="2">
        <v>0.48802988200000003</v>
      </c>
      <c r="BE69" s="2">
        <v>0.61954879799999996</v>
      </c>
      <c r="BF69" s="2">
        <v>0.62242392999999996</v>
      </c>
      <c r="BG69" s="2">
        <v>0.61184792700000001</v>
      </c>
      <c r="BH69" s="2">
        <v>0.65526312799999997</v>
      </c>
      <c r="BI69" s="2">
        <v>0.63000322200000003</v>
      </c>
      <c r="BJ69">
        <v>0.46127485699999998</v>
      </c>
      <c r="BK69">
        <v>0.50946629099999996</v>
      </c>
      <c r="BL69">
        <v>0.57372433099999998</v>
      </c>
      <c r="BM69" s="2">
        <v>0.67030249900000005</v>
      </c>
      <c r="BN69" s="2">
        <v>0.616038054</v>
      </c>
      <c r="BO69">
        <v>0.49545077399999998</v>
      </c>
      <c r="BP69">
        <v>0.62770778999999999</v>
      </c>
      <c r="BQ69" s="2">
        <v>0.60579804900000001</v>
      </c>
      <c r="BR69">
        <v>0.48358520900000002</v>
      </c>
      <c r="BS69" s="2">
        <v>0.63003856000000003</v>
      </c>
      <c r="BT69">
        <v>-0.52134126000000003</v>
      </c>
      <c r="BU69" s="2">
        <v>0.63542488600000002</v>
      </c>
      <c r="BV69" s="2">
        <v>0.62045474</v>
      </c>
      <c r="BW69">
        <v>0.57050739299999997</v>
      </c>
      <c r="BX69">
        <v>0.59643707800000001</v>
      </c>
      <c r="BY69">
        <v>0.60988391799999997</v>
      </c>
      <c r="BZ69">
        <v>0.49040921700000001</v>
      </c>
      <c r="CA69" s="2">
        <v>0.58987973299999996</v>
      </c>
      <c r="CB69" s="2">
        <v>0.63864853399999999</v>
      </c>
      <c r="CC69">
        <v>0.63788761699999996</v>
      </c>
      <c r="CD69">
        <v>0.51465508500000001</v>
      </c>
      <c r="CE69" s="2">
        <v>0.56234156999999996</v>
      </c>
      <c r="CF69" s="2">
        <v>0.62678942500000001</v>
      </c>
      <c r="CG69" s="2">
        <v>0.61106442500000002</v>
      </c>
      <c r="CH69">
        <v>0.59518989</v>
      </c>
      <c r="CI69">
        <v>-0.44367109700000001</v>
      </c>
      <c r="CJ69">
        <v>-0.56843560800000004</v>
      </c>
      <c r="CK69">
        <v>0.65830518699999996</v>
      </c>
      <c r="CL69" s="2">
        <v>0.63601761899999998</v>
      </c>
      <c r="CM69">
        <v>-0.664566196</v>
      </c>
      <c r="CN69">
        <v>0.64343307400000005</v>
      </c>
      <c r="CO69">
        <v>0.58002547199999999</v>
      </c>
      <c r="CP69">
        <v>0.59485516599999999</v>
      </c>
      <c r="CQ69" s="2">
        <v>0.60185644000000005</v>
      </c>
      <c r="CR69" s="2">
        <v>0.64754994600000004</v>
      </c>
      <c r="CS69" s="2">
        <v>0.64959731099999996</v>
      </c>
      <c r="CT69" s="2">
        <v>0.65212459899999997</v>
      </c>
      <c r="CU69" s="2">
        <v>0.60866754499999998</v>
      </c>
      <c r="CV69">
        <v>0.56842930400000002</v>
      </c>
      <c r="CW69">
        <v>-0.57433192200000005</v>
      </c>
      <c r="CX69">
        <v>-0.41439089299999998</v>
      </c>
      <c r="CY69" s="2">
        <v>0.61177103499999996</v>
      </c>
      <c r="CZ69" s="2">
        <v>0.71935383200000003</v>
      </c>
      <c r="DA69">
        <v>0.605000333</v>
      </c>
      <c r="DB69" s="2">
        <v>0.62790133100000001</v>
      </c>
      <c r="DC69">
        <v>-0.30673966200000002</v>
      </c>
      <c r="DD69">
        <v>0.58255802800000001</v>
      </c>
      <c r="DE69">
        <v>0.56848520300000005</v>
      </c>
      <c r="DF69">
        <v>0.47805966300000002</v>
      </c>
      <c r="DG69">
        <v>0.56349986399999996</v>
      </c>
      <c r="DH69" s="2">
        <v>0.61163637400000004</v>
      </c>
      <c r="DI69">
        <v>-0.51526702999999996</v>
      </c>
      <c r="DJ69" s="2">
        <v>0.652679079</v>
      </c>
      <c r="DK69" s="2">
        <v>0.63156330900000002</v>
      </c>
      <c r="DL69">
        <v>0.55264369000000002</v>
      </c>
      <c r="DM69" s="2">
        <v>0.58832887899999997</v>
      </c>
      <c r="DN69">
        <v>-0.40556291300000002</v>
      </c>
      <c r="DO69">
        <v>0.48245339399999998</v>
      </c>
      <c r="DP69" s="2">
        <v>0.66249698099999998</v>
      </c>
      <c r="DQ69" s="2">
        <v>0.66042487999999999</v>
      </c>
      <c r="DR69" s="2">
        <v>0.60273373399999997</v>
      </c>
      <c r="DS69" s="2">
        <v>0.577758573</v>
      </c>
      <c r="DT69">
        <v>0.498948805</v>
      </c>
      <c r="DU69" s="2">
        <v>0.61197170999999995</v>
      </c>
      <c r="DV69">
        <v>-0.56657165899999995</v>
      </c>
      <c r="DW69">
        <v>0.49216418000000001</v>
      </c>
      <c r="DX69" s="2">
        <v>0.51805625099999997</v>
      </c>
      <c r="DY69" s="2">
        <v>0.68768713100000001</v>
      </c>
      <c r="DZ69">
        <v>-0.389860818</v>
      </c>
      <c r="EA69">
        <v>-0.59466718200000002</v>
      </c>
      <c r="EB69">
        <v>-0.49777586299999999</v>
      </c>
      <c r="EC69" s="2">
        <v>0.67820684200000003</v>
      </c>
      <c r="ED69">
        <v>0.52479178400000004</v>
      </c>
      <c r="EE69">
        <v>0.49347901300000002</v>
      </c>
      <c r="EF69" s="2">
        <v>0.73514507600000001</v>
      </c>
      <c r="EG69" s="2">
        <v>0.62595854399999995</v>
      </c>
      <c r="EH69">
        <v>0.61805861399999995</v>
      </c>
      <c r="EI69" s="2">
        <v>0.660629982</v>
      </c>
      <c r="EJ69" s="2">
        <v>0.65115935300000005</v>
      </c>
      <c r="EK69">
        <v>0.62973657100000002</v>
      </c>
      <c r="EL69" s="2">
        <v>0.67871173900000004</v>
      </c>
      <c r="EM69">
        <v>0.57406661400000003</v>
      </c>
      <c r="EN69" s="2">
        <v>0.66641486599999999</v>
      </c>
      <c r="EO69" s="2">
        <v>0.63050781199999995</v>
      </c>
      <c r="EP69" s="2">
        <v>0.62706790000000001</v>
      </c>
      <c r="EQ69">
        <v>0.58181124900000003</v>
      </c>
      <c r="ER69" s="2">
        <v>0.59732260500000001</v>
      </c>
      <c r="ES69" s="2">
        <v>0.61373870699999999</v>
      </c>
      <c r="ET69" s="2">
        <v>0.63004918300000001</v>
      </c>
      <c r="EU69">
        <v>0.50825627100000004</v>
      </c>
      <c r="EV69" s="2">
        <v>0.61427037900000003</v>
      </c>
      <c r="EW69" s="2">
        <v>0.60874709000000005</v>
      </c>
      <c r="EX69">
        <v>-0.40652496799999999</v>
      </c>
      <c r="EY69">
        <v>0.62751752599999999</v>
      </c>
      <c r="EZ69" s="2">
        <v>0.64428898499999998</v>
      </c>
      <c r="FA69" s="2">
        <v>0.62244849700000004</v>
      </c>
      <c r="FB69" s="2">
        <v>0.67807776900000005</v>
      </c>
      <c r="FC69">
        <v>0.575169924</v>
      </c>
      <c r="FD69" s="2">
        <v>0.653282417</v>
      </c>
      <c r="FE69" s="2">
        <v>0.58186774900000005</v>
      </c>
      <c r="FF69" s="2">
        <v>-0.693064283</v>
      </c>
      <c r="FG69">
        <v>0.55300497800000004</v>
      </c>
      <c r="FH69">
        <v>0.52041119000000002</v>
      </c>
      <c r="FI69">
        <v>-0.41632595300000003</v>
      </c>
      <c r="FJ69" s="2">
        <v>0.59841275000000005</v>
      </c>
      <c r="FK69" s="2">
        <v>0.62157937900000004</v>
      </c>
      <c r="FL69" s="2">
        <v>0.61121084800000003</v>
      </c>
      <c r="FM69" s="2">
        <v>0.54490881499999999</v>
      </c>
      <c r="FN69">
        <v>0.61612268999999997</v>
      </c>
      <c r="FO69">
        <v>0.46481756299999999</v>
      </c>
      <c r="FP69" s="2">
        <v>0.65725738199999995</v>
      </c>
      <c r="FQ69">
        <v>0.54590484900000003</v>
      </c>
      <c r="FR69" s="2">
        <v>-0.57378436099999997</v>
      </c>
      <c r="FS69">
        <v>0.48316431700000001</v>
      </c>
      <c r="FT69">
        <v>0.53556516899999995</v>
      </c>
      <c r="FU69">
        <v>-0.48391498700000002</v>
      </c>
      <c r="FV69">
        <v>0.59392017200000002</v>
      </c>
      <c r="FW69">
        <v>-0.52937349300000003</v>
      </c>
      <c r="FX69">
        <v>-0.64146048099999997</v>
      </c>
      <c r="FY69" s="2">
        <v>0.61455289499999999</v>
      </c>
      <c r="FZ69">
        <v>0.46426345899999999</v>
      </c>
      <c r="GA69">
        <v>0.63274223399999996</v>
      </c>
      <c r="GB69">
        <v>0.46414192199999998</v>
      </c>
      <c r="GC69">
        <v>0.483779821</v>
      </c>
      <c r="GD69" s="2">
        <v>0.63595616899999996</v>
      </c>
      <c r="GE69">
        <v>0.50296432700000004</v>
      </c>
      <c r="GF69">
        <v>0.5588109</v>
      </c>
      <c r="GG69" s="2">
        <v>0.61160246100000004</v>
      </c>
      <c r="GH69">
        <v>0.50091204099999997</v>
      </c>
      <c r="GI69" s="2">
        <v>0.60107266299999995</v>
      </c>
      <c r="GJ69">
        <v>-0.46452979900000002</v>
      </c>
      <c r="GK69">
        <v>0.55222956499999998</v>
      </c>
      <c r="GL69">
        <v>0.46287062099999998</v>
      </c>
      <c r="GM69">
        <v>0.397422993</v>
      </c>
      <c r="GN69">
        <v>0.61146408299999999</v>
      </c>
      <c r="GO69" s="2">
        <v>0.60941694899999999</v>
      </c>
      <c r="GP69">
        <v>0.50964906700000001</v>
      </c>
      <c r="GQ69">
        <v>0.61613855699999998</v>
      </c>
      <c r="GR69" s="2">
        <v>0.63651014500000003</v>
      </c>
      <c r="GS69" s="2">
        <v>0.59899249099999996</v>
      </c>
      <c r="GT69">
        <v>0.51471709200000004</v>
      </c>
      <c r="GU69">
        <v>0.57108931100000004</v>
      </c>
      <c r="GV69">
        <v>0.51988093400000002</v>
      </c>
      <c r="GW69">
        <v>0.53522940500000005</v>
      </c>
      <c r="GX69" s="2">
        <v>0.58528217500000002</v>
      </c>
      <c r="GY69" s="2">
        <v>0.63114491299999997</v>
      </c>
      <c r="GZ69">
        <v>0.44613343100000002</v>
      </c>
      <c r="HA69" s="2">
        <v>0.63434183499999997</v>
      </c>
      <c r="HB69">
        <v>0.46319742699999999</v>
      </c>
      <c r="HC69">
        <v>0.53301900899999999</v>
      </c>
      <c r="HD69" s="2">
        <v>0.44936927500000001</v>
      </c>
      <c r="HE69" s="2">
        <v>0.55229277200000004</v>
      </c>
      <c r="HF69">
        <v>0.48159981299999999</v>
      </c>
      <c r="HG69" s="2">
        <v>0.61712033300000002</v>
      </c>
      <c r="HH69" s="2">
        <v>0.59041347</v>
      </c>
      <c r="HI69">
        <v>0.59643965300000001</v>
      </c>
      <c r="HJ69" s="2">
        <v>0.56008197199999998</v>
      </c>
      <c r="HK69" s="2">
        <v>0.58616806700000001</v>
      </c>
      <c r="HL69">
        <v>0.51756218700000001</v>
      </c>
      <c r="HM69" s="2">
        <v>0.66045432100000001</v>
      </c>
      <c r="HN69">
        <v>0.60986833200000001</v>
      </c>
      <c r="HO69" s="2">
        <v>0.50671702900000004</v>
      </c>
      <c r="HP69" s="2">
        <v>0.62171446399999997</v>
      </c>
      <c r="HQ69">
        <v>0.48057284500000003</v>
      </c>
      <c r="HR69" s="2">
        <v>0.67802893900000005</v>
      </c>
      <c r="HS69">
        <v>0.484714582</v>
      </c>
      <c r="HT69" s="2">
        <v>0.60140058500000004</v>
      </c>
      <c r="HU69">
        <v>0.51532038000000002</v>
      </c>
      <c r="HV69">
        <v>0.65926711400000004</v>
      </c>
      <c r="HW69" s="2">
        <v>0.61615339800000002</v>
      </c>
      <c r="HX69">
        <v>0.50560750899999996</v>
      </c>
      <c r="HY69">
        <v>0.55848160400000002</v>
      </c>
      <c r="HZ69">
        <v>0.43493511499999998</v>
      </c>
      <c r="IA69">
        <v>0.50697706899999995</v>
      </c>
      <c r="IB69" s="2">
        <v>0.64734470499999996</v>
      </c>
      <c r="IC69">
        <v>0.51528866900000003</v>
      </c>
      <c r="ID69" s="2">
        <v>0.65257904200000005</v>
      </c>
      <c r="IE69" s="2">
        <v>0.61237162599999995</v>
      </c>
      <c r="IF69">
        <v>0.513757715</v>
      </c>
      <c r="IG69">
        <v>0.61117653699999996</v>
      </c>
      <c r="IH69">
        <v>0.46308602799999998</v>
      </c>
      <c r="II69">
        <v>0.57482363000000003</v>
      </c>
      <c r="IJ69" s="2">
        <v>-0.60059775100000001</v>
      </c>
      <c r="IK69">
        <v>0.55131646999999995</v>
      </c>
      <c r="IL69">
        <v>0.32693570799999999</v>
      </c>
      <c r="IM69">
        <v>0.45358814800000002</v>
      </c>
      <c r="IN69">
        <v>0.37697547599999998</v>
      </c>
      <c r="IO69">
        <v>0.53424183000000003</v>
      </c>
      <c r="IP69">
        <v>-0.55352855400000001</v>
      </c>
      <c r="IQ69" s="2">
        <v>0.63405008200000001</v>
      </c>
      <c r="IR69" s="2">
        <v>0.61445422699999996</v>
      </c>
      <c r="IS69">
        <v>0.42737640599999999</v>
      </c>
      <c r="IT69" s="2">
        <v>-0.58984196</v>
      </c>
      <c r="IU69" s="2">
        <v>0.63821825799999998</v>
      </c>
      <c r="IV69">
        <v>0.49886073399999997</v>
      </c>
      <c r="IW69">
        <v>0.48796772999999999</v>
      </c>
      <c r="IX69" s="2">
        <v>0.60850535500000003</v>
      </c>
      <c r="IY69">
        <v>0.45629983099999999</v>
      </c>
      <c r="IZ69">
        <v>0.44770720400000003</v>
      </c>
      <c r="JA69">
        <v>-0.53386585099999995</v>
      </c>
      <c r="JB69">
        <v>0.47349186700000001</v>
      </c>
      <c r="JC69">
        <v>0.54134662099999997</v>
      </c>
      <c r="JD69">
        <v>-0.57544903800000002</v>
      </c>
      <c r="JE69">
        <v>-0.57735790600000003</v>
      </c>
      <c r="JF69">
        <v>0.468594962</v>
      </c>
      <c r="JG69" s="2">
        <v>0.62590031999999995</v>
      </c>
      <c r="JH69">
        <v>0.496480596</v>
      </c>
      <c r="JI69">
        <v>0.52451187799999999</v>
      </c>
      <c r="JJ69">
        <v>0.39076668199999998</v>
      </c>
      <c r="JK69">
        <v>0.29411383000000002</v>
      </c>
      <c r="JL69">
        <v>0.53725838800000003</v>
      </c>
      <c r="JM69">
        <v>0.48120684400000002</v>
      </c>
      <c r="JN69">
        <v>0.39583439599999998</v>
      </c>
      <c r="JO69">
        <v>0.53411665399999997</v>
      </c>
      <c r="JP69">
        <v>0.548689706</v>
      </c>
      <c r="JQ69">
        <v>0.61238109100000004</v>
      </c>
      <c r="JR69">
        <v>0.35676756700000001</v>
      </c>
      <c r="JS69">
        <v>0.45958166900000003</v>
      </c>
      <c r="JT69">
        <v>0.33853397200000002</v>
      </c>
      <c r="JU69">
        <v>0.27937846</v>
      </c>
      <c r="JV69">
        <v>0.42594248200000001</v>
      </c>
      <c r="JW69">
        <v>0.42708215100000002</v>
      </c>
      <c r="JX69">
        <v>0.228304116</v>
      </c>
      <c r="JY69">
        <v>0.56534982300000003</v>
      </c>
      <c r="JZ69">
        <v>0.36228380799999998</v>
      </c>
      <c r="KA69">
        <v>0.52929593699999999</v>
      </c>
      <c r="KB69">
        <v>0.39266412699999997</v>
      </c>
      <c r="KC69">
        <v>0.52604019999999996</v>
      </c>
      <c r="KD69">
        <v>0.59952558600000005</v>
      </c>
      <c r="KE69">
        <v>0.51360555699999999</v>
      </c>
      <c r="KF69">
        <v>0.29267919799999997</v>
      </c>
      <c r="KG69">
        <v>0.33209650499999999</v>
      </c>
      <c r="KH69">
        <v>0.30880117499999998</v>
      </c>
      <c r="KI69">
        <v>0.52233589400000002</v>
      </c>
      <c r="KJ69">
        <v>0.32188625300000001</v>
      </c>
      <c r="KK69">
        <v>0.358564834</v>
      </c>
      <c r="KL69">
        <v>0.50561227799999997</v>
      </c>
      <c r="KM69">
        <v>0.37655111899999999</v>
      </c>
      <c r="KN69">
        <v>0.53055284899999999</v>
      </c>
      <c r="KO69">
        <v>0.29449909400000002</v>
      </c>
      <c r="KP69">
        <v>0.43925914799999999</v>
      </c>
      <c r="KQ69">
        <v>0.54784485900000002</v>
      </c>
      <c r="KR69">
        <v>0.53325626400000004</v>
      </c>
      <c r="KS69">
        <v>0.35085607200000002</v>
      </c>
      <c r="KT69">
        <v>0.58994855000000002</v>
      </c>
      <c r="KU69">
        <v>0.47057670299999999</v>
      </c>
      <c r="KV69">
        <v>0.613472621</v>
      </c>
      <c r="KW69">
        <v>0.34518212700000001</v>
      </c>
      <c r="KX69">
        <v>0.53894859100000003</v>
      </c>
      <c r="KY69">
        <v>0.33634480300000003</v>
      </c>
      <c r="KZ69">
        <v>0.321055645</v>
      </c>
      <c r="LA69">
        <v>-0.48255595299999998</v>
      </c>
      <c r="LB69">
        <v>-0.180754631</v>
      </c>
      <c r="LC69">
        <v>-0.30986745799999998</v>
      </c>
      <c r="LD69">
        <v>-0.19823970699999999</v>
      </c>
      <c r="LE69">
        <v>-0.22502504800000001</v>
      </c>
      <c r="LF69">
        <v>-0.12887612500000001</v>
      </c>
      <c r="LG69">
        <v>-0.21833483300000001</v>
      </c>
      <c r="LH69">
        <v>0.46974159999999998</v>
      </c>
      <c r="LI69">
        <v>0.115857337</v>
      </c>
      <c r="LJ69">
        <v>0.124563621</v>
      </c>
      <c r="LK69">
        <v>0.18372087200000001</v>
      </c>
      <c r="LL69">
        <v>8.3296881000000003E-2</v>
      </c>
      <c r="LM69">
        <v>0.51174310099999998</v>
      </c>
      <c r="LN69">
        <v>5.3195525E-2</v>
      </c>
      <c r="LO69">
        <v>4.2835785000000001E-2</v>
      </c>
      <c r="LP69">
        <v>0.232856694</v>
      </c>
      <c r="LQ69">
        <v>0.41722246699999999</v>
      </c>
      <c r="LR69">
        <v>-0.16768038800000001</v>
      </c>
      <c r="LS69">
        <v>-0.19238786399999999</v>
      </c>
      <c r="LT69">
        <v>-0.356653571</v>
      </c>
      <c r="LU69">
        <v>-0.26033099500000001</v>
      </c>
      <c r="LV69">
        <v>-0.35773418499999998</v>
      </c>
      <c r="LW69">
        <v>-0.13598324000000001</v>
      </c>
      <c r="LX69">
        <v>-0.28244141299999997</v>
      </c>
      <c r="LY69">
        <v>-0.20977953299999999</v>
      </c>
      <c r="LZ69">
        <v>-0.13252771699999999</v>
      </c>
      <c r="MA69">
        <v>-3.6225254999999998E-2</v>
      </c>
      <c r="MB69">
        <v>0.25011225599999998</v>
      </c>
      <c r="MC69">
        <v>3.6902315999999998E-2</v>
      </c>
      <c r="MD69">
        <v>-0.266441121</v>
      </c>
      <c r="ME69">
        <v>0.32663819900000002</v>
      </c>
      <c r="MF69">
        <v>-0.17138873299999999</v>
      </c>
      <c r="MG69">
        <v>0.39934329400000002</v>
      </c>
      <c r="MH69">
        <v>-0.154008482</v>
      </c>
      <c r="MI69">
        <v>0.46084619399999999</v>
      </c>
      <c r="MJ69">
        <v>0.35971478699999998</v>
      </c>
      <c r="MK69">
        <v>-0.41058332400000003</v>
      </c>
      <c r="ML69">
        <v>-0.43697764300000003</v>
      </c>
      <c r="MM69">
        <v>0.50445123300000005</v>
      </c>
      <c r="MN69">
        <v>0.478548847</v>
      </c>
      <c r="MO69">
        <v>0.23842252999999999</v>
      </c>
      <c r="MP69">
        <v>-0.27082517900000003</v>
      </c>
      <c r="MQ69">
        <v>0.451642712</v>
      </c>
      <c r="MR69">
        <v>-0.35716287800000002</v>
      </c>
      <c r="MS69">
        <v>-0.48656438400000002</v>
      </c>
      <c r="MT69">
        <v>0.43337180800000003</v>
      </c>
      <c r="MU69">
        <v>0.41383125700000001</v>
      </c>
      <c r="MV69">
        <v>0.45350839399999998</v>
      </c>
      <c r="MW69">
        <v>-0.48469868399999999</v>
      </c>
      <c r="MX69">
        <v>0.37908228300000002</v>
      </c>
      <c r="MY69">
        <v>0.39457688200000002</v>
      </c>
      <c r="MZ69">
        <v>-0.43076088600000001</v>
      </c>
      <c r="NA69">
        <v>0.45802625000000002</v>
      </c>
      <c r="NB69">
        <v>-0.32761605700000002</v>
      </c>
      <c r="NC69">
        <v>0.33115545499999999</v>
      </c>
      <c r="ND69">
        <v>-0.51593667499999996</v>
      </c>
      <c r="NE69">
        <v>0.390687426</v>
      </c>
      <c r="NF69">
        <v>0.39270372100000001</v>
      </c>
      <c r="NG69">
        <v>0.51718980999999997</v>
      </c>
      <c r="NH69">
        <v>0.35211681500000003</v>
      </c>
      <c r="NI69">
        <v>0.40415189499999998</v>
      </c>
      <c r="NJ69">
        <v>-0.42705069299999998</v>
      </c>
      <c r="NK69">
        <v>-0.60882725000000004</v>
      </c>
      <c r="NL69">
        <v>-0.62467737999999995</v>
      </c>
      <c r="NM69">
        <v>-0.462198365</v>
      </c>
      <c r="NN69">
        <v>-0.56620185300000003</v>
      </c>
      <c r="NO69">
        <v>0.53147424899999995</v>
      </c>
      <c r="NP69">
        <v>0.52659606199999998</v>
      </c>
      <c r="NQ69">
        <v>0.70283926299999999</v>
      </c>
      <c r="NR69">
        <v>-0.59855473400000003</v>
      </c>
      <c r="NS69">
        <v>-0.59425767500000004</v>
      </c>
      <c r="NT69">
        <v>-0.37825849499999997</v>
      </c>
      <c r="NU69">
        <v>-0.53044846599999995</v>
      </c>
      <c r="NV69">
        <v>0.39680893499999997</v>
      </c>
      <c r="NW69">
        <v>-0.40168480200000001</v>
      </c>
      <c r="NX69">
        <v>-1.0704058000000001E-2</v>
      </c>
      <c r="NY69">
        <v>-0.14959871</v>
      </c>
      <c r="NZ69">
        <v>-0.12163951200000001</v>
      </c>
      <c r="OA69">
        <v>-0.29581437700000002</v>
      </c>
      <c r="OB69">
        <v>-0.25104004899999999</v>
      </c>
      <c r="OC69">
        <v>-0.116730868</v>
      </c>
      <c r="OD69">
        <v>-7.0309261999999997E-2</v>
      </c>
      <c r="OE69">
        <v>4.1994322000000001E-2</v>
      </c>
      <c r="OF69">
        <v>-0.14073181200000001</v>
      </c>
      <c r="OG69">
        <v>-7.8969750000000005E-3</v>
      </c>
      <c r="OH69">
        <v>0.23270981800000001</v>
      </c>
      <c r="OI69">
        <v>7.2637495999999996E-2</v>
      </c>
      <c r="OJ69">
        <v>0.433216926</v>
      </c>
      <c r="OK69">
        <v>0.29531344399999998</v>
      </c>
      <c r="OL69">
        <v>-8.3161702000000004E-2</v>
      </c>
      <c r="OM69">
        <v>1.8512338E-2</v>
      </c>
      <c r="ON69">
        <v>0.55144726200000005</v>
      </c>
      <c r="OO69">
        <v>-0.359587249</v>
      </c>
      <c r="OP69">
        <v>0.40752885500000002</v>
      </c>
      <c r="OQ69">
        <v>-0.423879546</v>
      </c>
      <c r="OR69">
        <v>0.32011660400000003</v>
      </c>
      <c r="OS69">
        <v>0.49427332200000001</v>
      </c>
      <c r="OT69">
        <v>0.34793830100000001</v>
      </c>
      <c r="OU69">
        <v>0.499510342</v>
      </c>
      <c r="OV69">
        <v>-0.36697709000000001</v>
      </c>
      <c r="OW69">
        <v>-0.135203137</v>
      </c>
      <c r="OX69">
        <v>-0.21281956199999999</v>
      </c>
      <c r="OY69">
        <v>-0.27380492299999998</v>
      </c>
      <c r="OZ69">
        <v>-0.166467316</v>
      </c>
      <c r="PA69">
        <v>-0.15553025500000001</v>
      </c>
      <c r="PB69">
        <v>3.6433720000000003E-2</v>
      </c>
      <c r="PC69">
        <v>-0.31468074899999998</v>
      </c>
      <c r="PD69">
        <v>0.41105825000000001</v>
      </c>
      <c r="PE69">
        <v>9.1582707999999999E-2</v>
      </c>
      <c r="PF69">
        <v>0.49543882299999997</v>
      </c>
      <c r="PG69">
        <v>0.35865795</v>
      </c>
      <c r="PH69">
        <v>0.233499755</v>
      </c>
      <c r="PI69">
        <v>0.36195118500000001</v>
      </c>
      <c r="PJ69">
        <v>0.28539505799999998</v>
      </c>
      <c r="PK69">
        <v>0.21682796500000001</v>
      </c>
      <c r="PL69">
        <v>0.231936006</v>
      </c>
      <c r="PM69">
        <v>0.21335008799999999</v>
      </c>
      <c r="PN69">
        <v>0.18737505800000001</v>
      </c>
      <c r="PO69">
        <v>0.20800701299999999</v>
      </c>
      <c r="PP69">
        <v>0.16080523999999999</v>
      </c>
      <c r="PQ69">
        <v>0.18962823000000001</v>
      </c>
      <c r="PR69">
        <v>0.14634907599999999</v>
      </c>
      <c r="PS69">
        <v>0.10542470700000001</v>
      </c>
      <c r="PT69">
        <v>0.117454341</v>
      </c>
      <c r="PU69">
        <v>0.19827097900000001</v>
      </c>
      <c r="PV69">
        <v>-0.17136825999999999</v>
      </c>
      <c r="PW69">
        <v>8.0870677000000002E-2</v>
      </c>
      <c r="PX69">
        <v>-0.184895383</v>
      </c>
      <c r="PY69">
        <v>-9.8926380000000005E-3</v>
      </c>
      <c r="PZ69">
        <v>-0.298177784</v>
      </c>
      <c r="QA69">
        <v>-2.772432E-3</v>
      </c>
      <c r="QB69">
        <v>-9.9226755E-2</v>
      </c>
      <c r="QC69">
        <v>-0.17387011499999999</v>
      </c>
      <c r="QD69">
        <v>-0.22394715800000001</v>
      </c>
      <c r="QE69">
        <v>-0.13029643799999999</v>
      </c>
      <c r="QF69">
        <v>-2.5591373000000001E-2</v>
      </c>
      <c r="QG69">
        <v>-5.5751486000000003E-2</v>
      </c>
      <c r="QH69">
        <v>-0.33831946600000001</v>
      </c>
      <c r="QI69">
        <v>-2.7327133E-2</v>
      </c>
      <c r="QJ69">
        <v>4.1998814000000002E-2</v>
      </c>
      <c r="QK69">
        <v>4.7318936999999998E-2</v>
      </c>
      <c r="QL69">
        <v>0.17306692900000001</v>
      </c>
      <c r="QM69">
        <v>0.15106050700000001</v>
      </c>
      <c r="QN69">
        <v>0.33791138399999998</v>
      </c>
      <c r="QO69">
        <v>0.195969492</v>
      </c>
      <c r="QP69">
        <v>0.198226347</v>
      </c>
      <c r="QQ69">
        <v>0.31379598800000003</v>
      </c>
      <c r="QR69">
        <v>0.33195396500000002</v>
      </c>
      <c r="QS69">
        <v>8.5950810000000002E-2</v>
      </c>
      <c r="QT69">
        <v>0.13125688299999999</v>
      </c>
      <c r="QU69">
        <v>-1.3926688E-2</v>
      </c>
      <c r="QV69">
        <v>0.155770671</v>
      </c>
      <c r="QW69">
        <v>0.102626735</v>
      </c>
      <c r="QX69">
        <v>0.11863546899999999</v>
      </c>
      <c r="QY69">
        <v>0.187175075</v>
      </c>
      <c r="QZ69">
        <v>0.20837466900000001</v>
      </c>
      <c r="RA69">
        <v>0.130776961</v>
      </c>
      <c r="RB69">
        <v>-0.16825466</v>
      </c>
      <c r="RC69">
        <v>0.46466819399999998</v>
      </c>
      <c r="RD69">
        <v>1.3032703E-2</v>
      </c>
      <c r="RE69">
        <v>0.33734335100000001</v>
      </c>
      <c r="RF69">
        <v>0.206758576</v>
      </c>
      <c r="RG69">
        <v>0.225780747</v>
      </c>
      <c r="RH69">
        <v>0.214473256</v>
      </c>
      <c r="RI69">
        <v>5.7856243000000002E-2</v>
      </c>
      <c r="RJ69">
        <v>0.10723289900000001</v>
      </c>
      <c r="RK69">
        <v>-9.6361020000000006E-3</v>
      </c>
      <c r="RL69">
        <v>0.23711499</v>
      </c>
      <c r="RM69">
        <v>-0.19378879500000001</v>
      </c>
      <c r="RN69">
        <v>-3.6676713999999999E-2</v>
      </c>
      <c r="RO69" s="1">
        <v>3.3399999999999999E-5</v>
      </c>
      <c r="RP69">
        <v>7.5232017999999998E-2</v>
      </c>
      <c r="RQ69">
        <v>0.144415882</v>
      </c>
      <c r="RR69">
        <v>0.42071251900000001</v>
      </c>
      <c r="RS69">
        <v>-4.8266731E-2</v>
      </c>
      <c r="RT69">
        <v>-0.50265276000000003</v>
      </c>
      <c r="RU69">
        <v>-0.49916930399999998</v>
      </c>
      <c r="RV69">
        <v>-0.38403711800000001</v>
      </c>
      <c r="RW69">
        <v>-0.28214866700000002</v>
      </c>
      <c r="RX69">
        <v>-0.25437913000000001</v>
      </c>
      <c r="RY69">
        <v>-0.48543661399999999</v>
      </c>
      <c r="RZ69">
        <v>0.45576240800000001</v>
      </c>
      <c r="SA69">
        <v>0.3338624</v>
      </c>
      <c r="SB69">
        <v>-0.46346458800000001</v>
      </c>
      <c r="SC69">
        <v>0.26418554399999999</v>
      </c>
      <c r="SD69">
        <v>-0.402136577</v>
      </c>
      <c r="SE69">
        <v>0.14129251100000001</v>
      </c>
      <c r="SF69">
        <v>-0.13557688100000001</v>
      </c>
      <c r="SG69">
        <v>-0.29170023099999998</v>
      </c>
      <c r="SH69">
        <v>-2.6132016000000001E-2</v>
      </c>
      <c r="SI69">
        <v>8.0247665999999995E-2</v>
      </c>
      <c r="SJ69">
        <v>-7.4154328000000005E-2</v>
      </c>
      <c r="SK69">
        <v>-5.5217143000000003E-2</v>
      </c>
      <c r="SL69">
        <v>-6.2315687000000002E-2</v>
      </c>
      <c r="SM69">
        <v>-0.11975684</v>
      </c>
      <c r="SN69">
        <v>-0.10329799100000001</v>
      </c>
      <c r="SO69">
        <v>-7.4687242000000001E-2</v>
      </c>
      <c r="SP69">
        <v>-7.3787040999999998E-2</v>
      </c>
      <c r="SQ69">
        <v>9.0951356999999997E-2</v>
      </c>
      <c r="SR69">
        <v>-0.24745450399999999</v>
      </c>
      <c r="SS69">
        <v>-0.19807221</v>
      </c>
    </row>
    <row r="70" spans="1:513" x14ac:dyDescent="0.55000000000000004">
      <c r="A70" t="s">
        <v>580</v>
      </c>
      <c r="B70" s="2">
        <v>0.74810553999999996</v>
      </c>
      <c r="C70" s="2">
        <v>0.76160137000000006</v>
      </c>
      <c r="D70">
        <v>0.64719205000000002</v>
      </c>
      <c r="E70">
        <v>-0.53413033200000004</v>
      </c>
      <c r="F70">
        <v>0.63050740900000002</v>
      </c>
      <c r="G70" s="2">
        <v>0.68180815100000003</v>
      </c>
      <c r="H70" s="2">
        <v>0.76139969500000004</v>
      </c>
      <c r="I70">
        <v>0.69019506100000005</v>
      </c>
      <c r="J70">
        <v>0.673667032</v>
      </c>
      <c r="K70" s="2">
        <v>0.71790987299999998</v>
      </c>
      <c r="L70">
        <v>0.58500931</v>
      </c>
      <c r="M70">
        <v>0.59790058599999996</v>
      </c>
      <c r="N70" s="2">
        <v>0.775037168</v>
      </c>
      <c r="O70" s="2">
        <v>0.70982573000000004</v>
      </c>
      <c r="P70">
        <v>-0.59305665399999996</v>
      </c>
      <c r="Q70">
        <v>0.65329312699999997</v>
      </c>
      <c r="R70">
        <v>0.59492932300000001</v>
      </c>
      <c r="S70" s="2">
        <v>0.73193967400000004</v>
      </c>
      <c r="T70">
        <v>0.62435042200000002</v>
      </c>
      <c r="U70" s="2">
        <v>0.75161236499999995</v>
      </c>
      <c r="V70" s="2">
        <v>0.72933635600000002</v>
      </c>
      <c r="W70" s="2">
        <v>0.70865548599999995</v>
      </c>
      <c r="X70">
        <v>0.68335162299999996</v>
      </c>
      <c r="Y70" s="2">
        <v>0.74596260299999995</v>
      </c>
      <c r="Z70" s="2">
        <v>0.72719663999999995</v>
      </c>
      <c r="AA70" s="2">
        <v>0.74560765900000003</v>
      </c>
      <c r="AB70">
        <v>-0.66729471500000004</v>
      </c>
      <c r="AC70">
        <v>-0.67176772100000004</v>
      </c>
      <c r="AD70" s="2">
        <v>0.75214008099999996</v>
      </c>
      <c r="AE70" s="2">
        <v>0.69006878400000005</v>
      </c>
      <c r="AF70" s="2">
        <v>0.72813620000000001</v>
      </c>
      <c r="AG70">
        <v>0.701596946</v>
      </c>
      <c r="AH70">
        <v>0.62297813099999999</v>
      </c>
      <c r="AI70" s="2">
        <v>0.73248976099999996</v>
      </c>
      <c r="AJ70" s="2">
        <v>0.74514786899999996</v>
      </c>
      <c r="AK70" s="2">
        <v>0.74187061499999996</v>
      </c>
      <c r="AL70" s="2">
        <v>0.76294028899999999</v>
      </c>
      <c r="AM70">
        <v>0.56698612500000001</v>
      </c>
      <c r="AN70">
        <v>0.66093526800000002</v>
      </c>
      <c r="AO70">
        <v>0.567683037</v>
      </c>
      <c r="AP70">
        <v>0.63451302300000001</v>
      </c>
      <c r="AQ70" s="2">
        <v>0.76254612399999999</v>
      </c>
      <c r="AR70" s="2">
        <v>0.75838974199999998</v>
      </c>
      <c r="AS70">
        <v>0.69855515499999998</v>
      </c>
      <c r="AT70">
        <v>-0.45234548800000002</v>
      </c>
      <c r="AU70" s="2">
        <v>0.75974454999999996</v>
      </c>
      <c r="AV70" s="2">
        <v>0.76501920700000003</v>
      </c>
      <c r="AW70" s="2">
        <v>0.716990719</v>
      </c>
      <c r="AX70" s="2">
        <v>0.75035481400000004</v>
      </c>
      <c r="AY70">
        <v>-0.62302609799999997</v>
      </c>
      <c r="AZ70">
        <v>0.65300363400000005</v>
      </c>
      <c r="BA70" s="2">
        <v>0.74656784499999995</v>
      </c>
      <c r="BB70" s="2">
        <v>0.69514287799999996</v>
      </c>
      <c r="BC70">
        <v>0.64453371400000004</v>
      </c>
      <c r="BD70" s="2">
        <v>0.65896474800000004</v>
      </c>
      <c r="BE70" s="2">
        <v>0.75877972800000004</v>
      </c>
      <c r="BF70" s="2">
        <v>0.71935993499999995</v>
      </c>
      <c r="BG70" s="2">
        <v>0.72705937499999995</v>
      </c>
      <c r="BH70" s="2">
        <v>0.75232897600000004</v>
      </c>
      <c r="BI70" s="2">
        <v>0.74915391899999995</v>
      </c>
      <c r="BJ70">
        <v>0.60611236599999996</v>
      </c>
      <c r="BK70">
        <v>0.63084354899999995</v>
      </c>
      <c r="BL70">
        <v>0.715564898</v>
      </c>
      <c r="BM70" s="2">
        <v>0.73115047099999997</v>
      </c>
      <c r="BN70" s="2">
        <v>0.72543134600000003</v>
      </c>
      <c r="BO70">
        <v>0.615394047</v>
      </c>
      <c r="BP70">
        <v>0.64315208199999996</v>
      </c>
      <c r="BQ70" s="2">
        <v>0.72882651499999995</v>
      </c>
      <c r="BR70">
        <v>0.56053905400000004</v>
      </c>
      <c r="BS70" s="2">
        <v>0.71781086100000002</v>
      </c>
      <c r="BT70">
        <v>-0.64627192600000005</v>
      </c>
      <c r="BU70" s="2">
        <v>0.74661242999999999</v>
      </c>
      <c r="BV70" s="2">
        <v>0.74503360200000002</v>
      </c>
      <c r="BW70">
        <v>0.63881412599999998</v>
      </c>
      <c r="BX70">
        <v>0.69597732000000001</v>
      </c>
      <c r="BY70">
        <v>0.73452640899999999</v>
      </c>
      <c r="BZ70">
        <v>0.58473716799999997</v>
      </c>
      <c r="CA70" s="2">
        <v>0.72031780099999998</v>
      </c>
      <c r="CB70" s="2">
        <v>0.75165477999999997</v>
      </c>
      <c r="CC70">
        <v>0.71776069799999997</v>
      </c>
      <c r="CD70">
        <v>0.64841011999999998</v>
      </c>
      <c r="CE70" s="2">
        <v>0.67648878899999998</v>
      </c>
      <c r="CF70" s="2">
        <v>0.73820261700000001</v>
      </c>
      <c r="CG70" s="2">
        <v>0.71884216999999995</v>
      </c>
      <c r="CH70">
        <v>0.69706925399999997</v>
      </c>
      <c r="CI70">
        <v>-0.60623680899999999</v>
      </c>
      <c r="CJ70">
        <v>-0.76285584900000003</v>
      </c>
      <c r="CK70">
        <v>0.73526434100000004</v>
      </c>
      <c r="CL70" s="2">
        <v>0.72617638699999998</v>
      </c>
      <c r="CM70">
        <v>-0.74318769500000004</v>
      </c>
      <c r="CN70">
        <v>0.71817202999999996</v>
      </c>
      <c r="CO70">
        <v>0.68882650000000001</v>
      </c>
      <c r="CP70">
        <v>0.66734723900000004</v>
      </c>
      <c r="CQ70" s="2">
        <v>0.74808347100000006</v>
      </c>
      <c r="CR70" s="2">
        <v>0.74026452899999995</v>
      </c>
      <c r="CS70" s="2">
        <v>0.72780789800000001</v>
      </c>
      <c r="CT70" s="2">
        <v>0.72227275000000002</v>
      </c>
      <c r="CU70" s="2">
        <v>0.74011819700000003</v>
      </c>
      <c r="CV70">
        <v>0.66661912599999995</v>
      </c>
      <c r="CW70">
        <v>-0.68379693200000002</v>
      </c>
      <c r="CX70">
        <v>-0.56547203499999998</v>
      </c>
      <c r="CY70" s="2">
        <v>0.74935931300000003</v>
      </c>
      <c r="CZ70" s="2">
        <v>0.76873640600000004</v>
      </c>
      <c r="DA70">
        <v>0.68315830700000002</v>
      </c>
      <c r="DB70" s="2">
        <v>0.74076644999999997</v>
      </c>
      <c r="DC70">
        <v>-0.45271615999999998</v>
      </c>
      <c r="DD70">
        <v>0.63631987700000003</v>
      </c>
      <c r="DE70">
        <v>0.70184988699999995</v>
      </c>
      <c r="DF70">
        <v>0.587713975</v>
      </c>
      <c r="DG70">
        <v>0.66941070300000005</v>
      </c>
      <c r="DH70" s="2">
        <v>0.73915310899999997</v>
      </c>
      <c r="DI70">
        <v>-0.63128031100000004</v>
      </c>
      <c r="DJ70" s="2">
        <v>0.75347426399999995</v>
      </c>
      <c r="DK70" s="2">
        <v>0.75709865899999995</v>
      </c>
      <c r="DL70">
        <v>0.65795395199999995</v>
      </c>
      <c r="DM70" s="2">
        <v>0.74452825600000005</v>
      </c>
      <c r="DN70">
        <v>-0.48252530399999999</v>
      </c>
      <c r="DO70">
        <v>0.62690676599999995</v>
      </c>
      <c r="DP70" s="2">
        <v>0.77274446900000004</v>
      </c>
      <c r="DQ70" s="2">
        <v>0.74944976500000005</v>
      </c>
      <c r="DR70" s="2">
        <v>0.76723455100000004</v>
      </c>
      <c r="DS70" s="2">
        <v>0.729656572</v>
      </c>
      <c r="DT70">
        <v>0.60488767600000004</v>
      </c>
      <c r="DU70" s="2">
        <v>0.72105653700000005</v>
      </c>
      <c r="DV70">
        <v>-0.62227272</v>
      </c>
      <c r="DW70">
        <v>0.65123707099999995</v>
      </c>
      <c r="DX70" s="2">
        <v>0.66568920300000001</v>
      </c>
      <c r="DY70" s="2">
        <v>0.76415458999999997</v>
      </c>
      <c r="DZ70">
        <v>-0.57876471699999998</v>
      </c>
      <c r="EA70">
        <v>-0.68332931500000005</v>
      </c>
      <c r="EB70">
        <v>-0.56076636800000002</v>
      </c>
      <c r="EC70" s="2">
        <v>0.75500214099999996</v>
      </c>
      <c r="ED70">
        <v>0.63529176600000004</v>
      </c>
      <c r="EE70">
        <v>0.61107086300000002</v>
      </c>
      <c r="EF70" s="2">
        <v>0.74776477699999999</v>
      </c>
      <c r="EG70" s="2">
        <v>0.73402760600000005</v>
      </c>
      <c r="EH70">
        <v>0.67679644400000005</v>
      </c>
      <c r="EI70" s="2">
        <v>0.77515060700000005</v>
      </c>
      <c r="EJ70" s="2">
        <v>0.72109529000000006</v>
      </c>
      <c r="EK70">
        <v>0.69826308999999998</v>
      </c>
      <c r="EL70" s="2">
        <v>0.78185837800000002</v>
      </c>
      <c r="EM70">
        <v>0.65939911600000001</v>
      </c>
      <c r="EN70" s="2">
        <v>0.73391731599999999</v>
      </c>
      <c r="EO70" s="2">
        <v>0.752810274</v>
      </c>
      <c r="EP70" s="2">
        <v>0.74450780000000005</v>
      </c>
      <c r="EQ70">
        <v>0.659904877</v>
      </c>
      <c r="ER70" s="2">
        <v>0.69767947699999999</v>
      </c>
      <c r="ES70" s="2">
        <v>0.73267881800000001</v>
      </c>
      <c r="ET70" s="2">
        <v>0.76099800100000003</v>
      </c>
      <c r="EU70">
        <v>0.62831221999999998</v>
      </c>
      <c r="EV70" s="2">
        <v>0.72526751199999995</v>
      </c>
      <c r="EW70" s="2">
        <v>0.72419389999999995</v>
      </c>
      <c r="EX70">
        <v>-0.64698557400000001</v>
      </c>
      <c r="EY70">
        <v>0.71339176800000004</v>
      </c>
      <c r="EZ70" s="2">
        <v>0.75527539899999996</v>
      </c>
      <c r="FA70" s="2">
        <v>0.72719553999999997</v>
      </c>
      <c r="FB70" s="2">
        <v>0.75941904599999999</v>
      </c>
      <c r="FC70">
        <v>0.67111503100000003</v>
      </c>
      <c r="FD70" s="2">
        <v>0.75702950000000002</v>
      </c>
      <c r="FE70" s="2">
        <v>0.72167534200000005</v>
      </c>
      <c r="FF70" s="2">
        <v>-0.76557917900000005</v>
      </c>
      <c r="FG70">
        <v>0.64727330599999999</v>
      </c>
      <c r="FH70">
        <v>0.60388634200000002</v>
      </c>
      <c r="FI70">
        <v>-0.56581471100000003</v>
      </c>
      <c r="FJ70" s="2">
        <v>0.74741682600000003</v>
      </c>
      <c r="FK70" s="2">
        <v>0.76135767899999995</v>
      </c>
      <c r="FL70" s="2">
        <v>0.72574526500000003</v>
      </c>
      <c r="FM70" s="2">
        <v>0.67368430800000001</v>
      </c>
      <c r="FN70">
        <v>0.71730566500000004</v>
      </c>
      <c r="FO70">
        <v>0.58709677900000001</v>
      </c>
      <c r="FP70" s="2">
        <v>0.76399377099999999</v>
      </c>
      <c r="FQ70">
        <v>0.67899697199999998</v>
      </c>
      <c r="FR70" s="2">
        <v>-0.71262749599999997</v>
      </c>
      <c r="FS70">
        <v>0.58284906999999997</v>
      </c>
      <c r="FT70">
        <v>0.66253160799999999</v>
      </c>
      <c r="FU70">
        <v>-0.56960657299999995</v>
      </c>
      <c r="FV70">
        <v>0.70489494699999999</v>
      </c>
      <c r="FW70">
        <v>-0.56891983300000004</v>
      </c>
      <c r="FX70">
        <v>-0.749927546</v>
      </c>
      <c r="FY70" s="2">
        <v>0.73570978099999995</v>
      </c>
      <c r="FZ70">
        <v>0.58714060099999998</v>
      </c>
      <c r="GA70">
        <v>0.74475998300000001</v>
      </c>
      <c r="GB70">
        <v>0.64195592400000001</v>
      </c>
      <c r="GC70">
        <v>0.61408616400000005</v>
      </c>
      <c r="GD70" s="2">
        <v>0.77327102599999997</v>
      </c>
      <c r="GE70">
        <v>0.61635986399999998</v>
      </c>
      <c r="GF70">
        <v>0.70730064699999995</v>
      </c>
      <c r="GG70" s="2">
        <v>0.71745658800000001</v>
      </c>
      <c r="GH70">
        <v>0.55352591600000001</v>
      </c>
      <c r="GI70" s="2">
        <v>0.70385066699999999</v>
      </c>
      <c r="GJ70">
        <v>-0.66202863000000001</v>
      </c>
      <c r="GK70">
        <v>0.69907552399999995</v>
      </c>
      <c r="GL70">
        <v>0.52524046300000005</v>
      </c>
      <c r="GM70">
        <v>0.513762002</v>
      </c>
      <c r="GN70">
        <v>0.68707821800000002</v>
      </c>
      <c r="GO70" s="2">
        <v>0.73454029799999998</v>
      </c>
      <c r="GP70">
        <v>0.622251306</v>
      </c>
      <c r="GQ70">
        <v>0.64726760299999997</v>
      </c>
      <c r="GR70" s="2">
        <v>0.758971587</v>
      </c>
      <c r="GS70" s="2">
        <v>0.74907557899999999</v>
      </c>
      <c r="GT70">
        <v>0.62071268199999996</v>
      </c>
      <c r="GU70">
        <v>0.65519248200000002</v>
      </c>
      <c r="GV70">
        <v>0.67479341699999995</v>
      </c>
      <c r="GW70">
        <v>0.63966901300000001</v>
      </c>
      <c r="GX70" s="2">
        <v>0.72206481600000005</v>
      </c>
      <c r="GY70" s="2">
        <v>0.77512948400000004</v>
      </c>
      <c r="GZ70">
        <v>0.52512525700000001</v>
      </c>
      <c r="HA70" s="2">
        <v>0.74355039300000003</v>
      </c>
      <c r="HB70">
        <v>0.50870452300000002</v>
      </c>
      <c r="HC70">
        <v>0.62854674799999999</v>
      </c>
      <c r="HD70" s="2">
        <v>0.61752479199999999</v>
      </c>
      <c r="HE70" s="2">
        <v>0.71640738299999995</v>
      </c>
      <c r="HF70">
        <v>0.555711069</v>
      </c>
      <c r="HG70" s="2">
        <v>0.73698668099999998</v>
      </c>
      <c r="HH70" s="2">
        <v>0.74315307500000005</v>
      </c>
      <c r="HI70">
        <v>0.69666581400000005</v>
      </c>
      <c r="HJ70" s="2">
        <v>0.72153045299999996</v>
      </c>
      <c r="HK70" s="2">
        <v>0.74502877300000003</v>
      </c>
      <c r="HL70">
        <v>0.67689620399999995</v>
      </c>
      <c r="HM70" s="2">
        <v>0.787984884</v>
      </c>
      <c r="HN70">
        <v>0.70490254799999996</v>
      </c>
      <c r="HO70" s="2">
        <v>0.68371950000000004</v>
      </c>
      <c r="HP70" s="2">
        <v>0.69796000899999999</v>
      </c>
      <c r="HQ70">
        <v>0.52326304300000004</v>
      </c>
      <c r="HR70" s="2">
        <v>0.77853209300000004</v>
      </c>
      <c r="HS70">
        <v>0.584497975</v>
      </c>
      <c r="HT70" s="2">
        <v>0.72115896499999999</v>
      </c>
      <c r="HU70">
        <v>0.64659696</v>
      </c>
      <c r="HV70">
        <v>0.74290568800000001</v>
      </c>
      <c r="HW70" s="2">
        <v>0.70101803100000004</v>
      </c>
      <c r="HX70">
        <v>0.67320105500000005</v>
      </c>
      <c r="HY70">
        <v>0.67603521300000002</v>
      </c>
      <c r="HZ70">
        <v>0.60495382900000005</v>
      </c>
      <c r="IA70">
        <v>0.61983325899999997</v>
      </c>
      <c r="IB70" s="2">
        <v>0.77646167799999999</v>
      </c>
      <c r="IC70">
        <v>0.67788920900000005</v>
      </c>
      <c r="ID70" s="2">
        <v>0.75914030799999999</v>
      </c>
      <c r="IE70" s="2">
        <v>0.73099541400000001</v>
      </c>
      <c r="IF70">
        <v>0.63789684300000005</v>
      </c>
      <c r="IG70">
        <v>0.72173605100000005</v>
      </c>
      <c r="IH70">
        <v>0.59012852599999999</v>
      </c>
      <c r="II70">
        <v>0.581084504</v>
      </c>
      <c r="IJ70" s="2">
        <v>-0.77063958700000001</v>
      </c>
      <c r="IK70">
        <v>0.68902250300000001</v>
      </c>
      <c r="IL70">
        <v>0.47565948499999999</v>
      </c>
      <c r="IM70">
        <v>0.59946828299999999</v>
      </c>
      <c r="IN70">
        <v>0.52057919799999997</v>
      </c>
      <c r="IO70">
        <v>0.65858430999999995</v>
      </c>
      <c r="IP70">
        <v>-0.63662495799999996</v>
      </c>
      <c r="IQ70" s="2">
        <v>0.75791479500000003</v>
      </c>
      <c r="IR70" s="2">
        <v>0.76462957200000004</v>
      </c>
      <c r="IS70">
        <v>0.53766212400000002</v>
      </c>
      <c r="IT70" s="2">
        <v>-0.74050184399999996</v>
      </c>
      <c r="IU70" s="2">
        <v>0.75994627299999995</v>
      </c>
      <c r="IV70">
        <v>0.65302384199999997</v>
      </c>
      <c r="IW70">
        <v>0.55277679599999996</v>
      </c>
      <c r="IX70" s="2">
        <v>0.746862107</v>
      </c>
      <c r="IY70">
        <v>0.55385786800000003</v>
      </c>
      <c r="IZ70">
        <v>0.53692951099999997</v>
      </c>
      <c r="JA70">
        <v>-0.67210882800000005</v>
      </c>
      <c r="JB70">
        <v>0.57097272499999996</v>
      </c>
      <c r="JC70">
        <v>0.647170523</v>
      </c>
      <c r="JD70">
        <v>-0.67022971499999995</v>
      </c>
      <c r="JE70">
        <v>-0.61992842999999997</v>
      </c>
      <c r="JF70">
        <v>0.63287477000000003</v>
      </c>
      <c r="JG70" s="2">
        <v>0.73946471400000002</v>
      </c>
      <c r="JH70">
        <v>0.509239683</v>
      </c>
      <c r="JI70">
        <v>0.57954213700000001</v>
      </c>
      <c r="JJ70">
        <v>0.51826751100000001</v>
      </c>
      <c r="JK70">
        <v>0.39006416799999999</v>
      </c>
      <c r="JL70">
        <v>0.65085479800000001</v>
      </c>
      <c r="JM70">
        <v>0.57656835500000003</v>
      </c>
      <c r="JN70">
        <v>0.49634110199999998</v>
      </c>
      <c r="JO70">
        <v>0.63338742800000003</v>
      </c>
      <c r="JP70">
        <v>0.602427818</v>
      </c>
      <c r="JQ70">
        <v>0.68260690800000001</v>
      </c>
      <c r="JR70">
        <v>0.44699508300000002</v>
      </c>
      <c r="JS70">
        <v>0.478828172</v>
      </c>
      <c r="JT70">
        <v>0.40283163900000002</v>
      </c>
      <c r="JU70">
        <v>0.38348047000000002</v>
      </c>
      <c r="JV70">
        <v>0.55221828799999995</v>
      </c>
      <c r="JW70">
        <v>0.58299408200000002</v>
      </c>
      <c r="JX70">
        <v>0.364583608</v>
      </c>
      <c r="JY70">
        <v>0.62071500700000004</v>
      </c>
      <c r="JZ70">
        <v>0.43614166199999999</v>
      </c>
      <c r="KA70">
        <v>0.63260214800000003</v>
      </c>
      <c r="KB70">
        <v>0.499677753</v>
      </c>
      <c r="KC70">
        <v>0.59125338299999997</v>
      </c>
      <c r="KD70">
        <v>0.63264836099999999</v>
      </c>
      <c r="KE70">
        <v>0.55513652000000002</v>
      </c>
      <c r="KF70">
        <v>0.33398632499999997</v>
      </c>
      <c r="KG70">
        <v>0.45420580599999999</v>
      </c>
      <c r="KH70">
        <v>0.40561060500000001</v>
      </c>
      <c r="KI70">
        <v>0.60766324800000004</v>
      </c>
      <c r="KJ70">
        <v>0.47925818100000001</v>
      </c>
      <c r="KK70">
        <v>0.46586851400000001</v>
      </c>
      <c r="KL70">
        <v>0.63922975999999998</v>
      </c>
      <c r="KM70">
        <v>0.47890439000000001</v>
      </c>
      <c r="KN70">
        <v>0.55398686200000002</v>
      </c>
      <c r="KO70">
        <v>0.36132787700000002</v>
      </c>
      <c r="KP70">
        <v>0.61072020199999999</v>
      </c>
      <c r="KQ70">
        <v>0.61812459799999997</v>
      </c>
      <c r="KR70">
        <v>0.63555752700000001</v>
      </c>
      <c r="KS70">
        <v>0.43859972400000002</v>
      </c>
      <c r="KT70">
        <v>0.698876426</v>
      </c>
      <c r="KU70">
        <v>0.59619633699999997</v>
      </c>
      <c r="KV70">
        <v>0.70864711199999997</v>
      </c>
      <c r="KW70">
        <v>0.415157208</v>
      </c>
      <c r="KX70">
        <v>0.66695384000000002</v>
      </c>
      <c r="KY70">
        <v>0.440166897</v>
      </c>
      <c r="KZ70">
        <v>0.39534251999999998</v>
      </c>
      <c r="LA70">
        <v>-0.48532974299999998</v>
      </c>
      <c r="LB70">
        <v>-0.27727802600000001</v>
      </c>
      <c r="LC70">
        <v>-0.40421871399999998</v>
      </c>
      <c r="LD70">
        <v>-0.21910703100000001</v>
      </c>
      <c r="LE70">
        <v>-0.246395696</v>
      </c>
      <c r="LF70">
        <v>-0.24213275300000001</v>
      </c>
      <c r="LG70">
        <v>-0.31892778399999999</v>
      </c>
      <c r="LH70">
        <v>0.52496500099999999</v>
      </c>
      <c r="LI70">
        <v>0.21775001699999999</v>
      </c>
      <c r="LJ70">
        <v>0.19058697099999999</v>
      </c>
      <c r="LK70">
        <v>0.30437389500000001</v>
      </c>
      <c r="LL70">
        <v>0.14491284099999999</v>
      </c>
      <c r="LM70">
        <v>0.58758789600000005</v>
      </c>
      <c r="LN70">
        <v>0.104859649</v>
      </c>
      <c r="LO70">
        <v>5.6791486000000002E-2</v>
      </c>
      <c r="LP70">
        <v>0.30576777900000002</v>
      </c>
      <c r="LQ70">
        <v>0.51841369900000001</v>
      </c>
      <c r="LR70">
        <v>-0.36630400600000002</v>
      </c>
      <c r="LS70">
        <v>-0.36569343300000001</v>
      </c>
      <c r="LT70">
        <v>-0.53712736000000005</v>
      </c>
      <c r="LU70">
        <v>-0.39418082900000001</v>
      </c>
      <c r="LV70">
        <v>-0.38648257600000002</v>
      </c>
      <c r="LW70">
        <v>-0.237295386</v>
      </c>
      <c r="LX70">
        <v>-0.40467188599999998</v>
      </c>
      <c r="LY70">
        <v>-0.41275588000000002</v>
      </c>
      <c r="LZ70">
        <v>-0.32627724600000002</v>
      </c>
      <c r="MA70">
        <v>-0.28513197800000001</v>
      </c>
      <c r="MB70">
        <v>0.383603902</v>
      </c>
      <c r="MC70">
        <v>0.19184403799999999</v>
      </c>
      <c r="MD70">
        <v>-0.391477309</v>
      </c>
      <c r="ME70">
        <v>0.44350056199999999</v>
      </c>
      <c r="MF70">
        <v>-0.253852939</v>
      </c>
      <c r="MG70">
        <v>0.48196671699999999</v>
      </c>
      <c r="MH70">
        <v>-0.19870510199999999</v>
      </c>
      <c r="MI70">
        <v>0.52561559899999999</v>
      </c>
      <c r="MJ70">
        <v>0.51289439299999995</v>
      </c>
      <c r="MK70">
        <v>-0.60066103299999996</v>
      </c>
      <c r="ML70">
        <v>-0.64942191199999999</v>
      </c>
      <c r="MM70">
        <v>0.61784151600000004</v>
      </c>
      <c r="MN70">
        <v>0.63286922800000001</v>
      </c>
      <c r="MO70">
        <v>0.34062294500000001</v>
      </c>
      <c r="MP70">
        <v>-0.35646572199999998</v>
      </c>
      <c r="MQ70">
        <v>0.58013318899999999</v>
      </c>
      <c r="MR70">
        <v>-0.50884034099999997</v>
      </c>
      <c r="MS70">
        <v>-0.57671853299999998</v>
      </c>
      <c r="MT70">
        <v>0.58417050400000003</v>
      </c>
      <c r="MU70">
        <v>0.60493085499999999</v>
      </c>
      <c r="MV70">
        <v>0.55425720499999998</v>
      </c>
      <c r="MW70">
        <v>-0.61145231300000003</v>
      </c>
      <c r="MX70">
        <v>0.45970687799999999</v>
      </c>
      <c r="MY70">
        <v>0.52986686800000005</v>
      </c>
      <c r="MZ70">
        <v>-0.50948414399999997</v>
      </c>
      <c r="NA70">
        <v>0.56144459400000002</v>
      </c>
      <c r="NB70">
        <v>-0.44214364</v>
      </c>
      <c r="NC70">
        <v>0.48476951699999998</v>
      </c>
      <c r="ND70">
        <v>-0.55889041800000006</v>
      </c>
      <c r="NE70">
        <v>0.50714455599999997</v>
      </c>
      <c r="NF70">
        <v>0.408769567</v>
      </c>
      <c r="NG70">
        <v>0.68095301799999997</v>
      </c>
      <c r="NH70">
        <v>0.44199117500000001</v>
      </c>
      <c r="NI70">
        <v>0.54404862700000001</v>
      </c>
      <c r="NJ70">
        <v>-0.53386446499999995</v>
      </c>
      <c r="NK70">
        <v>-0.54903004099999997</v>
      </c>
      <c r="NL70">
        <v>-0.63740778399999998</v>
      </c>
      <c r="NM70">
        <v>-0.45878367399999997</v>
      </c>
      <c r="NN70">
        <v>-0.52626050300000005</v>
      </c>
      <c r="NO70">
        <v>0.472317025</v>
      </c>
      <c r="NP70">
        <v>0.59079435400000002</v>
      </c>
      <c r="NQ70">
        <v>0.67322394600000002</v>
      </c>
      <c r="NR70">
        <v>-0.62072926399999995</v>
      </c>
      <c r="NS70">
        <v>-0.50190184400000004</v>
      </c>
      <c r="NT70">
        <v>-0.44905435199999999</v>
      </c>
      <c r="NU70">
        <v>-0.53263908299999996</v>
      </c>
      <c r="NV70">
        <v>0.38215244199999998</v>
      </c>
      <c r="NW70">
        <v>-0.41775426799999998</v>
      </c>
      <c r="NX70">
        <v>-0.11456422600000001</v>
      </c>
      <c r="NY70">
        <v>-0.109570657</v>
      </c>
      <c r="NZ70">
        <v>-0.20600603300000001</v>
      </c>
      <c r="OA70">
        <v>-0.38420419500000003</v>
      </c>
      <c r="OB70">
        <v>-0.40559054100000003</v>
      </c>
      <c r="OC70">
        <v>-0.16447998699999999</v>
      </c>
      <c r="OD70">
        <v>-6.9540196999999998E-2</v>
      </c>
      <c r="OE70">
        <v>4.8272521999999998E-2</v>
      </c>
      <c r="OF70">
        <v>4.1136858999999998E-2</v>
      </c>
      <c r="OG70">
        <v>0.135292828</v>
      </c>
      <c r="OH70">
        <v>0.28298042000000001</v>
      </c>
      <c r="OI70">
        <v>0.23686912700000001</v>
      </c>
      <c r="OJ70">
        <v>0.49449870200000001</v>
      </c>
      <c r="OK70">
        <v>0.39080635600000002</v>
      </c>
      <c r="OL70">
        <v>-0.146206268</v>
      </c>
      <c r="OM70">
        <v>3.3814798E-2</v>
      </c>
      <c r="ON70">
        <v>0.57210356100000004</v>
      </c>
      <c r="OO70">
        <v>-0.38433571799999999</v>
      </c>
      <c r="OP70">
        <v>0.28374639400000001</v>
      </c>
      <c r="OQ70">
        <v>-0.39291573400000002</v>
      </c>
      <c r="OR70">
        <v>0.37694937499999998</v>
      </c>
      <c r="OS70">
        <v>0.54153949499999998</v>
      </c>
      <c r="OT70">
        <v>0.34993028799999998</v>
      </c>
      <c r="OU70">
        <v>0.46586748900000002</v>
      </c>
      <c r="OV70">
        <v>-0.32671604199999998</v>
      </c>
      <c r="OW70">
        <v>-6.6205030999999998E-2</v>
      </c>
      <c r="OX70">
        <v>-0.130887795</v>
      </c>
      <c r="OY70">
        <v>-0.24838419</v>
      </c>
      <c r="OZ70">
        <v>-6.2259714000000001E-2</v>
      </c>
      <c r="PA70">
        <v>-0.119773113</v>
      </c>
      <c r="PB70">
        <v>4.6899657999999997E-2</v>
      </c>
      <c r="PC70">
        <v>-0.31279069799999998</v>
      </c>
      <c r="PD70">
        <v>0.43302729499999998</v>
      </c>
      <c r="PE70">
        <v>0.26538845599999999</v>
      </c>
      <c r="PF70">
        <v>0.47965732300000002</v>
      </c>
      <c r="PG70">
        <v>0.48441252499999998</v>
      </c>
      <c r="PH70">
        <v>0.28512557500000002</v>
      </c>
      <c r="PI70">
        <v>0.49229409099999999</v>
      </c>
      <c r="PJ70">
        <v>0.33868954600000001</v>
      </c>
      <c r="PK70">
        <v>0.22818451300000001</v>
      </c>
      <c r="PL70">
        <v>0.21239469</v>
      </c>
      <c r="PM70">
        <v>0.174115568</v>
      </c>
      <c r="PN70">
        <v>0.141205837</v>
      </c>
      <c r="PO70">
        <v>0.21395947700000001</v>
      </c>
      <c r="PP70">
        <v>0.21722228800000001</v>
      </c>
      <c r="PQ70">
        <v>0.23408247400000001</v>
      </c>
      <c r="PR70">
        <v>0.18827877900000001</v>
      </c>
      <c r="PS70">
        <v>3.0197145000000002E-2</v>
      </c>
      <c r="PT70">
        <v>-4.0831744000000003E-2</v>
      </c>
      <c r="PU70">
        <v>6.2434562999999998E-2</v>
      </c>
      <c r="PV70">
        <v>-0.34183033200000001</v>
      </c>
      <c r="PW70">
        <v>7.4269790000000002E-3</v>
      </c>
      <c r="PX70">
        <v>-0.14325121499999999</v>
      </c>
      <c r="PY70">
        <v>4.4066943999999997E-2</v>
      </c>
      <c r="PZ70">
        <v>-0.20153057199999999</v>
      </c>
      <c r="QA70">
        <v>3.1539393999999998E-2</v>
      </c>
      <c r="QB70">
        <v>-6.6711681999999994E-2</v>
      </c>
      <c r="QC70">
        <v>-7.0602057999999995E-2</v>
      </c>
      <c r="QD70">
        <v>-0.29714097900000003</v>
      </c>
      <c r="QE70">
        <v>-0.13729577800000001</v>
      </c>
      <c r="QF70">
        <v>-0.102665303</v>
      </c>
      <c r="QG70">
        <v>-0.194567981</v>
      </c>
      <c r="QH70">
        <v>-0.46179614000000002</v>
      </c>
      <c r="QI70">
        <v>9.3885840999999998E-2</v>
      </c>
      <c r="QJ70">
        <v>0.112026537</v>
      </c>
      <c r="QK70">
        <v>0.180447195</v>
      </c>
      <c r="QL70">
        <v>0.31924727800000002</v>
      </c>
      <c r="QM70">
        <v>0.26442620900000002</v>
      </c>
      <c r="QN70">
        <v>0.20313630799999999</v>
      </c>
      <c r="QO70">
        <v>-2.6316052E-2</v>
      </c>
      <c r="QP70">
        <v>5.7437340000000003E-3</v>
      </c>
      <c r="QQ70">
        <v>0.37693707599999998</v>
      </c>
      <c r="QR70">
        <v>0.26395992000000001</v>
      </c>
      <c r="QS70">
        <v>0.19939913200000001</v>
      </c>
      <c r="QT70">
        <v>0.20100383399999999</v>
      </c>
      <c r="QU70">
        <v>2.2718611E-2</v>
      </c>
      <c r="QV70">
        <v>0.11590560799999999</v>
      </c>
      <c r="QW70">
        <v>2.5744929E-2</v>
      </c>
      <c r="QX70">
        <v>1.4726037000000001E-2</v>
      </c>
      <c r="QY70">
        <v>0.119225794</v>
      </c>
      <c r="QZ70">
        <v>0.11045969899999999</v>
      </c>
      <c r="RA70">
        <v>0.15514033099999999</v>
      </c>
      <c r="RB70">
        <v>-0.204518163</v>
      </c>
      <c r="RC70">
        <v>0.462440409</v>
      </c>
      <c r="RD70">
        <v>1.1175946000000001E-2</v>
      </c>
      <c r="RE70">
        <v>0.34035194899999999</v>
      </c>
      <c r="RF70">
        <v>0.145035674</v>
      </c>
      <c r="RG70">
        <v>0.32974110099999998</v>
      </c>
      <c r="RH70">
        <v>0.23930616900000001</v>
      </c>
      <c r="RI70">
        <v>-3.3284772999999997E-2</v>
      </c>
      <c r="RJ70">
        <v>0.16461029899999999</v>
      </c>
      <c r="RK70">
        <v>-0.13281073700000001</v>
      </c>
      <c r="RL70">
        <v>0.32212521300000002</v>
      </c>
      <c r="RM70">
        <v>-0.248427026</v>
      </c>
      <c r="RN70">
        <v>-0.139436479</v>
      </c>
      <c r="RO70">
        <v>0.17372776200000001</v>
      </c>
      <c r="RP70">
        <v>0.221067875</v>
      </c>
      <c r="RQ70">
        <v>0.207856292</v>
      </c>
      <c r="RR70">
        <v>0.44226151800000002</v>
      </c>
      <c r="RS70">
        <v>-6.9663528000000002E-2</v>
      </c>
      <c r="RT70">
        <v>-0.50196501100000002</v>
      </c>
      <c r="RU70">
        <v>-0.52391219099999997</v>
      </c>
      <c r="RV70">
        <v>-0.33247523899999998</v>
      </c>
      <c r="RW70">
        <v>-0.30066934200000001</v>
      </c>
      <c r="RX70">
        <v>-0.26067616100000002</v>
      </c>
      <c r="RY70">
        <v>-0.472138591</v>
      </c>
      <c r="RZ70">
        <v>0.41974999600000001</v>
      </c>
      <c r="SA70">
        <v>0.42935980299999998</v>
      </c>
      <c r="SB70">
        <v>-0.46121073000000001</v>
      </c>
      <c r="SC70">
        <v>0.27669223799999998</v>
      </c>
      <c r="SD70">
        <v>-0.33964679199999998</v>
      </c>
      <c r="SE70">
        <v>0.224497642</v>
      </c>
      <c r="SF70">
        <v>-8.6200243999999995E-2</v>
      </c>
      <c r="SG70">
        <v>-0.271088</v>
      </c>
      <c r="SH70">
        <v>-3.8417606E-2</v>
      </c>
      <c r="SI70">
        <v>0.18672224000000001</v>
      </c>
      <c r="SJ70">
        <v>-1.5085651E-2</v>
      </c>
      <c r="SK70">
        <v>1.7026690000000001E-2</v>
      </c>
      <c r="SL70">
        <v>7.0319512000000001E-2</v>
      </c>
      <c r="SM70">
        <v>-0.100454761</v>
      </c>
      <c r="SN70">
        <v>-5.0544980000000002E-3</v>
      </c>
      <c r="SO70">
        <v>2.2166844000000002E-2</v>
      </c>
      <c r="SP70">
        <v>9.8464360000000001E-3</v>
      </c>
      <c r="SQ70">
        <v>0.13447298799999999</v>
      </c>
      <c r="SR70">
        <v>-0.138494327</v>
      </c>
      <c r="SS70">
        <v>-0.187299455</v>
      </c>
    </row>
    <row r="71" spans="1:513" x14ac:dyDescent="0.55000000000000004">
      <c r="A71" t="s">
        <v>581</v>
      </c>
      <c r="B71" s="2">
        <v>-0.64147257700000004</v>
      </c>
      <c r="C71" s="2">
        <v>-0.64407435099999999</v>
      </c>
      <c r="D71">
        <v>-0.53641021899999997</v>
      </c>
      <c r="E71">
        <v>0.39008734299999998</v>
      </c>
      <c r="F71">
        <v>-0.48550575899999998</v>
      </c>
      <c r="G71" s="2">
        <v>-0.52213069199999995</v>
      </c>
      <c r="H71" s="2">
        <v>-0.61645876799999999</v>
      </c>
      <c r="I71">
        <v>-0.56237877999999997</v>
      </c>
      <c r="J71">
        <v>-0.56725985099999998</v>
      </c>
      <c r="K71" s="2">
        <v>-0.61018562200000004</v>
      </c>
      <c r="L71">
        <v>-0.46519590199999999</v>
      </c>
      <c r="M71">
        <v>-0.43626632199999998</v>
      </c>
      <c r="N71" s="2">
        <v>-0.66166736400000004</v>
      </c>
      <c r="O71" s="2">
        <v>-0.58692831000000001</v>
      </c>
      <c r="P71">
        <v>0.49017981300000002</v>
      </c>
      <c r="Q71">
        <v>-0.50325901399999995</v>
      </c>
      <c r="R71">
        <v>-0.509667537</v>
      </c>
      <c r="S71" s="2">
        <v>-0.58743223200000005</v>
      </c>
      <c r="T71">
        <v>-0.531406135</v>
      </c>
      <c r="U71" s="2">
        <v>-0.61503316399999997</v>
      </c>
      <c r="V71" s="2">
        <v>-0.59654270300000001</v>
      </c>
      <c r="W71" s="2">
        <v>-0.56774936099999995</v>
      </c>
      <c r="X71">
        <v>-0.53720170899999997</v>
      </c>
      <c r="Y71" s="2">
        <v>-0.59642614199999999</v>
      </c>
      <c r="Z71" s="2">
        <v>-0.57402584700000003</v>
      </c>
      <c r="AA71" s="2">
        <v>-0.68207526900000004</v>
      </c>
      <c r="AB71">
        <v>0.58096219500000001</v>
      </c>
      <c r="AC71">
        <v>0.51687963699999995</v>
      </c>
      <c r="AD71" s="2">
        <v>-0.67795104299999998</v>
      </c>
      <c r="AE71" s="2">
        <v>-0.56505782100000002</v>
      </c>
      <c r="AF71" s="2">
        <v>-0.56386415199999995</v>
      </c>
      <c r="AG71">
        <v>-0.58876049900000005</v>
      </c>
      <c r="AH71">
        <v>-0.50831137900000001</v>
      </c>
      <c r="AI71" s="2">
        <v>-0.58883200700000005</v>
      </c>
      <c r="AJ71" s="2">
        <v>-0.60039467899999999</v>
      </c>
      <c r="AK71" s="2">
        <v>-0.61804746899999996</v>
      </c>
      <c r="AL71" s="2">
        <v>-0.62631008899999996</v>
      </c>
      <c r="AM71">
        <v>-0.436959865</v>
      </c>
      <c r="AN71">
        <v>-0.58402473099999996</v>
      </c>
      <c r="AO71">
        <v>-0.47834273399999999</v>
      </c>
      <c r="AP71">
        <v>-0.46530902499999999</v>
      </c>
      <c r="AQ71" s="2">
        <v>-0.67097695400000001</v>
      </c>
      <c r="AR71" s="2">
        <v>-0.66480527099999998</v>
      </c>
      <c r="AS71">
        <v>-0.58213760199999998</v>
      </c>
      <c r="AT71">
        <v>0.24294017500000001</v>
      </c>
      <c r="AU71" s="2">
        <v>-0.61174386999999997</v>
      </c>
      <c r="AV71" s="2">
        <v>-0.64139717600000001</v>
      </c>
      <c r="AW71" s="2">
        <v>-0.57477476299999997</v>
      </c>
      <c r="AX71" s="2">
        <v>-0.63565027600000001</v>
      </c>
      <c r="AY71">
        <v>0.49843142400000001</v>
      </c>
      <c r="AZ71">
        <v>-0.52657087999999996</v>
      </c>
      <c r="BA71" s="2">
        <v>-0.61320017500000001</v>
      </c>
      <c r="BB71" s="2">
        <v>-0.52985112499999998</v>
      </c>
      <c r="BC71">
        <v>-0.54739168999999999</v>
      </c>
      <c r="BD71" s="2">
        <v>-0.46912941899999999</v>
      </c>
      <c r="BE71" s="2">
        <v>-0.606995273</v>
      </c>
      <c r="BF71" s="2">
        <v>-0.60443607600000004</v>
      </c>
      <c r="BG71" s="2">
        <v>-0.58704500699999995</v>
      </c>
      <c r="BH71" s="2">
        <v>-0.64364679800000002</v>
      </c>
      <c r="BI71" s="2">
        <v>-0.62351746699999999</v>
      </c>
      <c r="BJ71">
        <v>-0.466185399</v>
      </c>
      <c r="BK71">
        <v>-0.48037017700000001</v>
      </c>
      <c r="BL71">
        <v>-0.57787771600000004</v>
      </c>
      <c r="BM71" s="2">
        <v>-0.63746823600000002</v>
      </c>
      <c r="BN71" s="2">
        <v>-0.59651948600000004</v>
      </c>
      <c r="BO71">
        <v>-0.46630136700000002</v>
      </c>
      <c r="BP71">
        <v>-0.58198495900000002</v>
      </c>
      <c r="BQ71" s="2">
        <v>-0.58585226999999995</v>
      </c>
      <c r="BR71">
        <v>-0.478575478</v>
      </c>
      <c r="BS71" s="2">
        <v>-0.60770015799999999</v>
      </c>
      <c r="BT71">
        <v>0.53105666799999995</v>
      </c>
      <c r="BU71" s="2">
        <v>-0.62135271700000005</v>
      </c>
      <c r="BV71" s="2">
        <v>-0.60414471800000002</v>
      </c>
      <c r="BW71">
        <v>-0.54807290900000005</v>
      </c>
      <c r="BX71">
        <v>-0.58076678100000001</v>
      </c>
      <c r="BY71">
        <v>-0.61400390500000002</v>
      </c>
      <c r="BZ71">
        <v>-0.45246567399999998</v>
      </c>
      <c r="CA71" s="2">
        <v>-0.57633736000000002</v>
      </c>
      <c r="CB71" s="2">
        <v>-0.62444362399999997</v>
      </c>
      <c r="CC71">
        <v>-0.61777330699999999</v>
      </c>
      <c r="CD71">
        <v>-0.52516677300000003</v>
      </c>
      <c r="CE71" s="2">
        <v>-0.54179020700000002</v>
      </c>
      <c r="CF71" s="2">
        <v>-0.606975237</v>
      </c>
      <c r="CG71" s="2">
        <v>-0.59796316000000005</v>
      </c>
      <c r="CH71">
        <v>-0.58163719199999997</v>
      </c>
      <c r="CI71">
        <v>0.43398751600000002</v>
      </c>
      <c r="CJ71">
        <v>0.60522734700000003</v>
      </c>
      <c r="CK71">
        <v>-0.64326847600000003</v>
      </c>
      <c r="CL71" s="2">
        <v>-0.62106396200000002</v>
      </c>
      <c r="CM71">
        <v>0.65977018300000001</v>
      </c>
      <c r="CN71">
        <v>-0.63331115100000002</v>
      </c>
      <c r="CO71">
        <v>-0.56895634399999995</v>
      </c>
      <c r="CP71">
        <v>-0.556295714</v>
      </c>
      <c r="CQ71" s="2">
        <v>-0.59489843899999995</v>
      </c>
      <c r="CR71" s="2">
        <v>-0.63579596900000002</v>
      </c>
      <c r="CS71" s="2">
        <v>-0.62640746199999997</v>
      </c>
      <c r="CT71" s="2">
        <v>-0.62921348600000004</v>
      </c>
      <c r="CU71" s="2">
        <v>-0.59170049400000002</v>
      </c>
      <c r="CV71">
        <v>-0.54161331800000001</v>
      </c>
      <c r="CW71">
        <v>0.53994865299999995</v>
      </c>
      <c r="CX71">
        <v>0.44390707099999999</v>
      </c>
      <c r="CY71" s="2">
        <v>-0.59508390899999997</v>
      </c>
      <c r="CZ71" s="2">
        <v>-0.69314430000000005</v>
      </c>
      <c r="DA71">
        <v>-0.58130173900000004</v>
      </c>
      <c r="DB71" s="2">
        <v>-0.61030235799999999</v>
      </c>
      <c r="DC71">
        <v>0.31152917200000002</v>
      </c>
      <c r="DD71">
        <v>-0.55402000799999995</v>
      </c>
      <c r="DE71">
        <v>-0.56851336100000005</v>
      </c>
      <c r="DF71">
        <v>-0.46011882399999998</v>
      </c>
      <c r="DG71">
        <v>-0.55502200099999999</v>
      </c>
      <c r="DH71" s="2">
        <v>-0.59287302200000003</v>
      </c>
      <c r="DI71">
        <v>0.53183334699999996</v>
      </c>
      <c r="DJ71" s="2">
        <v>-0.627928614</v>
      </c>
      <c r="DK71" s="2">
        <v>-0.60989395700000004</v>
      </c>
      <c r="DL71">
        <v>-0.52936373000000003</v>
      </c>
      <c r="DM71" s="2">
        <v>-0.57703066700000005</v>
      </c>
      <c r="DN71">
        <v>0.38450974700000001</v>
      </c>
      <c r="DO71">
        <v>-0.46403129999999998</v>
      </c>
      <c r="DP71" s="2">
        <v>-0.650152324</v>
      </c>
      <c r="DQ71" s="2">
        <v>-0.64508122300000004</v>
      </c>
      <c r="DR71" s="2">
        <v>-0.61394914599999995</v>
      </c>
      <c r="DS71" s="2">
        <v>-0.57575263899999995</v>
      </c>
      <c r="DT71">
        <v>-0.461483694</v>
      </c>
      <c r="DU71" s="2">
        <v>-0.59526732100000002</v>
      </c>
      <c r="DV71">
        <v>0.560600023</v>
      </c>
      <c r="DW71">
        <v>-0.50390605399999999</v>
      </c>
      <c r="DX71" s="2">
        <v>-0.50398540800000002</v>
      </c>
      <c r="DY71" s="2">
        <v>-0.663729978</v>
      </c>
      <c r="DZ71">
        <v>0.41657277799999998</v>
      </c>
      <c r="EA71">
        <v>0.59775442199999995</v>
      </c>
      <c r="EB71">
        <v>0.47062926799999999</v>
      </c>
      <c r="EC71" s="2">
        <v>-0.66077129599999995</v>
      </c>
      <c r="ED71">
        <v>-0.48448038700000001</v>
      </c>
      <c r="EE71">
        <v>-0.48273951999999998</v>
      </c>
      <c r="EF71" s="2">
        <v>-0.70261703200000003</v>
      </c>
      <c r="EG71" s="2">
        <v>-0.60376481999999998</v>
      </c>
      <c r="EH71">
        <v>-0.59473943200000001</v>
      </c>
      <c r="EI71" s="2">
        <v>-0.64889443499999999</v>
      </c>
      <c r="EJ71" s="2">
        <v>-0.62274565599999998</v>
      </c>
      <c r="EK71">
        <v>-0.61630369100000004</v>
      </c>
      <c r="EL71" s="2">
        <v>-0.66846372600000004</v>
      </c>
      <c r="EM71">
        <v>-0.54748841500000001</v>
      </c>
      <c r="EN71" s="2">
        <v>-0.65309535799999996</v>
      </c>
      <c r="EO71" s="2">
        <v>-0.61490762099999996</v>
      </c>
      <c r="EP71" s="2">
        <v>-0.62246209799999996</v>
      </c>
      <c r="EQ71">
        <v>-0.54074170600000004</v>
      </c>
      <c r="ER71" s="2">
        <v>-0.57542170299999995</v>
      </c>
      <c r="ES71" s="2">
        <v>-0.60030792899999996</v>
      </c>
      <c r="ET71" s="2">
        <v>-0.61527867700000005</v>
      </c>
      <c r="EU71">
        <v>-0.47702535200000001</v>
      </c>
      <c r="EV71" s="2">
        <v>-0.59818450000000001</v>
      </c>
      <c r="EW71" s="2">
        <v>-0.59099477199999995</v>
      </c>
      <c r="EX71">
        <v>0.443081059</v>
      </c>
      <c r="EY71">
        <v>-0.60247461499999999</v>
      </c>
      <c r="EZ71" s="2">
        <v>-0.625818392</v>
      </c>
      <c r="FA71" s="2">
        <v>-0.60542261900000005</v>
      </c>
      <c r="FB71" s="2">
        <v>-0.65260904900000005</v>
      </c>
      <c r="FC71">
        <v>-0.55158987400000004</v>
      </c>
      <c r="FD71" s="2">
        <v>-0.63468447299999997</v>
      </c>
      <c r="FE71" s="2">
        <v>-0.573283443</v>
      </c>
      <c r="FF71" s="2">
        <v>0.67485472300000005</v>
      </c>
      <c r="FG71">
        <v>-0.51835317800000003</v>
      </c>
      <c r="FH71">
        <v>-0.48779531399999998</v>
      </c>
      <c r="FI71">
        <v>0.43005450099999998</v>
      </c>
      <c r="FJ71" s="2">
        <v>-0.580721661</v>
      </c>
      <c r="FK71" s="2">
        <v>-0.60554403199999995</v>
      </c>
      <c r="FL71" s="2">
        <v>-0.59404975000000004</v>
      </c>
      <c r="FM71" s="2">
        <v>-0.52218228300000002</v>
      </c>
      <c r="FN71">
        <v>-0.596966314</v>
      </c>
      <c r="FO71">
        <v>-0.447292576</v>
      </c>
      <c r="FP71" s="2">
        <v>-0.63770363500000005</v>
      </c>
      <c r="FQ71">
        <v>-0.52424097400000003</v>
      </c>
      <c r="FR71" s="2">
        <v>0.56318223199999995</v>
      </c>
      <c r="FS71">
        <v>-0.441546777</v>
      </c>
      <c r="FT71">
        <v>-0.52487527199999995</v>
      </c>
      <c r="FU71">
        <v>0.459774617</v>
      </c>
      <c r="FV71">
        <v>-0.58033018700000005</v>
      </c>
      <c r="FW71">
        <v>0.50299616300000005</v>
      </c>
      <c r="FX71">
        <v>0.63121347900000002</v>
      </c>
      <c r="FY71" s="2">
        <v>-0.60165481899999995</v>
      </c>
      <c r="FZ71">
        <v>-0.44667626999999999</v>
      </c>
      <c r="GA71">
        <v>-0.63055098399999998</v>
      </c>
      <c r="GB71">
        <v>-0.46627517000000002</v>
      </c>
      <c r="GC71">
        <v>-0.46922197500000001</v>
      </c>
      <c r="GD71" s="2">
        <v>-0.63152400600000003</v>
      </c>
      <c r="GE71">
        <v>-0.48677659600000001</v>
      </c>
      <c r="GF71">
        <v>-0.545194599</v>
      </c>
      <c r="GG71" s="2">
        <v>-0.58853100999999997</v>
      </c>
      <c r="GH71">
        <v>-0.47610701100000002</v>
      </c>
      <c r="GI71" s="2">
        <v>-0.57234678100000003</v>
      </c>
      <c r="GJ71">
        <v>0.474926601</v>
      </c>
      <c r="GK71">
        <v>-0.53295608999999999</v>
      </c>
      <c r="GL71">
        <v>-0.46135148199999998</v>
      </c>
      <c r="GM71">
        <v>-0.372174265</v>
      </c>
      <c r="GN71">
        <v>-0.58606596600000005</v>
      </c>
      <c r="GO71" s="2">
        <v>-0.59594558600000003</v>
      </c>
      <c r="GP71">
        <v>-0.48742605700000002</v>
      </c>
      <c r="GQ71">
        <v>-0.58566125000000002</v>
      </c>
      <c r="GR71" s="2">
        <v>-0.62419396599999999</v>
      </c>
      <c r="GS71" s="2">
        <v>-0.58428431400000003</v>
      </c>
      <c r="GT71">
        <v>-0.49350093</v>
      </c>
      <c r="GU71">
        <v>-0.53759726600000002</v>
      </c>
      <c r="GV71">
        <v>-0.51242257800000002</v>
      </c>
      <c r="GW71">
        <v>-0.52236704300000003</v>
      </c>
      <c r="GX71" s="2">
        <v>-0.57544386000000003</v>
      </c>
      <c r="GY71" s="2">
        <v>-0.62270691099999997</v>
      </c>
      <c r="GZ71">
        <v>-0.39404919999999999</v>
      </c>
      <c r="HA71" s="2">
        <v>-0.61702849000000004</v>
      </c>
      <c r="HB71">
        <v>-0.42482019999999998</v>
      </c>
      <c r="HC71">
        <v>-0.51920876100000002</v>
      </c>
      <c r="HD71" s="2">
        <v>-0.43119263600000002</v>
      </c>
      <c r="HE71" s="2">
        <v>-0.555258959</v>
      </c>
      <c r="HF71">
        <v>-0.43541829100000001</v>
      </c>
      <c r="HG71" s="2">
        <v>-0.59835741899999995</v>
      </c>
      <c r="HH71" s="2">
        <v>-0.57046167999999997</v>
      </c>
      <c r="HI71">
        <v>-0.58343569299999998</v>
      </c>
      <c r="HJ71" s="2">
        <v>-0.54475305900000004</v>
      </c>
      <c r="HK71" s="2">
        <v>-0.58589490799999999</v>
      </c>
      <c r="HL71">
        <v>-0.51274563299999998</v>
      </c>
      <c r="HM71" s="2">
        <v>-0.64556562100000003</v>
      </c>
      <c r="HN71">
        <v>-0.58422727500000005</v>
      </c>
      <c r="HO71" s="2">
        <v>-0.49867446500000001</v>
      </c>
      <c r="HP71" s="2">
        <v>-0.58661476999999995</v>
      </c>
      <c r="HQ71">
        <v>-0.45247786099999998</v>
      </c>
      <c r="HR71" s="2">
        <v>-0.66130194899999994</v>
      </c>
      <c r="HS71">
        <v>-0.45775100400000002</v>
      </c>
      <c r="HT71" s="2">
        <v>-0.57853518900000001</v>
      </c>
      <c r="HU71">
        <v>-0.48883359100000001</v>
      </c>
      <c r="HV71">
        <v>-0.64534561999999995</v>
      </c>
      <c r="HW71" s="2">
        <v>-0.58317344199999999</v>
      </c>
      <c r="HX71">
        <v>-0.50256383299999996</v>
      </c>
      <c r="HY71">
        <v>-0.54763839599999997</v>
      </c>
      <c r="HZ71">
        <v>-0.43789947699999998</v>
      </c>
      <c r="IA71">
        <v>-0.483575211</v>
      </c>
      <c r="IB71" s="2">
        <v>-0.63106768999999996</v>
      </c>
      <c r="IC71">
        <v>-0.51948937399999995</v>
      </c>
      <c r="ID71" s="2">
        <v>-0.635671133</v>
      </c>
      <c r="IE71" s="2">
        <v>-0.58965766799999997</v>
      </c>
      <c r="IF71">
        <v>-0.48786576500000001</v>
      </c>
      <c r="IG71">
        <v>-0.58771883199999997</v>
      </c>
      <c r="IH71">
        <v>-0.43142216300000003</v>
      </c>
      <c r="II71">
        <v>-0.53748094999999996</v>
      </c>
      <c r="IJ71" s="2">
        <v>0.61609160200000002</v>
      </c>
      <c r="IK71">
        <v>-0.53482308099999998</v>
      </c>
      <c r="IL71">
        <v>-0.31070374899999997</v>
      </c>
      <c r="IM71">
        <v>-0.45001827999999999</v>
      </c>
      <c r="IN71">
        <v>-0.35483173400000001</v>
      </c>
      <c r="IO71">
        <v>-0.51943284700000003</v>
      </c>
      <c r="IP71">
        <v>0.52980692699999998</v>
      </c>
      <c r="IQ71" s="2">
        <v>-0.619440722</v>
      </c>
      <c r="IR71" s="2">
        <v>-0.60452519299999996</v>
      </c>
      <c r="IS71">
        <v>-0.39977885200000002</v>
      </c>
      <c r="IT71" s="2">
        <v>0.58597035799999997</v>
      </c>
      <c r="IU71" s="2">
        <v>-0.62131107500000005</v>
      </c>
      <c r="IV71">
        <v>-0.49088402399999997</v>
      </c>
      <c r="IW71">
        <v>-0.45089438700000001</v>
      </c>
      <c r="IX71" s="2">
        <v>-0.60182160799999995</v>
      </c>
      <c r="IY71">
        <v>-0.41047461400000002</v>
      </c>
      <c r="IZ71">
        <v>-0.44337198</v>
      </c>
      <c r="JA71">
        <v>0.51387434200000004</v>
      </c>
      <c r="JB71">
        <v>-0.44246544300000001</v>
      </c>
      <c r="JC71">
        <v>-0.52641150800000003</v>
      </c>
      <c r="JD71">
        <v>0.56919036499999998</v>
      </c>
      <c r="JE71">
        <v>0.56607152800000005</v>
      </c>
      <c r="JF71">
        <v>-0.44513187700000001</v>
      </c>
      <c r="JG71" s="2">
        <v>-0.61326582600000001</v>
      </c>
      <c r="JH71">
        <v>-0.45573117400000002</v>
      </c>
      <c r="JI71">
        <v>-0.519313841</v>
      </c>
      <c r="JJ71">
        <v>-0.38369297099999999</v>
      </c>
      <c r="JK71">
        <v>-0.27685368300000002</v>
      </c>
      <c r="JL71">
        <v>-0.53782191599999996</v>
      </c>
      <c r="JM71">
        <v>-0.48076871399999999</v>
      </c>
      <c r="JN71">
        <v>-0.37424369400000002</v>
      </c>
      <c r="JO71">
        <v>-0.50677355199999996</v>
      </c>
      <c r="JP71">
        <v>-0.529933553</v>
      </c>
      <c r="JQ71">
        <v>-0.60704270500000002</v>
      </c>
      <c r="JR71">
        <v>-0.35151927399999999</v>
      </c>
      <c r="JS71">
        <v>-0.43370500400000001</v>
      </c>
      <c r="JT71">
        <v>-0.32968525799999998</v>
      </c>
      <c r="JU71">
        <v>-0.29217778900000002</v>
      </c>
      <c r="JV71">
        <v>-0.414477233</v>
      </c>
      <c r="JW71">
        <v>-0.400769392</v>
      </c>
      <c r="JX71">
        <v>-0.229247009</v>
      </c>
      <c r="JY71">
        <v>-0.55135399299999999</v>
      </c>
      <c r="JZ71">
        <v>-0.35941272000000002</v>
      </c>
      <c r="KA71">
        <v>-0.51612822899999999</v>
      </c>
      <c r="KB71">
        <v>-0.37891755300000002</v>
      </c>
      <c r="KC71">
        <v>-0.49194607800000001</v>
      </c>
      <c r="KD71">
        <v>-0.58168534199999999</v>
      </c>
      <c r="KE71">
        <v>-0.50950808999999997</v>
      </c>
      <c r="KF71">
        <v>-0.28801195200000002</v>
      </c>
      <c r="KG71">
        <v>-0.31526925099999997</v>
      </c>
      <c r="KH71">
        <v>-0.28961907599999998</v>
      </c>
      <c r="KI71">
        <v>-0.51587072899999997</v>
      </c>
      <c r="KJ71">
        <v>-0.32740983200000001</v>
      </c>
      <c r="KK71">
        <v>-0.35954399500000001</v>
      </c>
      <c r="KL71">
        <v>-0.49378074500000002</v>
      </c>
      <c r="KM71">
        <v>-0.37628052299999998</v>
      </c>
      <c r="KN71">
        <v>-0.51162268700000002</v>
      </c>
      <c r="KO71">
        <v>-0.27584704700000001</v>
      </c>
      <c r="KP71">
        <v>-0.431567696</v>
      </c>
      <c r="KQ71">
        <v>-0.52732550300000003</v>
      </c>
      <c r="KR71">
        <v>-0.53517814799999996</v>
      </c>
      <c r="KS71">
        <v>-0.31231075899999999</v>
      </c>
      <c r="KT71">
        <v>-0.58152435899999999</v>
      </c>
      <c r="KU71">
        <v>-0.45062339299999998</v>
      </c>
      <c r="KV71">
        <v>-0.60314138699999997</v>
      </c>
      <c r="KW71">
        <v>-0.335179542</v>
      </c>
      <c r="KX71">
        <v>-0.54766074499999995</v>
      </c>
      <c r="KY71">
        <v>-0.32123728600000001</v>
      </c>
      <c r="KZ71">
        <v>-0.30752259300000001</v>
      </c>
      <c r="LA71">
        <v>0.46913619600000001</v>
      </c>
      <c r="LB71">
        <v>0.17781464499999999</v>
      </c>
      <c r="LC71">
        <v>0.324478818</v>
      </c>
      <c r="LD71">
        <v>0.17908496500000001</v>
      </c>
      <c r="LE71">
        <v>0.24011676100000001</v>
      </c>
      <c r="LF71">
        <v>0.16041702299999999</v>
      </c>
      <c r="LG71">
        <v>0.25637868800000002</v>
      </c>
      <c r="LH71">
        <v>-0.47354432099999999</v>
      </c>
      <c r="LI71">
        <v>-0.106689987</v>
      </c>
      <c r="LJ71">
        <v>-0.137306918</v>
      </c>
      <c r="LK71">
        <v>-0.168203502</v>
      </c>
      <c r="LL71">
        <v>-7.6099859000000006E-2</v>
      </c>
      <c r="LM71">
        <v>-0.50490287700000003</v>
      </c>
      <c r="LN71">
        <v>-7.1426858999999995E-2</v>
      </c>
      <c r="LO71">
        <v>-6.0126872999999997E-2</v>
      </c>
      <c r="LP71">
        <v>-0.23515477700000001</v>
      </c>
      <c r="LQ71">
        <v>-0.415778706</v>
      </c>
      <c r="LR71">
        <v>0.20653666900000001</v>
      </c>
      <c r="LS71">
        <v>0.22824881399999999</v>
      </c>
      <c r="LT71">
        <v>0.40756577700000002</v>
      </c>
      <c r="LU71">
        <v>0.27775294099999998</v>
      </c>
      <c r="LV71">
        <v>0.402003098</v>
      </c>
      <c r="LW71">
        <v>0.18085373599999999</v>
      </c>
      <c r="LX71">
        <v>0.28174655399999998</v>
      </c>
      <c r="LY71">
        <v>0.22285671800000001</v>
      </c>
      <c r="LZ71">
        <v>0.19252077300000001</v>
      </c>
      <c r="MA71">
        <v>0.122985886</v>
      </c>
      <c r="MB71">
        <v>-0.27255330700000002</v>
      </c>
      <c r="MC71">
        <v>-4.5791921999999999E-2</v>
      </c>
      <c r="MD71">
        <v>0.280693888</v>
      </c>
      <c r="ME71">
        <v>-0.32200500700000001</v>
      </c>
      <c r="MF71">
        <v>0.20945756099999999</v>
      </c>
      <c r="MG71">
        <v>-0.40236061499999998</v>
      </c>
      <c r="MH71">
        <v>0.174215275</v>
      </c>
      <c r="MI71">
        <v>-0.41851364899999999</v>
      </c>
      <c r="MJ71">
        <v>-0.37477706999999999</v>
      </c>
      <c r="MK71">
        <v>0.422240754</v>
      </c>
      <c r="ML71">
        <v>0.47589806699999998</v>
      </c>
      <c r="MM71">
        <v>-0.50518152999999999</v>
      </c>
      <c r="MN71">
        <v>-0.48477499899999998</v>
      </c>
      <c r="MO71">
        <v>-0.25399334299999998</v>
      </c>
      <c r="MP71">
        <v>0.278440833</v>
      </c>
      <c r="MQ71">
        <v>-0.45454882099999999</v>
      </c>
      <c r="MR71">
        <v>0.37467115899999998</v>
      </c>
      <c r="MS71">
        <v>0.47967217200000001</v>
      </c>
      <c r="MT71">
        <v>-0.45186863900000002</v>
      </c>
      <c r="MU71">
        <v>-0.42866843599999999</v>
      </c>
      <c r="MV71">
        <v>-0.42789814399999998</v>
      </c>
      <c r="MW71">
        <v>0.49025300900000002</v>
      </c>
      <c r="MX71">
        <v>-0.37857622800000001</v>
      </c>
      <c r="MY71">
        <v>-0.39188576200000003</v>
      </c>
      <c r="MZ71">
        <v>0.42734655700000002</v>
      </c>
      <c r="NA71">
        <v>-0.452455094</v>
      </c>
      <c r="NB71">
        <v>0.34210035999999999</v>
      </c>
      <c r="NC71">
        <v>-0.32188997200000002</v>
      </c>
      <c r="ND71">
        <v>0.49679310199999999</v>
      </c>
      <c r="NE71">
        <v>-0.36911105500000002</v>
      </c>
      <c r="NF71">
        <v>-0.39160203500000001</v>
      </c>
      <c r="NG71">
        <v>-0.52914696900000002</v>
      </c>
      <c r="NH71">
        <v>-0.36180176400000003</v>
      </c>
      <c r="NI71">
        <v>-0.42037010600000002</v>
      </c>
      <c r="NJ71">
        <v>0.45773120899999997</v>
      </c>
      <c r="NK71">
        <v>0.58995262699999995</v>
      </c>
      <c r="NL71">
        <v>0.58579327999999997</v>
      </c>
      <c r="NM71">
        <v>0.43491148499999999</v>
      </c>
      <c r="NN71">
        <v>0.54381600799999996</v>
      </c>
      <c r="NO71">
        <v>-0.45978379200000002</v>
      </c>
      <c r="NP71">
        <v>-0.50716488800000004</v>
      </c>
      <c r="NQ71">
        <v>-0.66568814700000001</v>
      </c>
      <c r="NR71">
        <v>0.57441150799999996</v>
      </c>
      <c r="NS71">
        <v>0.53395164399999995</v>
      </c>
      <c r="NT71">
        <v>0.38319113500000002</v>
      </c>
      <c r="NU71">
        <v>0.52751471999999999</v>
      </c>
      <c r="NV71">
        <v>-0.34363184099999999</v>
      </c>
      <c r="NW71">
        <v>0.38833076500000002</v>
      </c>
      <c r="NX71">
        <v>5.9921477000000001E-2</v>
      </c>
      <c r="NY71">
        <v>0.13477573700000001</v>
      </c>
      <c r="NZ71">
        <v>0.14759387800000001</v>
      </c>
      <c r="OA71">
        <v>0.313872241</v>
      </c>
      <c r="OB71">
        <v>0.249857673</v>
      </c>
      <c r="OC71">
        <v>0.104353722</v>
      </c>
      <c r="OD71">
        <v>6.9759837000000005E-2</v>
      </c>
      <c r="OE71">
        <v>-1.6272018999999999E-2</v>
      </c>
      <c r="OF71">
        <v>0.1237748</v>
      </c>
      <c r="OG71">
        <v>2.7865299999999999E-2</v>
      </c>
      <c r="OH71">
        <v>-0.188489348</v>
      </c>
      <c r="OI71">
        <v>-8.0415958999999995E-2</v>
      </c>
      <c r="OJ71">
        <v>-0.41961307399999997</v>
      </c>
      <c r="OK71">
        <v>-0.27153054599999998</v>
      </c>
      <c r="OL71">
        <v>6.1876299000000003E-2</v>
      </c>
      <c r="OM71">
        <v>1.4697805E-2</v>
      </c>
      <c r="ON71">
        <v>-0.54362792299999996</v>
      </c>
      <c r="OO71">
        <v>0.34898443699999998</v>
      </c>
      <c r="OP71">
        <v>-0.37301021699999998</v>
      </c>
      <c r="OQ71">
        <v>0.39562407300000002</v>
      </c>
      <c r="OR71">
        <v>-0.32376875100000002</v>
      </c>
      <c r="OS71">
        <v>-0.47786951500000002</v>
      </c>
      <c r="OT71">
        <v>-0.31314414400000001</v>
      </c>
      <c r="OU71">
        <v>-0.46313304300000002</v>
      </c>
      <c r="OV71">
        <v>0.31960482600000001</v>
      </c>
      <c r="OW71">
        <v>8.5811962000000006E-2</v>
      </c>
      <c r="OX71">
        <v>0.193483921</v>
      </c>
      <c r="OY71">
        <v>0.29847007599999997</v>
      </c>
      <c r="OZ71">
        <v>0.18466302200000001</v>
      </c>
      <c r="PA71">
        <v>0.119292072</v>
      </c>
      <c r="PB71">
        <v>-3.864306E-2</v>
      </c>
      <c r="PC71">
        <v>0.29266757500000001</v>
      </c>
      <c r="PD71">
        <v>-0.40054741399999999</v>
      </c>
      <c r="PE71">
        <v>-8.4328994000000004E-2</v>
      </c>
      <c r="PF71">
        <v>-0.45607291300000002</v>
      </c>
      <c r="PG71">
        <v>-0.34526289799999998</v>
      </c>
      <c r="PH71">
        <v>-0.23143166600000001</v>
      </c>
      <c r="PI71">
        <v>-0.36705806000000002</v>
      </c>
      <c r="PJ71">
        <v>-0.25110517999999998</v>
      </c>
      <c r="PK71">
        <v>-0.187563806</v>
      </c>
      <c r="PL71">
        <v>-0.178457649</v>
      </c>
      <c r="PM71">
        <v>-0.176337093</v>
      </c>
      <c r="PN71">
        <v>-0.114678409</v>
      </c>
      <c r="PO71">
        <v>-0.182342478</v>
      </c>
      <c r="PP71">
        <v>-0.141314722</v>
      </c>
      <c r="PQ71">
        <v>-0.16014756099999999</v>
      </c>
      <c r="PR71">
        <v>-0.141547278</v>
      </c>
      <c r="PS71">
        <v>-6.6006176999999999E-2</v>
      </c>
      <c r="PT71">
        <v>-4.9552106999999998E-2</v>
      </c>
      <c r="PU71">
        <v>-0.13022462500000001</v>
      </c>
      <c r="PV71">
        <v>0.22570537199999999</v>
      </c>
      <c r="PW71">
        <v>-5.8482910999999999E-2</v>
      </c>
      <c r="PX71">
        <v>0.22746836300000001</v>
      </c>
      <c r="PY71">
        <v>1.1979497E-2</v>
      </c>
      <c r="PZ71">
        <v>0.303427644</v>
      </c>
      <c r="QA71">
        <v>2.6939296000000001E-2</v>
      </c>
      <c r="QB71">
        <v>0.150306199</v>
      </c>
      <c r="QC71">
        <v>0.14368564</v>
      </c>
      <c r="QD71">
        <v>0.19375205600000001</v>
      </c>
      <c r="QE71">
        <v>0.10510860700000001</v>
      </c>
      <c r="QF71">
        <v>7.7900779000000003E-2</v>
      </c>
      <c r="QG71">
        <v>0.10168830500000001</v>
      </c>
      <c r="QH71">
        <v>0.33214744499999999</v>
      </c>
      <c r="QI71">
        <v>1.1991847999999999E-2</v>
      </c>
      <c r="QJ71">
        <v>-5.2559063000000003E-2</v>
      </c>
      <c r="QK71">
        <v>-6.0785891000000002E-2</v>
      </c>
      <c r="QL71">
        <v>-0.176832248</v>
      </c>
      <c r="QM71">
        <v>-0.18541175900000001</v>
      </c>
      <c r="QN71">
        <v>-0.25328959299999998</v>
      </c>
      <c r="QO71">
        <v>-8.8961978999999997E-2</v>
      </c>
      <c r="QP71">
        <v>-0.116224455</v>
      </c>
      <c r="QQ71">
        <v>-0.327685212</v>
      </c>
      <c r="QR71">
        <v>-0.313454662</v>
      </c>
      <c r="QS71">
        <v>-0.121039252</v>
      </c>
      <c r="QT71">
        <v>-0.17855854299999999</v>
      </c>
      <c r="QU71">
        <v>1.0560259000000001E-2</v>
      </c>
      <c r="QV71">
        <v>-0.125643381</v>
      </c>
      <c r="QW71">
        <v>-5.6742956999999997E-2</v>
      </c>
      <c r="QX71">
        <v>-9.5107052999999997E-2</v>
      </c>
      <c r="QY71">
        <v>-0.16488609000000001</v>
      </c>
      <c r="QZ71">
        <v>-0.15963693600000001</v>
      </c>
      <c r="RA71">
        <v>-0.111949986</v>
      </c>
      <c r="RB71">
        <v>0.176489958</v>
      </c>
      <c r="RC71">
        <v>-0.43147150499999998</v>
      </c>
      <c r="RD71">
        <v>3.0785230000000001E-3</v>
      </c>
      <c r="RE71">
        <v>-0.31511339700000002</v>
      </c>
      <c r="RF71">
        <v>-0.15986288000000001</v>
      </c>
      <c r="RG71">
        <v>-0.221575995</v>
      </c>
      <c r="RH71">
        <v>-0.221744528</v>
      </c>
      <c r="RI71">
        <v>-1.7781851000000001E-2</v>
      </c>
      <c r="RJ71">
        <v>-8.2703572000000003E-2</v>
      </c>
      <c r="RK71">
        <v>3.2218753000000003E-2</v>
      </c>
      <c r="RL71">
        <v>-0.21023328299999999</v>
      </c>
      <c r="RM71">
        <v>0.18307683299999999</v>
      </c>
      <c r="RN71">
        <v>3.6565780999999999E-2</v>
      </c>
      <c r="RO71">
        <v>6.2293979999999997E-3</v>
      </c>
      <c r="RP71">
        <v>-9.7114951000000005E-2</v>
      </c>
      <c r="RQ71">
        <v>-0.109054792</v>
      </c>
      <c r="RR71">
        <v>-0.40002069800000001</v>
      </c>
      <c r="RS71">
        <v>2.0620010000000001E-2</v>
      </c>
      <c r="RT71">
        <v>0.47857713200000002</v>
      </c>
      <c r="RU71">
        <v>0.46521420899999999</v>
      </c>
      <c r="RV71">
        <v>0.35782210800000003</v>
      </c>
      <c r="RW71">
        <v>0.254633993</v>
      </c>
      <c r="RX71">
        <v>0.216675591</v>
      </c>
      <c r="RY71">
        <v>0.45818573400000001</v>
      </c>
      <c r="RZ71">
        <v>-0.39180712099999998</v>
      </c>
      <c r="SA71">
        <v>-0.32497340699999999</v>
      </c>
      <c r="SB71">
        <v>0.42564469300000002</v>
      </c>
      <c r="SC71">
        <v>-0.238616357</v>
      </c>
      <c r="SD71">
        <v>0.39224593099999999</v>
      </c>
      <c r="SE71">
        <v>-0.11782683300000001</v>
      </c>
      <c r="SF71">
        <v>0.125072715</v>
      </c>
      <c r="SG71">
        <v>0.29312038899999998</v>
      </c>
      <c r="SH71">
        <v>4.8128707999999999E-2</v>
      </c>
      <c r="SI71">
        <v>-9.6832662E-2</v>
      </c>
      <c r="SJ71">
        <v>4.4892574999999997E-2</v>
      </c>
      <c r="SK71">
        <v>4.4658580000000003E-2</v>
      </c>
      <c r="SL71">
        <v>3.7730013E-2</v>
      </c>
      <c r="SM71">
        <v>0.11400007299999999</v>
      </c>
      <c r="SN71">
        <v>9.7516502000000005E-2</v>
      </c>
      <c r="SO71">
        <v>5.2618825000000001E-2</v>
      </c>
      <c r="SP71">
        <v>7.4217292000000004E-2</v>
      </c>
      <c r="SQ71">
        <v>-9.1055771999999993E-2</v>
      </c>
      <c r="SR71">
        <v>0.23119155999999999</v>
      </c>
      <c r="SS71">
        <v>0.210770757</v>
      </c>
    </row>
    <row r="72" spans="1:513" x14ac:dyDescent="0.55000000000000004">
      <c r="A72" t="s">
        <v>582</v>
      </c>
      <c r="B72" s="2">
        <v>0.67535137300000003</v>
      </c>
      <c r="C72" s="2">
        <v>0.68895493900000004</v>
      </c>
      <c r="D72">
        <v>0.59588668300000003</v>
      </c>
      <c r="E72">
        <v>-0.478704515</v>
      </c>
      <c r="F72">
        <v>0.55990673700000004</v>
      </c>
      <c r="G72" s="2">
        <v>0.60396108400000004</v>
      </c>
      <c r="H72" s="2">
        <v>0.68953214200000001</v>
      </c>
      <c r="I72">
        <v>0.61248285099999999</v>
      </c>
      <c r="J72">
        <v>0.60396498399999998</v>
      </c>
      <c r="K72" s="2">
        <v>0.64055672299999999</v>
      </c>
      <c r="L72">
        <v>0.51432274</v>
      </c>
      <c r="M72">
        <v>0.52374832800000004</v>
      </c>
      <c r="N72" s="2">
        <v>0.70195258900000002</v>
      </c>
      <c r="O72" s="2">
        <v>0.63383461900000004</v>
      </c>
      <c r="P72">
        <v>-0.54438712199999995</v>
      </c>
      <c r="Q72">
        <v>0.572025424</v>
      </c>
      <c r="R72">
        <v>0.52931912800000003</v>
      </c>
      <c r="S72" s="2">
        <v>0.65813434500000001</v>
      </c>
      <c r="T72">
        <v>0.56026745200000005</v>
      </c>
      <c r="U72" s="2">
        <v>0.67635997699999995</v>
      </c>
      <c r="V72" s="2">
        <v>0.65095355099999996</v>
      </c>
      <c r="W72" s="2">
        <v>0.63410719199999999</v>
      </c>
      <c r="X72">
        <v>0.60448335200000003</v>
      </c>
      <c r="Y72" s="2">
        <v>0.67001745000000001</v>
      </c>
      <c r="Z72" s="2">
        <v>0.64926510900000001</v>
      </c>
      <c r="AA72" s="2">
        <v>0.68893267300000005</v>
      </c>
      <c r="AB72">
        <v>-0.61394151799999996</v>
      </c>
      <c r="AC72">
        <v>-0.61386058499999996</v>
      </c>
      <c r="AD72" s="2">
        <v>0.69491996599999994</v>
      </c>
      <c r="AE72" s="2">
        <v>0.61311656599999997</v>
      </c>
      <c r="AF72" s="2">
        <v>0.64782274200000001</v>
      </c>
      <c r="AG72">
        <v>0.63348422999999998</v>
      </c>
      <c r="AH72">
        <v>0.55172279700000004</v>
      </c>
      <c r="AI72" s="2">
        <v>0.66497054899999997</v>
      </c>
      <c r="AJ72" s="2">
        <v>0.67302060399999997</v>
      </c>
      <c r="AK72" s="2">
        <v>0.67098516399999997</v>
      </c>
      <c r="AL72" s="2">
        <v>0.68596578900000005</v>
      </c>
      <c r="AM72">
        <v>0.49728367600000001</v>
      </c>
      <c r="AN72">
        <v>0.58995048000000005</v>
      </c>
      <c r="AO72">
        <v>0.50569914000000005</v>
      </c>
      <c r="AP72">
        <v>0.56139739200000005</v>
      </c>
      <c r="AQ72" s="2">
        <v>0.70073395999999999</v>
      </c>
      <c r="AR72" s="2">
        <v>0.69406392299999997</v>
      </c>
      <c r="AS72">
        <v>0.63132357699999997</v>
      </c>
      <c r="AT72">
        <v>-0.38034325099999999</v>
      </c>
      <c r="AU72" s="2">
        <v>0.68087638900000003</v>
      </c>
      <c r="AV72" s="2">
        <v>0.68962262799999996</v>
      </c>
      <c r="AW72" s="2">
        <v>0.63750574699999996</v>
      </c>
      <c r="AX72" s="2">
        <v>0.67759783600000001</v>
      </c>
      <c r="AY72">
        <v>-0.54869860599999998</v>
      </c>
      <c r="AZ72">
        <v>0.57958480499999998</v>
      </c>
      <c r="BA72" s="2">
        <v>0.67114416600000004</v>
      </c>
      <c r="BB72" s="2">
        <v>0.61697424599999995</v>
      </c>
      <c r="BC72">
        <v>0.57041794000000001</v>
      </c>
      <c r="BD72" s="2">
        <v>0.57863907999999997</v>
      </c>
      <c r="BE72" s="2">
        <v>0.68569933400000005</v>
      </c>
      <c r="BF72" s="2">
        <v>0.64656657699999998</v>
      </c>
      <c r="BG72" s="2">
        <v>0.65213085500000001</v>
      </c>
      <c r="BH72" s="2">
        <v>0.67991525100000005</v>
      </c>
      <c r="BI72" s="2">
        <v>0.67433468799999996</v>
      </c>
      <c r="BJ72">
        <v>0.530787381</v>
      </c>
      <c r="BK72">
        <v>0.54957268800000003</v>
      </c>
      <c r="BL72">
        <v>0.64681637400000003</v>
      </c>
      <c r="BM72" s="2">
        <v>0.66255763400000001</v>
      </c>
      <c r="BN72" s="2">
        <v>0.65414569</v>
      </c>
      <c r="BO72">
        <v>0.533226384</v>
      </c>
      <c r="BP72">
        <v>0.57892584999999996</v>
      </c>
      <c r="BQ72" s="2">
        <v>0.65328628600000005</v>
      </c>
      <c r="BR72">
        <v>0.49999076199999998</v>
      </c>
      <c r="BS72" s="2">
        <v>0.64169618399999995</v>
      </c>
      <c r="BT72">
        <v>-0.58592844600000005</v>
      </c>
      <c r="BU72" s="2">
        <v>0.67406461100000004</v>
      </c>
      <c r="BV72" s="2">
        <v>0.67011734499999998</v>
      </c>
      <c r="BW72">
        <v>0.571457879</v>
      </c>
      <c r="BX72">
        <v>0.62301722900000001</v>
      </c>
      <c r="BY72">
        <v>0.669703932</v>
      </c>
      <c r="BZ72">
        <v>0.49983337999999999</v>
      </c>
      <c r="CA72" s="2">
        <v>0.64572294699999999</v>
      </c>
      <c r="CB72" s="2">
        <v>0.67761610100000003</v>
      </c>
      <c r="CC72">
        <v>0.65604161599999999</v>
      </c>
      <c r="CD72">
        <v>0.58652955299999998</v>
      </c>
      <c r="CE72" s="2">
        <v>0.59632290899999996</v>
      </c>
      <c r="CF72" s="2">
        <v>0.66406230200000005</v>
      </c>
      <c r="CG72" s="2">
        <v>0.642366569</v>
      </c>
      <c r="CH72">
        <v>0.62611243800000005</v>
      </c>
      <c r="CI72">
        <v>-0.52994912599999999</v>
      </c>
      <c r="CJ72">
        <v>-0.72321384600000005</v>
      </c>
      <c r="CK72">
        <v>0.67235626599999998</v>
      </c>
      <c r="CL72" s="2">
        <v>0.65475249099999999</v>
      </c>
      <c r="CM72">
        <v>-0.69604848799999997</v>
      </c>
      <c r="CN72">
        <v>0.65045233700000005</v>
      </c>
      <c r="CO72">
        <v>0.617031</v>
      </c>
      <c r="CP72">
        <v>0.59893291599999998</v>
      </c>
      <c r="CQ72" s="2">
        <v>0.67209471600000004</v>
      </c>
      <c r="CR72" s="2">
        <v>0.67497908600000001</v>
      </c>
      <c r="CS72" s="2">
        <v>0.65733683899999995</v>
      </c>
      <c r="CT72" s="2">
        <v>0.65358664</v>
      </c>
      <c r="CU72" s="2">
        <v>0.66152593400000004</v>
      </c>
      <c r="CV72">
        <v>0.59007580699999995</v>
      </c>
      <c r="CW72">
        <v>-0.615827762</v>
      </c>
      <c r="CX72">
        <v>-0.52240721999999995</v>
      </c>
      <c r="CY72" s="2">
        <v>0.67282910500000004</v>
      </c>
      <c r="CZ72" s="2">
        <v>0.70852445900000005</v>
      </c>
      <c r="DA72">
        <v>0.61006846599999998</v>
      </c>
      <c r="DB72" s="2">
        <v>0.66532135400000003</v>
      </c>
      <c r="DC72">
        <v>-0.402496882</v>
      </c>
      <c r="DD72">
        <v>0.58071815699999996</v>
      </c>
      <c r="DE72">
        <v>0.62701212900000003</v>
      </c>
      <c r="DF72">
        <v>0.512062762</v>
      </c>
      <c r="DG72">
        <v>0.59949897600000002</v>
      </c>
      <c r="DH72" s="2">
        <v>0.65974233699999996</v>
      </c>
      <c r="DI72">
        <v>-0.56417803600000005</v>
      </c>
      <c r="DJ72" s="2">
        <v>0.678165986</v>
      </c>
      <c r="DK72" s="2">
        <v>0.67573622099999997</v>
      </c>
      <c r="DL72">
        <v>0.57671684300000003</v>
      </c>
      <c r="DM72" s="2">
        <v>0.66363715899999998</v>
      </c>
      <c r="DN72">
        <v>-0.407866324</v>
      </c>
      <c r="DO72">
        <v>0.54521006999999999</v>
      </c>
      <c r="DP72" s="2">
        <v>0.70011877499999997</v>
      </c>
      <c r="DQ72" s="2">
        <v>0.680171466</v>
      </c>
      <c r="DR72" s="2">
        <v>0.69711981700000003</v>
      </c>
      <c r="DS72" s="2">
        <v>0.65005580900000004</v>
      </c>
      <c r="DT72">
        <v>0.53548095200000001</v>
      </c>
      <c r="DU72" s="2">
        <v>0.64556380599999996</v>
      </c>
      <c r="DV72">
        <v>-0.57462962900000003</v>
      </c>
      <c r="DW72">
        <v>0.58515930999999999</v>
      </c>
      <c r="DX72" s="2">
        <v>0.58521532200000004</v>
      </c>
      <c r="DY72" s="2">
        <v>0.70519858700000004</v>
      </c>
      <c r="DZ72">
        <v>-0.511158008</v>
      </c>
      <c r="EA72">
        <v>-0.62279146299999999</v>
      </c>
      <c r="EB72">
        <v>-0.50677112599999996</v>
      </c>
      <c r="EC72" s="2">
        <v>0.694044467</v>
      </c>
      <c r="ED72">
        <v>0.55566747699999997</v>
      </c>
      <c r="EE72">
        <v>0.550302493</v>
      </c>
      <c r="EF72" s="2">
        <v>0.69316368100000003</v>
      </c>
      <c r="EG72" s="2">
        <v>0.65583490200000005</v>
      </c>
      <c r="EH72">
        <v>0.62209480800000005</v>
      </c>
      <c r="EI72" s="2">
        <v>0.70380458700000004</v>
      </c>
      <c r="EJ72" s="2">
        <v>0.64609723900000005</v>
      </c>
      <c r="EK72">
        <v>0.63327712000000003</v>
      </c>
      <c r="EL72" s="2">
        <v>0.71502839399999996</v>
      </c>
      <c r="EM72">
        <v>0.59145737099999995</v>
      </c>
      <c r="EN72" s="2">
        <v>0.66976731899999997</v>
      </c>
      <c r="EO72" s="2">
        <v>0.67686059300000001</v>
      </c>
      <c r="EP72" s="2">
        <v>0.66852950700000002</v>
      </c>
      <c r="EQ72">
        <v>0.57993384400000003</v>
      </c>
      <c r="ER72" s="2">
        <v>0.62368037799999998</v>
      </c>
      <c r="ES72" s="2">
        <v>0.66244306399999997</v>
      </c>
      <c r="ET72" s="2">
        <v>0.68739834600000005</v>
      </c>
      <c r="EU72">
        <v>0.55044724599999995</v>
      </c>
      <c r="EV72" s="2">
        <v>0.65106179399999997</v>
      </c>
      <c r="EW72" s="2">
        <v>0.64697606500000004</v>
      </c>
      <c r="EX72">
        <v>-0.57373371799999995</v>
      </c>
      <c r="EY72">
        <v>0.64472858200000005</v>
      </c>
      <c r="EZ72" s="2">
        <v>0.68215071500000002</v>
      </c>
      <c r="FA72" s="2">
        <v>0.65331238599999997</v>
      </c>
      <c r="FB72" s="2">
        <v>0.69197260599999999</v>
      </c>
      <c r="FC72">
        <v>0.59784984799999996</v>
      </c>
      <c r="FD72" s="2">
        <v>0.68954133799999995</v>
      </c>
      <c r="FE72" s="2">
        <v>0.64320041999999999</v>
      </c>
      <c r="FF72" s="2">
        <v>-0.72186331800000003</v>
      </c>
      <c r="FG72">
        <v>0.58466815800000005</v>
      </c>
      <c r="FH72">
        <v>0.52126088699999995</v>
      </c>
      <c r="FI72">
        <v>-0.50321413500000001</v>
      </c>
      <c r="FJ72" s="2">
        <v>0.66416827599999995</v>
      </c>
      <c r="FK72" s="2">
        <v>0.68099857500000005</v>
      </c>
      <c r="FL72" s="2">
        <v>0.65512258300000004</v>
      </c>
      <c r="FM72" s="2">
        <v>0.59639010599999998</v>
      </c>
      <c r="FN72">
        <v>0.64800106999999996</v>
      </c>
      <c r="FO72">
        <v>0.52781959899999997</v>
      </c>
      <c r="FP72" s="2">
        <v>0.69046350599999995</v>
      </c>
      <c r="FQ72">
        <v>0.60450495599999998</v>
      </c>
      <c r="FR72" s="2">
        <v>-0.63777663900000003</v>
      </c>
      <c r="FS72">
        <v>0.51643876099999997</v>
      </c>
      <c r="FT72">
        <v>0.58593198300000005</v>
      </c>
      <c r="FU72">
        <v>-0.50598612700000001</v>
      </c>
      <c r="FV72">
        <v>0.63794514899999999</v>
      </c>
      <c r="FW72">
        <v>-0.52107701100000003</v>
      </c>
      <c r="FX72">
        <v>-0.70372855700000003</v>
      </c>
      <c r="FY72" s="2">
        <v>0.66962526</v>
      </c>
      <c r="FZ72">
        <v>0.52947406799999996</v>
      </c>
      <c r="GA72">
        <v>0.68952422999999996</v>
      </c>
      <c r="GB72">
        <v>0.57343173800000002</v>
      </c>
      <c r="GC72">
        <v>0.53598320399999999</v>
      </c>
      <c r="GD72" s="2">
        <v>0.70122483000000002</v>
      </c>
      <c r="GE72">
        <v>0.56485028900000001</v>
      </c>
      <c r="GF72">
        <v>0.63764477500000005</v>
      </c>
      <c r="GG72" s="2">
        <v>0.642989845</v>
      </c>
      <c r="GH72">
        <v>0.51316136000000001</v>
      </c>
      <c r="GI72" s="2">
        <v>0.63230784699999998</v>
      </c>
      <c r="GJ72">
        <v>-0.59560774500000002</v>
      </c>
      <c r="GK72">
        <v>0.62697871900000002</v>
      </c>
      <c r="GL72">
        <v>0.46689761699999999</v>
      </c>
      <c r="GM72">
        <v>0.44731263799999998</v>
      </c>
      <c r="GN72">
        <v>0.61823716299999998</v>
      </c>
      <c r="GO72" s="2">
        <v>0.66179526600000005</v>
      </c>
      <c r="GP72">
        <v>0.545647875</v>
      </c>
      <c r="GQ72">
        <v>0.58849053600000001</v>
      </c>
      <c r="GR72" s="2">
        <v>0.68829432700000004</v>
      </c>
      <c r="GS72" s="2">
        <v>0.67387453500000005</v>
      </c>
      <c r="GT72">
        <v>0.55368801599999995</v>
      </c>
      <c r="GU72">
        <v>0.58517901699999997</v>
      </c>
      <c r="GV72">
        <v>0.60369159699999997</v>
      </c>
      <c r="GW72">
        <v>0.57623825100000003</v>
      </c>
      <c r="GX72" s="2">
        <v>0.64942626299999995</v>
      </c>
      <c r="GY72" s="2">
        <v>0.71116875499999999</v>
      </c>
      <c r="GZ72">
        <v>0.45268991600000003</v>
      </c>
      <c r="HA72" s="2">
        <v>0.67673634400000005</v>
      </c>
      <c r="HB72">
        <v>0.46246836600000002</v>
      </c>
      <c r="HC72">
        <v>0.56436760500000005</v>
      </c>
      <c r="HD72" s="2">
        <v>0.52296151800000001</v>
      </c>
      <c r="HE72" s="2">
        <v>0.64462678799999995</v>
      </c>
      <c r="HF72">
        <v>0.49224395300000001</v>
      </c>
      <c r="HG72" s="2">
        <v>0.66501949599999999</v>
      </c>
      <c r="HH72" s="2">
        <v>0.66657279300000005</v>
      </c>
      <c r="HI72">
        <v>0.62744614499999996</v>
      </c>
      <c r="HJ72" s="2">
        <v>0.64564268999999996</v>
      </c>
      <c r="HK72" s="2">
        <v>0.67265098599999995</v>
      </c>
      <c r="HL72">
        <v>0.60749565900000002</v>
      </c>
      <c r="HM72" s="2">
        <v>0.719583521</v>
      </c>
      <c r="HN72">
        <v>0.64059439799999995</v>
      </c>
      <c r="HO72" s="2">
        <v>0.60103708099999997</v>
      </c>
      <c r="HP72" s="2">
        <v>0.62515247600000001</v>
      </c>
      <c r="HQ72">
        <v>0.45662675699999999</v>
      </c>
      <c r="HR72" s="2">
        <v>0.71084391199999997</v>
      </c>
      <c r="HS72">
        <v>0.53147044700000001</v>
      </c>
      <c r="HT72" s="2">
        <v>0.647456217</v>
      </c>
      <c r="HU72">
        <v>0.55955447800000002</v>
      </c>
      <c r="HV72">
        <v>0.67833992099999996</v>
      </c>
      <c r="HW72" s="2">
        <v>0.62902762899999998</v>
      </c>
      <c r="HX72">
        <v>0.59867681900000003</v>
      </c>
      <c r="HY72">
        <v>0.61563083900000004</v>
      </c>
      <c r="HZ72">
        <v>0.53743512800000004</v>
      </c>
      <c r="IA72">
        <v>0.54352448399999997</v>
      </c>
      <c r="IB72" s="2">
        <v>0.70258341999999996</v>
      </c>
      <c r="IC72">
        <v>0.61487413899999999</v>
      </c>
      <c r="ID72" s="2">
        <v>0.69159786599999995</v>
      </c>
      <c r="IE72" s="2">
        <v>0.65778746499999996</v>
      </c>
      <c r="IF72">
        <v>0.56392018399999999</v>
      </c>
      <c r="IG72">
        <v>0.65372547599999997</v>
      </c>
      <c r="IH72">
        <v>0.51698735399999995</v>
      </c>
      <c r="II72">
        <v>0.52601054899999999</v>
      </c>
      <c r="IJ72" s="2">
        <v>-0.70500008300000006</v>
      </c>
      <c r="IK72">
        <v>0.62416798399999995</v>
      </c>
      <c r="IL72">
        <v>0.40067960200000002</v>
      </c>
      <c r="IM72">
        <v>0.54152514799999996</v>
      </c>
      <c r="IN72">
        <v>0.46934063799999998</v>
      </c>
      <c r="IO72">
        <v>0.59605008900000001</v>
      </c>
      <c r="IP72">
        <v>-0.56860686699999996</v>
      </c>
      <c r="IQ72" s="2">
        <v>0.685975157</v>
      </c>
      <c r="IR72" s="2">
        <v>0.69059628799999995</v>
      </c>
      <c r="IS72">
        <v>0.46012903300000002</v>
      </c>
      <c r="IT72" s="2">
        <v>-0.66893139999999995</v>
      </c>
      <c r="IU72" s="2">
        <v>0.68939858399999998</v>
      </c>
      <c r="IV72">
        <v>0.57137514</v>
      </c>
      <c r="IW72">
        <v>0.47896035999999997</v>
      </c>
      <c r="IX72" s="2">
        <v>0.67947099700000002</v>
      </c>
      <c r="IY72">
        <v>0.47785656999999998</v>
      </c>
      <c r="IZ72">
        <v>0.48230337000000001</v>
      </c>
      <c r="JA72">
        <v>-0.60872327699999995</v>
      </c>
      <c r="JB72">
        <v>0.49059535599999998</v>
      </c>
      <c r="JC72">
        <v>0.57684853999999997</v>
      </c>
      <c r="JD72">
        <v>-0.61689761200000004</v>
      </c>
      <c r="JE72">
        <v>-0.57939618199999998</v>
      </c>
      <c r="JF72">
        <v>0.553134923</v>
      </c>
      <c r="JG72" s="2">
        <v>0.677576022</v>
      </c>
      <c r="JH72">
        <v>0.43826511600000001</v>
      </c>
      <c r="JI72">
        <v>0.53007861599999995</v>
      </c>
      <c r="JJ72">
        <v>0.44712232800000001</v>
      </c>
      <c r="JK72">
        <v>0.32603280000000001</v>
      </c>
      <c r="JL72">
        <v>0.58269238899999998</v>
      </c>
      <c r="JM72">
        <v>0.51987987000000002</v>
      </c>
      <c r="JN72">
        <v>0.437072232</v>
      </c>
      <c r="JO72">
        <v>0.56445433199999995</v>
      </c>
      <c r="JP72">
        <v>0.54167421699999996</v>
      </c>
      <c r="JQ72">
        <v>0.62256067699999995</v>
      </c>
      <c r="JR72">
        <v>0.38365958500000003</v>
      </c>
      <c r="JS72">
        <v>0.417682104</v>
      </c>
      <c r="JT72">
        <v>0.34566238300000002</v>
      </c>
      <c r="JU72">
        <v>0.327890974</v>
      </c>
      <c r="JV72">
        <v>0.47801251900000002</v>
      </c>
      <c r="JW72">
        <v>0.49939885699999997</v>
      </c>
      <c r="JX72">
        <v>0.29242528499999998</v>
      </c>
      <c r="JY72">
        <v>0.56562981599999995</v>
      </c>
      <c r="JZ72">
        <v>0.37996895000000003</v>
      </c>
      <c r="KA72">
        <v>0.55780553499999996</v>
      </c>
      <c r="KB72">
        <v>0.44157833000000002</v>
      </c>
      <c r="KC72">
        <v>0.516873429</v>
      </c>
      <c r="KD72">
        <v>0.57496866400000002</v>
      </c>
      <c r="KE72">
        <v>0.49710774800000002</v>
      </c>
      <c r="KF72">
        <v>0.30510582000000003</v>
      </c>
      <c r="KG72">
        <v>0.37216557500000003</v>
      </c>
      <c r="KH72">
        <v>0.34202169599999999</v>
      </c>
      <c r="KI72">
        <v>0.54627782700000005</v>
      </c>
      <c r="KJ72">
        <v>0.40280536099999997</v>
      </c>
      <c r="KK72">
        <v>0.40667985000000001</v>
      </c>
      <c r="KL72">
        <v>0.56280883199999998</v>
      </c>
      <c r="KM72">
        <v>0.41326781000000001</v>
      </c>
      <c r="KN72">
        <v>0.51298562999999997</v>
      </c>
      <c r="KO72">
        <v>0.30272702800000001</v>
      </c>
      <c r="KP72">
        <v>0.53687568699999999</v>
      </c>
      <c r="KQ72">
        <v>0.551016222</v>
      </c>
      <c r="KR72">
        <v>0.58136968600000005</v>
      </c>
      <c r="KS72">
        <v>0.37613358800000002</v>
      </c>
      <c r="KT72">
        <v>0.62841222299999999</v>
      </c>
      <c r="KU72">
        <v>0.531086171</v>
      </c>
      <c r="KV72">
        <v>0.64445491099999996</v>
      </c>
      <c r="KW72">
        <v>0.35766139299999999</v>
      </c>
      <c r="KX72">
        <v>0.60793617799999999</v>
      </c>
      <c r="KY72">
        <v>0.36928345299999998</v>
      </c>
      <c r="KZ72">
        <v>0.331456739</v>
      </c>
      <c r="LA72">
        <v>-0.47494364900000002</v>
      </c>
      <c r="LB72">
        <v>-0.23904177600000001</v>
      </c>
      <c r="LC72">
        <v>-0.36549964800000001</v>
      </c>
      <c r="LD72">
        <v>-0.18481782299999999</v>
      </c>
      <c r="LE72">
        <v>-0.214208386</v>
      </c>
      <c r="LF72">
        <v>-0.209756414</v>
      </c>
      <c r="LG72">
        <v>-0.28096932899999999</v>
      </c>
      <c r="LH72">
        <v>0.48626959199999997</v>
      </c>
      <c r="LI72">
        <v>0.171622686</v>
      </c>
      <c r="LJ72">
        <v>0.140563986</v>
      </c>
      <c r="LK72">
        <v>0.24604532300000001</v>
      </c>
      <c r="LL72">
        <v>0.10721710600000001</v>
      </c>
      <c r="LM72">
        <v>0.53600646900000004</v>
      </c>
      <c r="LN72">
        <v>6.2267161000000001E-2</v>
      </c>
      <c r="LO72">
        <v>4.3037600000000002E-2</v>
      </c>
      <c r="LP72">
        <v>0.248719364</v>
      </c>
      <c r="LQ72">
        <v>0.46418977300000003</v>
      </c>
      <c r="LR72">
        <v>-0.32162623499999998</v>
      </c>
      <c r="LS72">
        <v>-0.31920799399999999</v>
      </c>
      <c r="LT72">
        <v>-0.49805348100000002</v>
      </c>
      <c r="LU72">
        <v>-0.36581546999999998</v>
      </c>
      <c r="LV72">
        <v>-0.38681596899999998</v>
      </c>
      <c r="LW72">
        <v>-0.234168074</v>
      </c>
      <c r="LX72">
        <v>-0.36341164300000001</v>
      </c>
      <c r="LY72">
        <v>-0.35333964200000001</v>
      </c>
      <c r="LZ72">
        <v>-0.28418270200000001</v>
      </c>
      <c r="MA72">
        <v>-0.25514991100000001</v>
      </c>
      <c r="MB72">
        <v>0.33896959599999998</v>
      </c>
      <c r="MC72">
        <v>0.12223743099999999</v>
      </c>
      <c r="MD72">
        <v>-0.33368822799999998</v>
      </c>
      <c r="ME72">
        <v>0.39658718300000001</v>
      </c>
      <c r="MF72">
        <v>-0.256189695</v>
      </c>
      <c r="MG72">
        <v>0.43125339899999998</v>
      </c>
      <c r="MH72">
        <v>-0.169302445</v>
      </c>
      <c r="MI72">
        <v>0.45612908600000002</v>
      </c>
      <c r="MJ72">
        <v>0.46026447300000001</v>
      </c>
      <c r="MK72">
        <v>-0.50969256699999999</v>
      </c>
      <c r="ML72">
        <v>-0.58784460299999997</v>
      </c>
      <c r="MM72">
        <v>0.56612590900000004</v>
      </c>
      <c r="MN72">
        <v>0.57577798400000002</v>
      </c>
      <c r="MO72">
        <v>0.28212894300000002</v>
      </c>
      <c r="MP72">
        <v>-0.30778166200000001</v>
      </c>
      <c r="MQ72">
        <v>0.52281094299999997</v>
      </c>
      <c r="MR72">
        <v>-0.45168686400000002</v>
      </c>
      <c r="MS72">
        <v>-0.51278954700000001</v>
      </c>
      <c r="MT72">
        <v>0.52321378100000004</v>
      </c>
      <c r="MU72">
        <v>0.53124889500000005</v>
      </c>
      <c r="MV72">
        <v>0.483562292</v>
      </c>
      <c r="MW72">
        <v>-0.54540274600000005</v>
      </c>
      <c r="MX72">
        <v>0.391402105</v>
      </c>
      <c r="MY72">
        <v>0.45536214200000003</v>
      </c>
      <c r="MZ72">
        <v>-0.44723959499999999</v>
      </c>
      <c r="NA72">
        <v>0.49191342500000002</v>
      </c>
      <c r="NB72">
        <v>-0.38968239700000001</v>
      </c>
      <c r="NC72">
        <v>0.422068585</v>
      </c>
      <c r="ND72">
        <v>-0.50061165200000002</v>
      </c>
      <c r="NE72">
        <v>0.42652749899999998</v>
      </c>
      <c r="NF72">
        <v>0.37838460299999999</v>
      </c>
      <c r="NG72">
        <v>0.61097681100000001</v>
      </c>
      <c r="NH72">
        <v>0.38293961300000001</v>
      </c>
      <c r="NI72">
        <v>0.49054124500000001</v>
      </c>
      <c r="NJ72">
        <v>-0.48230820600000002</v>
      </c>
      <c r="NK72">
        <v>-0.53241373000000003</v>
      </c>
      <c r="NL72">
        <v>-0.59526083500000004</v>
      </c>
      <c r="NM72">
        <v>-0.40750251799999998</v>
      </c>
      <c r="NN72">
        <v>-0.49426619500000002</v>
      </c>
      <c r="NO72">
        <v>0.41070826399999999</v>
      </c>
      <c r="NP72">
        <v>0.52122699800000005</v>
      </c>
      <c r="NQ72">
        <v>0.64545419299999995</v>
      </c>
      <c r="NR72">
        <v>-0.57853966099999998</v>
      </c>
      <c r="NS72">
        <v>-0.49382172299999999</v>
      </c>
      <c r="NT72">
        <v>-0.41772034200000002</v>
      </c>
      <c r="NU72">
        <v>-0.52002357200000005</v>
      </c>
      <c r="NV72">
        <v>0.34653493099999999</v>
      </c>
      <c r="NW72">
        <v>-0.39620851600000001</v>
      </c>
      <c r="NX72">
        <v>-0.11185640600000001</v>
      </c>
      <c r="NY72">
        <v>-9.3835273999999996E-2</v>
      </c>
      <c r="NZ72">
        <v>-0.198480191</v>
      </c>
      <c r="OA72">
        <v>-0.36063624</v>
      </c>
      <c r="OB72">
        <v>-0.36972463799999999</v>
      </c>
      <c r="OC72">
        <v>-0.12781332100000001</v>
      </c>
      <c r="OD72">
        <v>-7.1975215999999995E-2</v>
      </c>
      <c r="OE72">
        <v>4.6761729000000002E-2</v>
      </c>
      <c r="OF72">
        <v>6.3208070000000003E-3</v>
      </c>
      <c r="OG72">
        <v>6.7974191000000003E-2</v>
      </c>
      <c r="OH72">
        <v>0.23593171800000001</v>
      </c>
      <c r="OI72">
        <v>0.171873795</v>
      </c>
      <c r="OJ72">
        <v>0.45246120499999998</v>
      </c>
      <c r="OK72">
        <v>0.34156769999999997</v>
      </c>
      <c r="OL72">
        <v>-0.107599267</v>
      </c>
      <c r="OM72">
        <v>1.8171468999999999E-2</v>
      </c>
      <c r="ON72">
        <v>0.55400973200000003</v>
      </c>
      <c r="OO72">
        <v>-0.36230056999999999</v>
      </c>
      <c r="OP72">
        <v>0.292930464</v>
      </c>
      <c r="OQ72">
        <v>-0.36951599699999998</v>
      </c>
      <c r="OR72">
        <v>0.35477736599999998</v>
      </c>
      <c r="OS72">
        <v>0.51955704000000003</v>
      </c>
      <c r="OT72">
        <v>0.33546957500000002</v>
      </c>
      <c r="OU72">
        <v>0.44902985499999998</v>
      </c>
      <c r="OV72">
        <v>-0.29114327899999998</v>
      </c>
      <c r="OW72">
        <v>-2.8536593999999998E-2</v>
      </c>
      <c r="OX72">
        <v>-0.137514313</v>
      </c>
      <c r="OY72">
        <v>-0.289870819</v>
      </c>
      <c r="OZ72">
        <v>-0.102550382</v>
      </c>
      <c r="PA72">
        <v>-0.13253588999999999</v>
      </c>
      <c r="PB72">
        <v>3.8701426999999997E-2</v>
      </c>
      <c r="PC72">
        <v>-0.3027243</v>
      </c>
      <c r="PD72">
        <v>0.41147547299999998</v>
      </c>
      <c r="PE72">
        <v>0.188109207</v>
      </c>
      <c r="PF72">
        <v>0.43105669899999999</v>
      </c>
      <c r="PG72">
        <v>0.42057317799999999</v>
      </c>
      <c r="PH72">
        <v>0.25493216299999999</v>
      </c>
      <c r="PI72">
        <v>0.46012009599999998</v>
      </c>
      <c r="PJ72">
        <v>0.27425864799999999</v>
      </c>
      <c r="PK72">
        <v>0.20202488800000001</v>
      </c>
      <c r="PL72">
        <v>0.18853002199999999</v>
      </c>
      <c r="PM72">
        <v>0.16764700499999999</v>
      </c>
      <c r="PN72">
        <v>8.2230045000000002E-2</v>
      </c>
      <c r="PO72">
        <v>0.179104877</v>
      </c>
      <c r="PP72">
        <v>0.16875498999999999</v>
      </c>
      <c r="PQ72">
        <v>0.17598699000000001</v>
      </c>
      <c r="PR72">
        <v>0.13258368400000001</v>
      </c>
      <c r="PS72">
        <v>1.5379411000000001E-2</v>
      </c>
      <c r="PT72">
        <v>-2.8899976000000001E-2</v>
      </c>
      <c r="PU72">
        <v>5.5175674000000001E-2</v>
      </c>
      <c r="PV72">
        <v>-0.347754177</v>
      </c>
      <c r="PW72">
        <v>1.0615293E-2</v>
      </c>
      <c r="PX72">
        <v>-0.17890119199999999</v>
      </c>
      <c r="PY72">
        <v>3.1664538999999998E-2</v>
      </c>
      <c r="PZ72">
        <v>-0.22747031200000001</v>
      </c>
      <c r="QA72">
        <v>2.2935291999999999E-2</v>
      </c>
      <c r="QB72">
        <v>-9.7335591999999999E-2</v>
      </c>
      <c r="QC72">
        <v>-8.2543788000000007E-2</v>
      </c>
      <c r="QD72">
        <v>-0.246408981</v>
      </c>
      <c r="QE72">
        <v>-0.14484585999999999</v>
      </c>
      <c r="QF72">
        <v>-8.5408519000000002E-2</v>
      </c>
      <c r="QG72">
        <v>-0.18135220499999999</v>
      </c>
      <c r="QH72">
        <v>-0.39640736500000001</v>
      </c>
      <c r="QI72">
        <v>8.3417983000000001E-2</v>
      </c>
      <c r="QJ72">
        <v>8.9550184000000005E-2</v>
      </c>
      <c r="QK72">
        <v>0.15184541900000001</v>
      </c>
      <c r="QL72">
        <v>0.26759391399999999</v>
      </c>
      <c r="QM72">
        <v>0.25535938400000002</v>
      </c>
      <c r="QN72">
        <v>0.18756682399999999</v>
      </c>
      <c r="QO72">
        <v>-1.1441748E-2</v>
      </c>
      <c r="QP72">
        <v>3.6526962000000003E-2</v>
      </c>
      <c r="QQ72">
        <v>0.346499104</v>
      </c>
      <c r="QR72">
        <v>0.24520551099999999</v>
      </c>
      <c r="QS72">
        <v>0.185556992</v>
      </c>
      <c r="QT72">
        <v>0.19780952600000001</v>
      </c>
      <c r="QU72">
        <v>2.6457330000000001E-2</v>
      </c>
      <c r="QV72">
        <v>9.7087251999999999E-2</v>
      </c>
      <c r="QW72">
        <v>1.3566942E-2</v>
      </c>
      <c r="QX72">
        <v>4.3121740999999998E-2</v>
      </c>
      <c r="QY72">
        <v>0.13915122999999999</v>
      </c>
      <c r="QZ72">
        <v>0.10721146199999999</v>
      </c>
      <c r="RA72">
        <v>0.12958715500000001</v>
      </c>
      <c r="RB72">
        <v>-0.20837670599999999</v>
      </c>
      <c r="RC72">
        <v>0.42697616100000002</v>
      </c>
      <c r="RD72">
        <v>6.2575010000000004E-3</v>
      </c>
      <c r="RE72">
        <v>0.282172745</v>
      </c>
      <c r="RF72">
        <v>0.125062166</v>
      </c>
      <c r="RG72">
        <v>0.29574967299999999</v>
      </c>
      <c r="RH72">
        <v>0.23774853000000001</v>
      </c>
      <c r="RI72">
        <v>-2.7650332999999999E-2</v>
      </c>
      <c r="RJ72">
        <v>0.117816329</v>
      </c>
      <c r="RK72">
        <v>-0.10346591500000001</v>
      </c>
      <c r="RL72">
        <v>0.27905795</v>
      </c>
      <c r="RM72">
        <v>-0.235380124</v>
      </c>
      <c r="RN72">
        <v>-9.8201431000000006E-2</v>
      </c>
      <c r="RO72">
        <v>0.135842043</v>
      </c>
      <c r="RP72">
        <v>0.213318749</v>
      </c>
      <c r="RQ72">
        <v>0.15910796299999999</v>
      </c>
      <c r="RR72">
        <v>0.40555234600000001</v>
      </c>
      <c r="RS72">
        <v>-6.9181282999999996E-2</v>
      </c>
      <c r="RT72">
        <v>-0.45748591199999999</v>
      </c>
      <c r="RU72">
        <v>-0.47508448399999997</v>
      </c>
      <c r="RV72">
        <v>-0.324437225</v>
      </c>
      <c r="RW72">
        <v>-0.25564715199999999</v>
      </c>
      <c r="RX72">
        <v>-0.224562599</v>
      </c>
      <c r="RY72">
        <v>-0.45650011299999999</v>
      </c>
      <c r="RZ72">
        <v>0.38614853700000001</v>
      </c>
      <c r="SA72">
        <v>0.40027164700000001</v>
      </c>
      <c r="SB72">
        <v>-0.43991216</v>
      </c>
      <c r="SC72">
        <v>0.27097199599999999</v>
      </c>
      <c r="SD72">
        <v>-0.35467979399999999</v>
      </c>
      <c r="SE72">
        <v>0.18446887300000001</v>
      </c>
      <c r="SF72">
        <v>-0.114481661</v>
      </c>
      <c r="SG72">
        <v>-0.28874556099999998</v>
      </c>
      <c r="SH72">
        <v>-7.1432439E-2</v>
      </c>
      <c r="SI72">
        <v>0.166398295</v>
      </c>
      <c r="SJ72">
        <v>-3.6924351000000001E-2</v>
      </c>
      <c r="SK72">
        <v>-1.5709778000000001E-2</v>
      </c>
      <c r="SL72">
        <v>3.9888622999999998E-2</v>
      </c>
      <c r="SM72">
        <v>-0.104932026</v>
      </c>
      <c r="SN72">
        <v>-3.0993353000000001E-2</v>
      </c>
      <c r="SO72">
        <v>-2.3073282000000001E-2</v>
      </c>
      <c r="SP72">
        <v>-3.1066261000000001E-2</v>
      </c>
      <c r="SQ72">
        <v>9.9529738000000006E-2</v>
      </c>
      <c r="SR72">
        <v>-0.17660611300000001</v>
      </c>
      <c r="SS72">
        <v>-0.197815084</v>
      </c>
    </row>
    <row r="73" spans="1:513" x14ac:dyDescent="0.55000000000000004">
      <c r="A73" t="s">
        <v>583</v>
      </c>
      <c r="B73" s="2">
        <v>0.67799326800000004</v>
      </c>
      <c r="C73" s="2">
        <v>0.69096941700000003</v>
      </c>
      <c r="D73">
        <v>0.59787987399999998</v>
      </c>
      <c r="E73">
        <v>-0.48029940399999999</v>
      </c>
      <c r="F73">
        <v>0.56168958800000002</v>
      </c>
      <c r="G73" s="2">
        <v>0.60672204600000001</v>
      </c>
      <c r="H73" s="2">
        <v>0.69145493199999997</v>
      </c>
      <c r="I73">
        <v>0.61452320699999996</v>
      </c>
      <c r="J73">
        <v>0.60649857900000004</v>
      </c>
      <c r="K73" s="2">
        <v>0.64280665299999995</v>
      </c>
      <c r="L73">
        <v>0.51535273599999998</v>
      </c>
      <c r="M73">
        <v>0.52653945899999999</v>
      </c>
      <c r="N73" s="2">
        <v>0.70452348499999995</v>
      </c>
      <c r="O73" s="2">
        <v>0.63628156899999999</v>
      </c>
      <c r="P73">
        <v>-0.54621467899999998</v>
      </c>
      <c r="Q73">
        <v>0.57472395899999995</v>
      </c>
      <c r="R73">
        <v>0.53011766500000002</v>
      </c>
      <c r="S73" s="2">
        <v>0.66138800499999995</v>
      </c>
      <c r="T73">
        <v>0.56163918899999998</v>
      </c>
      <c r="U73" s="2">
        <v>0.67804975199999995</v>
      </c>
      <c r="V73" s="2">
        <v>0.65427592599999995</v>
      </c>
      <c r="W73" s="2">
        <v>0.63624286900000004</v>
      </c>
      <c r="X73">
        <v>0.60707156399999995</v>
      </c>
      <c r="Y73" s="2">
        <v>0.67228518100000001</v>
      </c>
      <c r="Z73" s="2">
        <v>0.651266715</v>
      </c>
      <c r="AA73" s="2">
        <v>0.69096327499999999</v>
      </c>
      <c r="AB73">
        <v>-0.61670880100000003</v>
      </c>
      <c r="AC73">
        <v>-0.61761703899999998</v>
      </c>
      <c r="AD73" s="2">
        <v>0.696248439</v>
      </c>
      <c r="AE73" s="2">
        <v>0.615291123</v>
      </c>
      <c r="AF73" s="2">
        <v>0.64992040600000001</v>
      </c>
      <c r="AG73">
        <v>0.63544336300000004</v>
      </c>
      <c r="AH73">
        <v>0.55349269099999998</v>
      </c>
      <c r="AI73" s="2">
        <v>0.66776197900000001</v>
      </c>
      <c r="AJ73" s="2">
        <v>0.67422614300000006</v>
      </c>
      <c r="AK73" s="2">
        <v>0.67228838800000001</v>
      </c>
      <c r="AL73" s="2">
        <v>0.68848563900000004</v>
      </c>
      <c r="AM73">
        <v>0.50205572600000004</v>
      </c>
      <c r="AN73">
        <v>0.59367688600000001</v>
      </c>
      <c r="AO73">
        <v>0.50653531900000004</v>
      </c>
      <c r="AP73">
        <v>0.56385265900000003</v>
      </c>
      <c r="AQ73" s="2">
        <v>0.70227639900000005</v>
      </c>
      <c r="AR73" s="2">
        <v>0.69606454600000001</v>
      </c>
      <c r="AS73">
        <v>0.63344330900000001</v>
      </c>
      <c r="AT73">
        <v>-0.38204133200000001</v>
      </c>
      <c r="AU73" s="2">
        <v>0.68339707500000002</v>
      </c>
      <c r="AV73" s="2">
        <v>0.69157790699999999</v>
      </c>
      <c r="AW73" s="2">
        <v>0.63958661100000003</v>
      </c>
      <c r="AX73" s="2">
        <v>0.67934338800000005</v>
      </c>
      <c r="AY73">
        <v>-0.55003908899999998</v>
      </c>
      <c r="AZ73">
        <v>0.58169713300000003</v>
      </c>
      <c r="BA73" s="2">
        <v>0.67375554900000001</v>
      </c>
      <c r="BB73" s="2">
        <v>0.61937473399999998</v>
      </c>
      <c r="BC73">
        <v>0.57355534100000005</v>
      </c>
      <c r="BD73" s="2">
        <v>0.58200418099999995</v>
      </c>
      <c r="BE73" s="2">
        <v>0.68795338800000005</v>
      </c>
      <c r="BF73" s="2">
        <v>0.647986803</v>
      </c>
      <c r="BG73" s="2">
        <v>0.65495994400000002</v>
      </c>
      <c r="BH73" s="2">
        <v>0.68190411100000003</v>
      </c>
      <c r="BI73" s="2">
        <v>0.67590472499999998</v>
      </c>
      <c r="BJ73">
        <v>0.53190714299999997</v>
      </c>
      <c r="BK73">
        <v>0.55290627599999997</v>
      </c>
      <c r="BL73">
        <v>0.64788362799999999</v>
      </c>
      <c r="BM73" s="2">
        <v>0.66460592600000001</v>
      </c>
      <c r="BN73" s="2">
        <v>0.65621167199999997</v>
      </c>
      <c r="BO73">
        <v>0.53639305000000004</v>
      </c>
      <c r="BP73">
        <v>0.58088604399999999</v>
      </c>
      <c r="BQ73" s="2">
        <v>0.65609522399999998</v>
      </c>
      <c r="BR73">
        <v>0.49997444200000002</v>
      </c>
      <c r="BS73" s="2">
        <v>0.64391924099999998</v>
      </c>
      <c r="BT73">
        <v>-0.588124694</v>
      </c>
      <c r="BU73" s="2">
        <v>0.676038056</v>
      </c>
      <c r="BV73" s="2">
        <v>0.67294217099999998</v>
      </c>
      <c r="BW73">
        <v>0.572279019</v>
      </c>
      <c r="BX73">
        <v>0.62430284899999999</v>
      </c>
      <c r="BY73">
        <v>0.67126662100000001</v>
      </c>
      <c r="BZ73">
        <v>0.50382359200000004</v>
      </c>
      <c r="CA73" s="2">
        <v>0.64777925199999997</v>
      </c>
      <c r="CB73" s="2">
        <v>0.67923293500000004</v>
      </c>
      <c r="CC73">
        <v>0.65832546199999997</v>
      </c>
      <c r="CD73">
        <v>0.58915636699999996</v>
      </c>
      <c r="CE73" s="2">
        <v>0.60007838300000005</v>
      </c>
      <c r="CF73" s="2">
        <v>0.66588653200000003</v>
      </c>
      <c r="CG73" s="2">
        <v>0.64414119800000003</v>
      </c>
      <c r="CH73">
        <v>0.62748729800000003</v>
      </c>
      <c r="CI73">
        <v>-0.53299880700000002</v>
      </c>
      <c r="CJ73">
        <v>-0.72578240699999996</v>
      </c>
      <c r="CK73">
        <v>0.67454656700000004</v>
      </c>
      <c r="CL73" s="2">
        <v>0.65680554700000005</v>
      </c>
      <c r="CM73">
        <v>-0.69813477700000004</v>
      </c>
      <c r="CN73">
        <v>0.65224371199999998</v>
      </c>
      <c r="CO73">
        <v>0.61813680299999996</v>
      </c>
      <c r="CP73">
        <v>0.60249872100000001</v>
      </c>
      <c r="CQ73" s="2">
        <v>0.67378305900000002</v>
      </c>
      <c r="CR73" s="2">
        <v>0.67581960699999999</v>
      </c>
      <c r="CS73" s="2">
        <v>0.65985490300000005</v>
      </c>
      <c r="CT73" s="2">
        <v>0.65513206999999996</v>
      </c>
      <c r="CU73" s="2">
        <v>0.663926185</v>
      </c>
      <c r="CV73">
        <v>0.59190229999999999</v>
      </c>
      <c r="CW73">
        <v>-0.61858474799999996</v>
      </c>
      <c r="CX73">
        <v>-0.52231506999999999</v>
      </c>
      <c r="CY73" s="2">
        <v>0.67548318299999999</v>
      </c>
      <c r="CZ73" s="2">
        <v>0.71054176400000002</v>
      </c>
      <c r="DA73">
        <v>0.61160195399999995</v>
      </c>
      <c r="DB73" s="2">
        <v>0.66712061199999995</v>
      </c>
      <c r="DC73">
        <v>-0.403531315</v>
      </c>
      <c r="DD73">
        <v>0.58285410699999995</v>
      </c>
      <c r="DE73">
        <v>0.62905604500000001</v>
      </c>
      <c r="DF73">
        <v>0.51404974400000003</v>
      </c>
      <c r="DG73">
        <v>0.60124686199999999</v>
      </c>
      <c r="DH73" s="2">
        <v>0.66154000000000002</v>
      </c>
      <c r="DI73">
        <v>-0.566804113</v>
      </c>
      <c r="DJ73" s="2">
        <v>0.68074229799999997</v>
      </c>
      <c r="DK73" s="2">
        <v>0.67804925500000002</v>
      </c>
      <c r="DL73">
        <v>0.57884643400000002</v>
      </c>
      <c r="DM73" s="2">
        <v>0.66656274900000001</v>
      </c>
      <c r="DN73">
        <v>-0.41041554600000002</v>
      </c>
      <c r="DO73">
        <v>0.54821313400000005</v>
      </c>
      <c r="DP73" s="2">
        <v>0.702101961</v>
      </c>
      <c r="DQ73" s="2">
        <v>0.68177047599999996</v>
      </c>
      <c r="DR73" s="2">
        <v>0.69897416599999995</v>
      </c>
      <c r="DS73" s="2">
        <v>0.65250348700000005</v>
      </c>
      <c r="DT73">
        <v>0.53964205499999995</v>
      </c>
      <c r="DU73" s="2">
        <v>0.64740259899999997</v>
      </c>
      <c r="DV73">
        <v>-0.57651358399999997</v>
      </c>
      <c r="DW73">
        <v>0.58714843900000002</v>
      </c>
      <c r="DX73" s="2">
        <v>0.58750146800000003</v>
      </c>
      <c r="DY73" s="2">
        <v>0.70739409399999997</v>
      </c>
      <c r="DZ73">
        <v>-0.51240526799999997</v>
      </c>
      <c r="EA73">
        <v>-0.62509329000000002</v>
      </c>
      <c r="EB73">
        <v>-0.50817815499999996</v>
      </c>
      <c r="EC73" s="2">
        <v>0.69575510500000004</v>
      </c>
      <c r="ED73">
        <v>0.56025072799999998</v>
      </c>
      <c r="EE73">
        <v>0.55420924000000005</v>
      </c>
      <c r="EF73" s="2">
        <v>0.694800313</v>
      </c>
      <c r="EG73" s="2">
        <v>0.65830371799999998</v>
      </c>
      <c r="EH73">
        <v>0.62517763100000001</v>
      </c>
      <c r="EI73" s="2">
        <v>0.70550483200000003</v>
      </c>
      <c r="EJ73" s="2">
        <v>0.64852822799999998</v>
      </c>
      <c r="EK73">
        <v>0.63460948500000003</v>
      </c>
      <c r="EL73" s="2">
        <v>0.71698481300000005</v>
      </c>
      <c r="EM73">
        <v>0.59288520700000003</v>
      </c>
      <c r="EN73" s="2">
        <v>0.671061464</v>
      </c>
      <c r="EO73" s="2">
        <v>0.678992971</v>
      </c>
      <c r="EP73" s="2">
        <v>0.67068314699999998</v>
      </c>
      <c r="EQ73">
        <v>0.58336159799999998</v>
      </c>
      <c r="ER73" s="2">
        <v>0.62552519500000003</v>
      </c>
      <c r="ES73" s="2">
        <v>0.66433876000000003</v>
      </c>
      <c r="ET73" s="2">
        <v>0.68944076799999998</v>
      </c>
      <c r="EU73">
        <v>0.553300813</v>
      </c>
      <c r="EV73" s="2">
        <v>0.65398148300000003</v>
      </c>
      <c r="EW73" s="2">
        <v>0.64890013499999999</v>
      </c>
      <c r="EX73">
        <v>-0.576513304</v>
      </c>
      <c r="EY73">
        <v>0.646861201</v>
      </c>
      <c r="EZ73" s="2">
        <v>0.68461408199999996</v>
      </c>
      <c r="FA73" s="2">
        <v>0.65534974000000001</v>
      </c>
      <c r="FB73" s="2">
        <v>0.69445949100000004</v>
      </c>
      <c r="FC73">
        <v>0.60068665700000001</v>
      </c>
      <c r="FD73" s="2">
        <v>0.69227081300000004</v>
      </c>
      <c r="FE73" s="2">
        <v>0.64540084799999997</v>
      </c>
      <c r="FF73" s="2">
        <v>-0.72576376300000001</v>
      </c>
      <c r="FG73">
        <v>0.58812895499999995</v>
      </c>
      <c r="FH73">
        <v>0.52430047199999996</v>
      </c>
      <c r="FI73">
        <v>-0.50509019300000002</v>
      </c>
      <c r="FJ73" s="2">
        <v>0.66686741500000002</v>
      </c>
      <c r="FK73" s="2">
        <v>0.68377387300000003</v>
      </c>
      <c r="FL73" s="2">
        <v>0.65639093900000001</v>
      </c>
      <c r="FM73" s="2">
        <v>0.59927371799999996</v>
      </c>
      <c r="FN73">
        <v>0.65003632700000002</v>
      </c>
      <c r="FO73">
        <v>0.53148515399999996</v>
      </c>
      <c r="FP73" s="2">
        <v>0.69290557900000005</v>
      </c>
      <c r="FQ73">
        <v>0.60677302399999999</v>
      </c>
      <c r="FR73" s="2">
        <v>-0.64120427899999999</v>
      </c>
      <c r="FS73">
        <v>0.51861811099999999</v>
      </c>
      <c r="FT73">
        <v>0.58852324499999997</v>
      </c>
      <c r="FU73">
        <v>-0.509454297</v>
      </c>
      <c r="FV73">
        <v>0.64091920700000005</v>
      </c>
      <c r="FW73">
        <v>-0.52284762200000001</v>
      </c>
      <c r="FX73">
        <v>-0.70744450299999995</v>
      </c>
      <c r="FY73" s="2">
        <v>0.67238587400000005</v>
      </c>
      <c r="FZ73">
        <v>0.53221355800000003</v>
      </c>
      <c r="GA73">
        <v>0.69143339299999995</v>
      </c>
      <c r="GB73">
        <v>0.57512728800000001</v>
      </c>
      <c r="GC73">
        <v>0.53790926400000005</v>
      </c>
      <c r="GD73" s="2">
        <v>0.70441162300000004</v>
      </c>
      <c r="GE73">
        <v>0.56705624200000004</v>
      </c>
      <c r="GF73">
        <v>0.64099038699999999</v>
      </c>
      <c r="GG73" s="2">
        <v>0.64584359199999997</v>
      </c>
      <c r="GH73">
        <v>0.51435908799999996</v>
      </c>
      <c r="GI73" s="2">
        <v>0.63446915400000004</v>
      </c>
      <c r="GJ73">
        <v>-0.59818811800000005</v>
      </c>
      <c r="GK73">
        <v>0.63063001699999999</v>
      </c>
      <c r="GL73">
        <v>0.46996485300000002</v>
      </c>
      <c r="GM73">
        <v>0.45139333399999998</v>
      </c>
      <c r="GN73">
        <v>0.62122276700000001</v>
      </c>
      <c r="GO73" s="2">
        <v>0.664732985</v>
      </c>
      <c r="GP73">
        <v>0.54884210099999997</v>
      </c>
      <c r="GQ73">
        <v>0.59167527200000003</v>
      </c>
      <c r="GR73" s="2">
        <v>0.69048479200000001</v>
      </c>
      <c r="GS73" s="2">
        <v>0.67666742599999996</v>
      </c>
      <c r="GT73">
        <v>0.55620625499999998</v>
      </c>
      <c r="GU73">
        <v>0.58879183899999998</v>
      </c>
      <c r="GV73">
        <v>0.60490200900000002</v>
      </c>
      <c r="GW73">
        <v>0.57832951600000004</v>
      </c>
      <c r="GX73" s="2">
        <v>0.65118322500000003</v>
      </c>
      <c r="GY73" s="2">
        <v>0.713734643</v>
      </c>
      <c r="GZ73">
        <v>0.45704116700000003</v>
      </c>
      <c r="HA73" s="2">
        <v>0.67896138699999997</v>
      </c>
      <c r="HB73">
        <v>0.465524785</v>
      </c>
      <c r="HC73">
        <v>0.56768894299999995</v>
      </c>
      <c r="HD73" s="2">
        <v>0.52652258200000002</v>
      </c>
      <c r="HE73" s="2">
        <v>0.64620664000000005</v>
      </c>
      <c r="HF73">
        <v>0.49664786799999999</v>
      </c>
      <c r="HG73" s="2">
        <v>0.66735743999999997</v>
      </c>
      <c r="HH73" s="2">
        <v>0.66925645300000003</v>
      </c>
      <c r="HI73">
        <v>0.62938757599999995</v>
      </c>
      <c r="HJ73" s="2">
        <v>0.64867471600000004</v>
      </c>
      <c r="HK73" s="2">
        <v>0.67438973999999996</v>
      </c>
      <c r="HL73">
        <v>0.60929317999999999</v>
      </c>
      <c r="HM73" s="2">
        <v>0.72139517600000003</v>
      </c>
      <c r="HN73">
        <v>0.64246652900000001</v>
      </c>
      <c r="HO73" s="2">
        <v>0.60455536799999998</v>
      </c>
      <c r="HP73" s="2">
        <v>0.628200545</v>
      </c>
      <c r="HQ73">
        <v>0.461216652</v>
      </c>
      <c r="HR73" s="2">
        <v>0.71363944800000001</v>
      </c>
      <c r="HS73">
        <v>0.53181973400000004</v>
      </c>
      <c r="HT73" s="2">
        <v>0.65112926699999996</v>
      </c>
      <c r="HU73">
        <v>0.56287622699999995</v>
      </c>
      <c r="HV73">
        <v>0.68094891700000004</v>
      </c>
      <c r="HW73" s="2">
        <v>0.63201670099999996</v>
      </c>
      <c r="HX73">
        <v>0.60023520799999996</v>
      </c>
      <c r="HY73">
        <v>0.61842632600000003</v>
      </c>
      <c r="HZ73">
        <v>0.540926303</v>
      </c>
      <c r="IA73">
        <v>0.54714505400000002</v>
      </c>
      <c r="IB73" s="2">
        <v>0.70518202799999996</v>
      </c>
      <c r="IC73">
        <v>0.615752352</v>
      </c>
      <c r="ID73" s="2">
        <v>0.69385715299999995</v>
      </c>
      <c r="IE73" s="2">
        <v>0.66017994199999996</v>
      </c>
      <c r="IF73">
        <v>0.56795731100000002</v>
      </c>
      <c r="IG73">
        <v>0.65610034100000003</v>
      </c>
      <c r="IH73">
        <v>0.51986713699999998</v>
      </c>
      <c r="II73">
        <v>0.52881877200000005</v>
      </c>
      <c r="IJ73" s="2">
        <v>-0.70778232799999996</v>
      </c>
      <c r="IK73">
        <v>0.62817069299999995</v>
      </c>
      <c r="IL73">
        <v>0.40400792400000002</v>
      </c>
      <c r="IM73">
        <v>0.54280640700000005</v>
      </c>
      <c r="IN73">
        <v>0.47154814900000003</v>
      </c>
      <c r="IO73">
        <v>0.59890494999999999</v>
      </c>
      <c r="IP73">
        <v>-0.57160212499999996</v>
      </c>
      <c r="IQ73" s="2">
        <v>0.68826883900000002</v>
      </c>
      <c r="IR73" s="2">
        <v>0.69354007100000004</v>
      </c>
      <c r="IS73">
        <v>0.46238884899999999</v>
      </c>
      <c r="IT73" s="2">
        <v>-0.67269916799999996</v>
      </c>
      <c r="IU73" s="2">
        <v>0.69216181799999998</v>
      </c>
      <c r="IV73">
        <v>0.57439660699999995</v>
      </c>
      <c r="IW73">
        <v>0.48268356899999998</v>
      </c>
      <c r="IX73" s="2">
        <v>0.68165032299999995</v>
      </c>
      <c r="IY73">
        <v>0.48140244199999999</v>
      </c>
      <c r="IZ73">
        <v>0.484280614</v>
      </c>
      <c r="JA73">
        <v>-0.61184522299999999</v>
      </c>
      <c r="JB73">
        <v>0.494177054</v>
      </c>
      <c r="JC73">
        <v>0.57846094999999997</v>
      </c>
      <c r="JD73">
        <v>-0.61913608899999995</v>
      </c>
      <c r="JE73">
        <v>-0.58201380700000005</v>
      </c>
      <c r="JF73">
        <v>0.55684628899999999</v>
      </c>
      <c r="JG73" s="2">
        <v>0.67935929799999994</v>
      </c>
      <c r="JH73">
        <v>0.440928453</v>
      </c>
      <c r="JI73">
        <v>0.53014394600000003</v>
      </c>
      <c r="JJ73">
        <v>0.44784909099999998</v>
      </c>
      <c r="JK73">
        <v>0.32626200399999999</v>
      </c>
      <c r="JL73">
        <v>0.58333075999999995</v>
      </c>
      <c r="JM73">
        <v>0.51957346500000001</v>
      </c>
      <c r="JN73">
        <v>0.43865714300000003</v>
      </c>
      <c r="JO73">
        <v>0.56695074599999995</v>
      </c>
      <c r="JP73">
        <v>0.54232492399999999</v>
      </c>
      <c r="JQ73">
        <v>0.62330959900000005</v>
      </c>
      <c r="JR73">
        <v>0.38350060600000002</v>
      </c>
      <c r="JS73">
        <v>0.41845237600000001</v>
      </c>
      <c r="JT73">
        <v>0.345639003</v>
      </c>
      <c r="JU73">
        <v>0.32772163300000001</v>
      </c>
      <c r="JV73">
        <v>0.48128769399999999</v>
      </c>
      <c r="JW73">
        <v>0.50095969399999996</v>
      </c>
      <c r="JX73">
        <v>0.29419590899999998</v>
      </c>
      <c r="JY73">
        <v>0.56587209800000005</v>
      </c>
      <c r="JZ73">
        <v>0.38089750300000003</v>
      </c>
      <c r="KA73">
        <v>0.55912891399999998</v>
      </c>
      <c r="KB73">
        <v>0.44242425899999999</v>
      </c>
      <c r="KC73">
        <v>0.51884470699999996</v>
      </c>
      <c r="KD73">
        <v>0.57581072799999999</v>
      </c>
      <c r="KE73">
        <v>0.49777201199999999</v>
      </c>
      <c r="KF73">
        <v>0.303034996</v>
      </c>
      <c r="KG73">
        <v>0.37483071200000001</v>
      </c>
      <c r="KH73">
        <v>0.34289469</v>
      </c>
      <c r="KI73">
        <v>0.54838046200000001</v>
      </c>
      <c r="KJ73">
        <v>0.405272352</v>
      </c>
      <c r="KK73">
        <v>0.40722025699999997</v>
      </c>
      <c r="KL73">
        <v>0.564375976</v>
      </c>
      <c r="KM73">
        <v>0.41405746700000001</v>
      </c>
      <c r="KN73">
        <v>0.51354481399999996</v>
      </c>
      <c r="KO73">
        <v>0.30323430899999998</v>
      </c>
      <c r="KP73">
        <v>0.53886808500000005</v>
      </c>
      <c r="KQ73">
        <v>0.55218217199999997</v>
      </c>
      <c r="KR73">
        <v>0.58190624099999999</v>
      </c>
      <c r="KS73">
        <v>0.37823505699999999</v>
      </c>
      <c r="KT73">
        <v>0.62942738600000003</v>
      </c>
      <c r="KU73">
        <v>0.53303028799999996</v>
      </c>
      <c r="KV73">
        <v>0.64612319900000004</v>
      </c>
      <c r="KW73">
        <v>0.35721143399999999</v>
      </c>
      <c r="KX73">
        <v>0.60835200300000003</v>
      </c>
      <c r="KY73">
        <v>0.370229853</v>
      </c>
      <c r="KZ73">
        <v>0.33285627000000001</v>
      </c>
      <c r="LA73">
        <v>-0.47495135399999999</v>
      </c>
      <c r="LB73">
        <v>-0.239311786</v>
      </c>
      <c r="LC73">
        <v>-0.36612467500000001</v>
      </c>
      <c r="LD73">
        <v>-0.18472001900000001</v>
      </c>
      <c r="LE73">
        <v>-0.212393727</v>
      </c>
      <c r="LF73">
        <v>-0.20842163899999999</v>
      </c>
      <c r="LG73">
        <v>-0.280806212</v>
      </c>
      <c r="LH73">
        <v>0.48591298100000002</v>
      </c>
      <c r="LI73">
        <v>0.17128159400000001</v>
      </c>
      <c r="LJ73">
        <v>0.13972759800000001</v>
      </c>
      <c r="LK73">
        <v>0.24698299800000001</v>
      </c>
      <c r="LL73">
        <v>0.10671523199999999</v>
      </c>
      <c r="LM73">
        <v>0.53716514299999996</v>
      </c>
      <c r="LN73">
        <v>6.2095101E-2</v>
      </c>
      <c r="LO73">
        <v>4.0559861000000003E-2</v>
      </c>
      <c r="LP73">
        <v>0.24922401599999999</v>
      </c>
      <c r="LQ73">
        <v>0.464570916</v>
      </c>
      <c r="LR73">
        <v>-0.32360747200000001</v>
      </c>
      <c r="LS73">
        <v>-0.321397875</v>
      </c>
      <c r="LT73">
        <v>-0.50014510700000003</v>
      </c>
      <c r="LU73">
        <v>-0.36671668600000001</v>
      </c>
      <c r="LV73">
        <v>-0.38538209000000001</v>
      </c>
      <c r="LW73">
        <v>-0.23307733</v>
      </c>
      <c r="LX73">
        <v>-0.36602439799999997</v>
      </c>
      <c r="LY73">
        <v>-0.35442530100000003</v>
      </c>
      <c r="LZ73">
        <v>-0.28435243900000001</v>
      </c>
      <c r="MA73">
        <v>-0.25429174399999999</v>
      </c>
      <c r="MB73">
        <v>0.33868080099999998</v>
      </c>
      <c r="MC73">
        <v>0.123569414</v>
      </c>
      <c r="MD73">
        <v>-0.33449171799999999</v>
      </c>
      <c r="ME73">
        <v>0.39840405299999998</v>
      </c>
      <c r="MF73">
        <v>-0.25366433300000002</v>
      </c>
      <c r="MG73">
        <v>0.43279877700000002</v>
      </c>
      <c r="MH73">
        <v>-0.16839622600000001</v>
      </c>
      <c r="MI73">
        <v>0.46074454799999998</v>
      </c>
      <c r="MJ73">
        <v>0.46244476000000001</v>
      </c>
      <c r="MK73">
        <v>-0.51277143999999997</v>
      </c>
      <c r="ML73">
        <v>-0.58931784099999995</v>
      </c>
      <c r="MM73">
        <v>0.56843955899999998</v>
      </c>
      <c r="MN73">
        <v>0.57628157700000004</v>
      </c>
      <c r="MO73">
        <v>0.28382407799999998</v>
      </c>
      <c r="MP73">
        <v>-0.30823475299999997</v>
      </c>
      <c r="MQ73">
        <v>0.525294598</v>
      </c>
      <c r="MR73">
        <v>-0.45393909799999999</v>
      </c>
      <c r="MS73">
        <v>-0.51514530599999997</v>
      </c>
      <c r="MT73">
        <v>0.52447912200000002</v>
      </c>
      <c r="MU73">
        <v>0.53275930500000002</v>
      </c>
      <c r="MV73">
        <v>0.48653173199999999</v>
      </c>
      <c r="MW73">
        <v>-0.54769544000000003</v>
      </c>
      <c r="MX73">
        <v>0.394038899</v>
      </c>
      <c r="MY73">
        <v>0.456928954</v>
      </c>
      <c r="MZ73">
        <v>-0.44869559999999997</v>
      </c>
      <c r="NA73">
        <v>0.49338974800000002</v>
      </c>
      <c r="NB73">
        <v>-0.39004418600000001</v>
      </c>
      <c r="NC73">
        <v>0.42394169799999998</v>
      </c>
      <c r="ND73">
        <v>-0.50290612400000001</v>
      </c>
      <c r="NE73">
        <v>0.43125392699999998</v>
      </c>
      <c r="NF73">
        <v>0.37796457</v>
      </c>
      <c r="NG73">
        <v>0.61295256399999998</v>
      </c>
      <c r="NH73">
        <v>0.38561953599999998</v>
      </c>
      <c r="NI73">
        <v>0.49152501300000001</v>
      </c>
      <c r="NJ73">
        <v>-0.48372727799999998</v>
      </c>
      <c r="NK73">
        <v>-0.53458463499999997</v>
      </c>
      <c r="NL73">
        <v>-0.59781138700000003</v>
      </c>
      <c r="NM73">
        <v>-0.40867271700000002</v>
      </c>
      <c r="NN73">
        <v>-0.49457836700000002</v>
      </c>
      <c r="NO73">
        <v>0.41264189899999998</v>
      </c>
      <c r="NP73">
        <v>0.52337031499999997</v>
      </c>
      <c r="NQ73">
        <v>0.64664836800000003</v>
      </c>
      <c r="NR73">
        <v>-0.57887824700000001</v>
      </c>
      <c r="NS73">
        <v>-0.495860727</v>
      </c>
      <c r="NT73">
        <v>-0.41797329300000002</v>
      </c>
      <c r="NU73">
        <v>-0.52027764600000004</v>
      </c>
      <c r="NV73">
        <v>0.34939257699999998</v>
      </c>
      <c r="NW73">
        <v>-0.39675047000000002</v>
      </c>
      <c r="NX73">
        <v>-0.110096402</v>
      </c>
      <c r="NY73">
        <v>-9.3967558000000007E-2</v>
      </c>
      <c r="NZ73">
        <v>-0.19825319799999999</v>
      </c>
      <c r="OA73">
        <v>-0.36094480200000001</v>
      </c>
      <c r="OB73">
        <v>-0.37267736600000001</v>
      </c>
      <c r="OC73">
        <v>-0.128187731</v>
      </c>
      <c r="OD73">
        <v>-7.2272108000000002E-2</v>
      </c>
      <c r="OE73">
        <v>4.6699168999999999E-2</v>
      </c>
      <c r="OF73">
        <v>7.5937870000000003E-3</v>
      </c>
      <c r="OG73">
        <v>6.9989599999999999E-2</v>
      </c>
      <c r="OH73">
        <v>0.23788909</v>
      </c>
      <c r="OI73">
        <v>0.17390249499999999</v>
      </c>
      <c r="OJ73">
        <v>0.45394460399999997</v>
      </c>
      <c r="OK73">
        <v>0.344468198</v>
      </c>
      <c r="OL73">
        <v>-0.10917811299999999</v>
      </c>
      <c r="OM73">
        <v>1.9691989999999999E-2</v>
      </c>
      <c r="ON73">
        <v>0.55384720300000001</v>
      </c>
      <c r="OO73">
        <v>-0.36178941799999997</v>
      </c>
      <c r="OP73">
        <v>0.29065038999999998</v>
      </c>
      <c r="OQ73">
        <v>-0.369437719</v>
      </c>
      <c r="OR73">
        <v>0.354293358</v>
      </c>
      <c r="OS73">
        <v>0.51953617299999999</v>
      </c>
      <c r="OT73">
        <v>0.33619151400000002</v>
      </c>
      <c r="OU73">
        <v>0.44830356100000002</v>
      </c>
      <c r="OV73">
        <v>-0.292892227</v>
      </c>
      <c r="OW73">
        <v>-2.9916537999999999E-2</v>
      </c>
      <c r="OX73">
        <v>-0.136497068</v>
      </c>
      <c r="OY73">
        <v>-0.28951355400000001</v>
      </c>
      <c r="OZ73">
        <v>-0.10012109900000001</v>
      </c>
      <c r="PA73">
        <v>-0.131099416</v>
      </c>
      <c r="PB73">
        <v>4.1780139000000001E-2</v>
      </c>
      <c r="PC73">
        <v>-0.30345187699999998</v>
      </c>
      <c r="PD73">
        <v>0.41306543800000001</v>
      </c>
      <c r="PE73">
        <v>0.19220768099999999</v>
      </c>
      <c r="PF73">
        <v>0.433176371</v>
      </c>
      <c r="PG73">
        <v>0.42466510200000002</v>
      </c>
      <c r="PH73">
        <v>0.25686153499999997</v>
      </c>
      <c r="PI73">
        <v>0.46236933000000002</v>
      </c>
      <c r="PJ73">
        <v>0.27801693300000002</v>
      </c>
      <c r="PK73">
        <v>0.20344489800000001</v>
      </c>
      <c r="PL73">
        <v>0.18976749200000001</v>
      </c>
      <c r="PM73">
        <v>0.16848679</v>
      </c>
      <c r="PN73">
        <v>8.5396353999999994E-2</v>
      </c>
      <c r="PO73">
        <v>0.179391622</v>
      </c>
      <c r="PP73">
        <v>0.170662436</v>
      </c>
      <c r="PQ73">
        <v>0.1775717</v>
      </c>
      <c r="PR73">
        <v>0.13440998500000001</v>
      </c>
      <c r="PS73">
        <v>1.6170178E-2</v>
      </c>
      <c r="PT73">
        <v>-2.6787811000000002E-2</v>
      </c>
      <c r="PU73">
        <v>5.6464183000000001E-2</v>
      </c>
      <c r="PV73">
        <v>-0.346842237</v>
      </c>
      <c r="PW73">
        <v>1.2044465000000001E-2</v>
      </c>
      <c r="PX73">
        <v>-0.174512111</v>
      </c>
      <c r="PY73">
        <v>3.3872219000000002E-2</v>
      </c>
      <c r="PZ73">
        <v>-0.225286551</v>
      </c>
      <c r="QA73">
        <v>2.4711559000000001E-2</v>
      </c>
      <c r="QB73">
        <v>-9.4545553000000004E-2</v>
      </c>
      <c r="QC73">
        <v>-8.1992967999999999E-2</v>
      </c>
      <c r="QD73">
        <v>-0.251075777</v>
      </c>
      <c r="QE73">
        <v>-0.14559792899999999</v>
      </c>
      <c r="QF73">
        <v>-8.5570619000000001E-2</v>
      </c>
      <c r="QG73">
        <v>-0.18251229899999999</v>
      </c>
      <c r="QH73">
        <v>-0.400258895</v>
      </c>
      <c r="QI73">
        <v>8.3162943000000003E-2</v>
      </c>
      <c r="QJ73">
        <v>8.8300735000000005E-2</v>
      </c>
      <c r="QK73">
        <v>0.15206254799999999</v>
      </c>
      <c r="QL73">
        <v>0.27043335000000002</v>
      </c>
      <c r="QM73">
        <v>0.25360120400000002</v>
      </c>
      <c r="QN73">
        <v>0.18909781000000001</v>
      </c>
      <c r="QO73">
        <v>-1.034332E-2</v>
      </c>
      <c r="QP73">
        <v>3.6728035999999999E-2</v>
      </c>
      <c r="QQ73">
        <v>0.34699855699999999</v>
      </c>
      <c r="QR73">
        <v>0.24448529299999999</v>
      </c>
      <c r="QS73">
        <v>0.185844868</v>
      </c>
      <c r="QT73">
        <v>0.196580741</v>
      </c>
      <c r="QU73">
        <v>2.7595585999999998E-2</v>
      </c>
      <c r="QV73">
        <v>9.8902877E-2</v>
      </c>
      <c r="QW73">
        <v>1.4057751E-2</v>
      </c>
      <c r="QX73">
        <v>4.2870199999999997E-2</v>
      </c>
      <c r="QY73">
        <v>0.14075544100000001</v>
      </c>
      <c r="QZ73">
        <v>0.10850246500000001</v>
      </c>
      <c r="RA73">
        <v>0.13159043400000001</v>
      </c>
      <c r="RB73">
        <v>-0.20918123699999999</v>
      </c>
      <c r="RC73">
        <v>0.42939106700000002</v>
      </c>
      <c r="RD73">
        <v>8.2629480000000009E-3</v>
      </c>
      <c r="RE73">
        <v>0.283290655</v>
      </c>
      <c r="RF73">
        <v>0.125937831</v>
      </c>
      <c r="RG73">
        <v>0.29722990300000002</v>
      </c>
      <c r="RH73">
        <v>0.23741036800000001</v>
      </c>
      <c r="RI73">
        <v>-2.7282853999999999E-2</v>
      </c>
      <c r="RJ73">
        <v>0.11937927399999999</v>
      </c>
      <c r="RK73">
        <v>-0.105996808</v>
      </c>
      <c r="RL73">
        <v>0.28277955500000002</v>
      </c>
      <c r="RM73">
        <v>-0.23755079500000001</v>
      </c>
      <c r="RN73">
        <v>-0.101713415</v>
      </c>
      <c r="RO73">
        <v>0.13937592800000001</v>
      </c>
      <c r="RP73">
        <v>0.21483860299999999</v>
      </c>
      <c r="RQ73">
        <v>0.16081905599999999</v>
      </c>
      <c r="RR73">
        <v>0.40834238499999997</v>
      </c>
      <c r="RS73">
        <v>-7.1387987E-2</v>
      </c>
      <c r="RT73">
        <v>-0.46060275499999997</v>
      </c>
      <c r="RU73">
        <v>-0.47877325799999998</v>
      </c>
      <c r="RV73">
        <v>-0.32726719199999998</v>
      </c>
      <c r="RW73">
        <v>-0.25804396899999998</v>
      </c>
      <c r="RX73">
        <v>-0.226249796</v>
      </c>
      <c r="RY73">
        <v>-0.45968088099999999</v>
      </c>
      <c r="RZ73">
        <v>0.38964231399999999</v>
      </c>
      <c r="SA73">
        <v>0.403043396</v>
      </c>
      <c r="SB73">
        <v>-0.44168885299999999</v>
      </c>
      <c r="SC73">
        <v>0.27418619599999999</v>
      </c>
      <c r="SD73">
        <v>-0.35473927300000002</v>
      </c>
      <c r="SE73">
        <v>0.18760670400000001</v>
      </c>
      <c r="SF73">
        <v>-0.115420643</v>
      </c>
      <c r="SG73">
        <v>-0.29008418499999999</v>
      </c>
      <c r="SH73">
        <v>-7.1535307000000006E-2</v>
      </c>
      <c r="SI73">
        <v>0.16489637900000001</v>
      </c>
      <c r="SJ73">
        <v>-3.8933091000000003E-2</v>
      </c>
      <c r="SK73">
        <v>-1.6631066E-2</v>
      </c>
      <c r="SL73">
        <v>3.7925045999999997E-2</v>
      </c>
      <c r="SM73">
        <v>-0.10684955</v>
      </c>
      <c r="SN73">
        <v>-3.3211617999999998E-2</v>
      </c>
      <c r="SO73">
        <v>-2.1854095E-2</v>
      </c>
      <c r="SP73">
        <v>-3.1322866999999997E-2</v>
      </c>
      <c r="SQ73">
        <v>9.8357018000000004E-2</v>
      </c>
      <c r="SR73">
        <v>-0.17623217099999999</v>
      </c>
      <c r="SS73">
        <v>-0.19912223200000001</v>
      </c>
    </row>
    <row r="74" spans="1:513" x14ac:dyDescent="0.55000000000000004">
      <c r="A74" t="s">
        <v>584</v>
      </c>
      <c r="B74" s="2">
        <v>0.65689096300000005</v>
      </c>
      <c r="C74" s="2">
        <v>0.67043972900000004</v>
      </c>
      <c r="D74">
        <v>0.58074372900000004</v>
      </c>
      <c r="E74">
        <v>-0.46562449700000003</v>
      </c>
      <c r="F74">
        <v>0.54231604600000005</v>
      </c>
      <c r="G74" s="2">
        <v>0.58416589600000002</v>
      </c>
      <c r="H74" s="2">
        <v>0.67149223000000002</v>
      </c>
      <c r="I74">
        <v>0.59361829899999996</v>
      </c>
      <c r="J74">
        <v>0.58636352599999997</v>
      </c>
      <c r="K74" s="2">
        <v>0.62120215199999995</v>
      </c>
      <c r="L74">
        <v>0.49772871400000002</v>
      </c>
      <c r="M74">
        <v>0.50452590200000003</v>
      </c>
      <c r="N74" s="2">
        <v>0.68327408300000003</v>
      </c>
      <c r="O74" s="2">
        <v>0.61479998499999999</v>
      </c>
      <c r="P74">
        <v>-0.53023984899999999</v>
      </c>
      <c r="Q74">
        <v>0.55286038900000001</v>
      </c>
      <c r="R74">
        <v>0.51246360000000002</v>
      </c>
      <c r="S74" s="2">
        <v>0.639582184</v>
      </c>
      <c r="T74">
        <v>0.54463780799999995</v>
      </c>
      <c r="U74" s="2">
        <v>0.65730805199999998</v>
      </c>
      <c r="V74" s="2">
        <v>0.63120211900000001</v>
      </c>
      <c r="W74" s="2">
        <v>0.61492880699999997</v>
      </c>
      <c r="X74">
        <v>0.58536967200000001</v>
      </c>
      <c r="Y74" s="2">
        <v>0.65119796699999999</v>
      </c>
      <c r="Z74" s="2">
        <v>0.62986222800000002</v>
      </c>
      <c r="AA74" s="2">
        <v>0.67408592000000001</v>
      </c>
      <c r="AB74">
        <v>-0.59967728099999995</v>
      </c>
      <c r="AC74">
        <v>-0.59764260300000005</v>
      </c>
      <c r="AD74" s="2">
        <v>0.67934746199999996</v>
      </c>
      <c r="AE74" s="2">
        <v>0.59388881000000004</v>
      </c>
      <c r="AF74" s="2">
        <v>0.62826089600000001</v>
      </c>
      <c r="AG74">
        <v>0.61662962099999996</v>
      </c>
      <c r="AH74">
        <v>0.53300882999999999</v>
      </c>
      <c r="AI74" s="2">
        <v>0.64830375399999995</v>
      </c>
      <c r="AJ74" s="2">
        <v>0.65369407099999999</v>
      </c>
      <c r="AK74" s="2">
        <v>0.65261113199999998</v>
      </c>
      <c r="AL74" s="2">
        <v>0.66648750000000001</v>
      </c>
      <c r="AM74">
        <v>0.481341721</v>
      </c>
      <c r="AN74">
        <v>0.57226641899999997</v>
      </c>
      <c r="AO74">
        <v>0.49214392000000001</v>
      </c>
      <c r="AP74">
        <v>0.544977504</v>
      </c>
      <c r="AQ74" s="2">
        <v>0.68420451199999999</v>
      </c>
      <c r="AR74" s="2">
        <v>0.67684561700000001</v>
      </c>
      <c r="AS74">
        <v>0.613197306</v>
      </c>
      <c r="AT74">
        <v>-0.36251646300000001</v>
      </c>
      <c r="AU74" s="2">
        <v>0.661091545</v>
      </c>
      <c r="AV74" s="2">
        <v>0.67105256499999999</v>
      </c>
      <c r="AW74" s="2">
        <v>0.61772414399999998</v>
      </c>
      <c r="AX74" s="2">
        <v>0.65877166499999995</v>
      </c>
      <c r="AY74">
        <v>-0.52897216000000002</v>
      </c>
      <c r="AZ74">
        <v>0.560625979</v>
      </c>
      <c r="BA74" s="2">
        <v>0.65174741300000005</v>
      </c>
      <c r="BB74" s="2">
        <v>0.59780338799999999</v>
      </c>
      <c r="BC74">
        <v>0.55289214900000005</v>
      </c>
      <c r="BD74" s="2">
        <v>0.55885206200000004</v>
      </c>
      <c r="BE74" s="2">
        <v>0.66728928700000001</v>
      </c>
      <c r="BF74" s="2">
        <v>0.62773906999999995</v>
      </c>
      <c r="BG74" s="2">
        <v>0.63369766699999996</v>
      </c>
      <c r="BH74" s="2">
        <v>0.661571358</v>
      </c>
      <c r="BI74" s="2">
        <v>0.65565234100000003</v>
      </c>
      <c r="BJ74">
        <v>0.513297487</v>
      </c>
      <c r="BK74">
        <v>0.53001302699999997</v>
      </c>
      <c r="BL74">
        <v>0.62902733300000002</v>
      </c>
      <c r="BM74" s="2">
        <v>0.64518120800000001</v>
      </c>
      <c r="BN74" s="2">
        <v>0.63540691800000004</v>
      </c>
      <c r="BO74">
        <v>0.51282669700000005</v>
      </c>
      <c r="BP74">
        <v>0.56210168599999999</v>
      </c>
      <c r="BQ74" s="2">
        <v>0.63442284199999999</v>
      </c>
      <c r="BR74">
        <v>0.48416153299999998</v>
      </c>
      <c r="BS74" s="2">
        <v>0.62278506099999997</v>
      </c>
      <c r="BT74">
        <v>-0.57196626500000003</v>
      </c>
      <c r="BU74" s="2">
        <v>0.65630867900000001</v>
      </c>
      <c r="BV74" s="2">
        <v>0.65070821999999995</v>
      </c>
      <c r="BW74">
        <v>0.55412676900000002</v>
      </c>
      <c r="BX74">
        <v>0.60429769200000005</v>
      </c>
      <c r="BY74">
        <v>0.65385035400000002</v>
      </c>
      <c r="BZ74">
        <v>0.47978984800000002</v>
      </c>
      <c r="CA74" s="2">
        <v>0.62713274500000005</v>
      </c>
      <c r="CB74" s="2">
        <v>0.65852338099999996</v>
      </c>
      <c r="CC74">
        <v>0.63980595100000004</v>
      </c>
      <c r="CD74">
        <v>0.57084854799999996</v>
      </c>
      <c r="CE74" s="2">
        <v>0.57686997200000001</v>
      </c>
      <c r="CF74" s="2">
        <v>0.645069954</v>
      </c>
      <c r="CG74" s="2">
        <v>0.62371120599999996</v>
      </c>
      <c r="CH74">
        <v>0.608318158</v>
      </c>
      <c r="CI74">
        <v>-0.510851418</v>
      </c>
      <c r="CJ74">
        <v>-0.71222428800000004</v>
      </c>
      <c r="CK74">
        <v>0.65610468200000005</v>
      </c>
      <c r="CL74" s="2">
        <v>0.63667959900000004</v>
      </c>
      <c r="CM74">
        <v>-0.68306576200000002</v>
      </c>
      <c r="CN74">
        <v>0.63265439099999998</v>
      </c>
      <c r="CO74">
        <v>0.59883762100000004</v>
      </c>
      <c r="CP74">
        <v>0.58218189399999998</v>
      </c>
      <c r="CQ74" s="2">
        <v>0.65269343099999999</v>
      </c>
      <c r="CR74" s="2">
        <v>0.65758346300000003</v>
      </c>
      <c r="CS74" s="2">
        <v>0.63952838899999997</v>
      </c>
      <c r="CT74" s="2">
        <v>0.63557051499999995</v>
      </c>
      <c r="CU74" s="2">
        <v>0.64217312000000004</v>
      </c>
      <c r="CV74">
        <v>0.57093103899999997</v>
      </c>
      <c r="CW74">
        <v>-0.59856971199999998</v>
      </c>
      <c r="CX74">
        <v>-0.51114736400000005</v>
      </c>
      <c r="CY74" s="2">
        <v>0.65375185099999999</v>
      </c>
      <c r="CZ74" s="2">
        <v>0.69237799200000005</v>
      </c>
      <c r="DA74">
        <v>0.59123226299999998</v>
      </c>
      <c r="DB74" s="2">
        <v>0.64619186500000003</v>
      </c>
      <c r="DC74">
        <v>-0.38795832200000002</v>
      </c>
      <c r="DD74">
        <v>0.56480445800000001</v>
      </c>
      <c r="DE74">
        <v>0.60870122000000004</v>
      </c>
      <c r="DF74">
        <v>0.49488496300000001</v>
      </c>
      <c r="DG74">
        <v>0.58112966099999996</v>
      </c>
      <c r="DH74" s="2">
        <v>0.63922851599999997</v>
      </c>
      <c r="DI74">
        <v>-0.54771746399999999</v>
      </c>
      <c r="DJ74" s="2">
        <v>0.65960766500000001</v>
      </c>
      <c r="DK74" s="2">
        <v>0.655306265</v>
      </c>
      <c r="DL74">
        <v>0.55744495699999996</v>
      </c>
      <c r="DM74" s="2">
        <v>0.64332511000000003</v>
      </c>
      <c r="DN74">
        <v>-0.391648365</v>
      </c>
      <c r="DO74">
        <v>0.52561562699999997</v>
      </c>
      <c r="DP74" s="2">
        <v>0.68171888199999997</v>
      </c>
      <c r="DQ74" s="2">
        <v>0.66211492400000005</v>
      </c>
      <c r="DR74" s="2">
        <v>0.67969585700000001</v>
      </c>
      <c r="DS74" s="2">
        <v>0.63043689000000003</v>
      </c>
      <c r="DT74">
        <v>0.51750382399999995</v>
      </c>
      <c r="DU74" s="2">
        <v>0.626023463</v>
      </c>
      <c r="DV74">
        <v>-0.56260284800000004</v>
      </c>
      <c r="DW74">
        <v>0.56927847200000004</v>
      </c>
      <c r="DX74" s="2">
        <v>0.56507310600000005</v>
      </c>
      <c r="DY74" s="2">
        <v>0.68931866799999997</v>
      </c>
      <c r="DZ74">
        <v>-0.494101603</v>
      </c>
      <c r="EA74">
        <v>-0.60832823999999996</v>
      </c>
      <c r="EB74">
        <v>-0.49221725100000002</v>
      </c>
      <c r="EC74" s="2">
        <v>0.67788263599999998</v>
      </c>
      <c r="ED74">
        <v>0.53713099200000003</v>
      </c>
      <c r="EE74">
        <v>0.53479894100000003</v>
      </c>
      <c r="EF74" s="2">
        <v>0.67826529400000002</v>
      </c>
      <c r="EG74" s="2">
        <v>0.63656163700000001</v>
      </c>
      <c r="EH74">
        <v>0.608153948</v>
      </c>
      <c r="EI74" s="2">
        <v>0.68486159499999999</v>
      </c>
      <c r="EJ74" s="2">
        <v>0.62778055700000002</v>
      </c>
      <c r="EK74">
        <v>0.616398636</v>
      </c>
      <c r="EL74" s="2">
        <v>0.69708003799999996</v>
      </c>
      <c r="EM74">
        <v>0.57406647700000002</v>
      </c>
      <c r="EN74" s="2">
        <v>0.65278356100000001</v>
      </c>
      <c r="EO74" s="2">
        <v>0.65754415200000005</v>
      </c>
      <c r="EP74" s="2">
        <v>0.64919828800000001</v>
      </c>
      <c r="EQ74">
        <v>0.55980120899999997</v>
      </c>
      <c r="ER74" s="2">
        <v>0.60537425700000003</v>
      </c>
      <c r="ES74" s="2">
        <v>0.64450810800000002</v>
      </c>
      <c r="ET74" s="2">
        <v>0.66858537500000004</v>
      </c>
      <c r="EU74">
        <v>0.53077254299999999</v>
      </c>
      <c r="EV74" s="2">
        <v>0.63271284400000005</v>
      </c>
      <c r="EW74" s="2">
        <v>0.62745533099999995</v>
      </c>
      <c r="EX74">
        <v>-0.55569555299999995</v>
      </c>
      <c r="EY74">
        <v>0.62755843099999997</v>
      </c>
      <c r="EZ74" s="2">
        <v>0.66295865099999995</v>
      </c>
      <c r="FA74" s="2">
        <v>0.63453652400000005</v>
      </c>
      <c r="FB74" s="2">
        <v>0.67416398700000002</v>
      </c>
      <c r="FC74">
        <v>0.57915936899999998</v>
      </c>
      <c r="FD74" s="2">
        <v>0.67213092900000004</v>
      </c>
      <c r="FE74" s="2">
        <v>0.62421812799999998</v>
      </c>
      <c r="FF74" s="2">
        <v>-0.71028396999999999</v>
      </c>
      <c r="FG74">
        <v>0.56760381500000001</v>
      </c>
      <c r="FH74">
        <v>0.50163636700000003</v>
      </c>
      <c r="FI74">
        <v>-0.48650447899999999</v>
      </c>
      <c r="FJ74" s="2">
        <v>0.64320855099999996</v>
      </c>
      <c r="FK74" s="2">
        <v>0.66133852400000004</v>
      </c>
      <c r="FL74" s="2">
        <v>0.63666920100000002</v>
      </c>
      <c r="FM74" s="2">
        <v>0.57767413000000001</v>
      </c>
      <c r="FN74">
        <v>0.63075117599999997</v>
      </c>
      <c r="FO74">
        <v>0.51379101400000005</v>
      </c>
      <c r="FP74" s="2">
        <v>0.671943552</v>
      </c>
      <c r="FQ74">
        <v>0.58622845099999998</v>
      </c>
      <c r="FR74" s="2">
        <v>-0.62029225799999999</v>
      </c>
      <c r="FS74">
        <v>0.49918348499999998</v>
      </c>
      <c r="FT74">
        <v>0.56812619399999997</v>
      </c>
      <c r="FU74">
        <v>-0.49150158599999999</v>
      </c>
      <c r="FV74">
        <v>0.62226053800000003</v>
      </c>
      <c r="FW74">
        <v>-0.50867003600000005</v>
      </c>
      <c r="FX74">
        <v>-0.69209978800000005</v>
      </c>
      <c r="FY74" s="2">
        <v>0.65323998400000005</v>
      </c>
      <c r="FZ74">
        <v>0.51601043099999999</v>
      </c>
      <c r="GA74">
        <v>0.67496095700000003</v>
      </c>
      <c r="GB74">
        <v>0.55596371600000005</v>
      </c>
      <c r="GC74">
        <v>0.51677127</v>
      </c>
      <c r="GD74" s="2">
        <v>0.683982066</v>
      </c>
      <c r="GE74">
        <v>0.55168866299999997</v>
      </c>
      <c r="GF74">
        <v>0.62091251800000002</v>
      </c>
      <c r="GG74" s="2">
        <v>0.62477482200000001</v>
      </c>
      <c r="GH74">
        <v>0.50302965300000002</v>
      </c>
      <c r="GI74" s="2">
        <v>0.61438027200000001</v>
      </c>
      <c r="GJ74">
        <v>-0.57902302100000003</v>
      </c>
      <c r="GK74">
        <v>0.610448832</v>
      </c>
      <c r="GL74">
        <v>0.45230315300000001</v>
      </c>
      <c r="GM74">
        <v>0.43284708999999999</v>
      </c>
      <c r="GN74">
        <v>0.60177234000000002</v>
      </c>
      <c r="GO74" s="2">
        <v>0.64412476600000002</v>
      </c>
      <c r="GP74">
        <v>0.52747298399999998</v>
      </c>
      <c r="GQ74">
        <v>0.574984936</v>
      </c>
      <c r="GR74" s="2">
        <v>0.67058989400000002</v>
      </c>
      <c r="GS74" s="2">
        <v>0.65562785999999995</v>
      </c>
      <c r="GT74">
        <v>0.53798919000000001</v>
      </c>
      <c r="GU74">
        <v>0.56911169699999997</v>
      </c>
      <c r="GV74">
        <v>0.58563973700000005</v>
      </c>
      <c r="GW74">
        <v>0.56072641300000003</v>
      </c>
      <c r="GX74" s="2">
        <v>0.63100927100000004</v>
      </c>
      <c r="GY74" s="2">
        <v>0.69478901999999998</v>
      </c>
      <c r="GZ74">
        <v>0.43746276200000001</v>
      </c>
      <c r="HA74" s="2">
        <v>0.66041440299999998</v>
      </c>
      <c r="HB74">
        <v>0.45183366899999999</v>
      </c>
      <c r="HC74">
        <v>0.54902915200000002</v>
      </c>
      <c r="HD74" s="2">
        <v>0.501479652</v>
      </c>
      <c r="HE74" s="2">
        <v>0.626349924</v>
      </c>
      <c r="HF74">
        <v>0.477710621</v>
      </c>
      <c r="HG74" s="2">
        <v>0.64693543399999998</v>
      </c>
      <c r="HH74" s="2">
        <v>0.64676684799999995</v>
      </c>
      <c r="HI74">
        <v>0.61015800099999995</v>
      </c>
      <c r="HJ74" s="2">
        <v>0.62708279199999994</v>
      </c>
      <c r="HK74" s="2">
        <v>0.65429259299999998</v>
      </c>
      <c r="HL74">
        <v>0.59003822299999997</v>
      </c>
      <c r="HM74" s="2">
        <v>0.70181860299999999</v>
      </c>
      <c r="HN74">
        <v>0.62454000399999998</v>
      </c>
      <c r="HO74" s="2">
        <v>0.58206522299999996</v>
      </c>
      <c r="HP74" s="2">
        <v>0.60671709100000004</v>
      </c>
      <c r="HQ74">
        <v>0.443897551</v>
      </c>
      <c r="HR74" s="2">
        <v>0.694185041</v>
      </c>
      <c r="HS74">
        <v>0.51666016100000001</v>
      </c>
      <c r="HT74" s="2">
        <v>0.62979828199999999</v>
      </c>
      <c r="HU74">
        <v>0.53998126099999999</v>
      </c>
      <c r="HV74">
        <v>0.662413688</v>
      </c>
      <c r="HW74" s="2">
        <v>0.61086522799999998</v>
      </c>
      <c r="HX74">
        <v>0.58009820499999998</v>
      </c>
      <c r="HY74">
        <v>0.601472495</v>
      </c>
      <c r="HZ74">
        <v>0.52203501799999996</v>
      </c>
      <c r="IA74">
        <v>0.52684964499999998</v>
      </c>
      <c r="IB74" s="2">
        <v>0.68411322600000002</v>
      </c>
      <c r="IC74">
        <v>0.59873256399999997</v>
      </c>
      <c r="ID74" s="2">
        <v>0.67477446500000005</v>
      </c>
      <c r="IE74" s="2">
        <v>0.63940253300000005</v>
      </c>
      <c r="IF74">
        <v>0.546523062</v>
      </c>
      <c r="IG74">
        <v>0.63661564299999995</v>
      </c>
      <c r="IH74">
        <v>0.50031819200000005</v>
      </c>
      <c r="II74">
        <v>0.51224415599999995</v>
      </c>
      <c r="IJ74" s="2">
        <v>-0.68847352799999995</v>
      </c>
      <c r="IK74">
        <v>0.60824847199999998</v>
      </c>
      <c r="IL74">
        <v>0.38327228000000002</v>
      </c>
      <c r="IM74">
        <v>0.52668024599999996</v>
      </c>
      <c r="IN74">
        <v>0.456095056</v>
      </c>
      <c r="IO74">
        <v>0.58060611900000003</v>
      </c>
      <c r="IP74">
        <v>-0.55191763900000002</v>
      </c>
      <c r="IQ74" s="2">
        <v>0.66767350800000003</v>
      </c>
      <c r="IR74" s="2">
        <v>0.67234078200000003</v>
      </c>
      <c r="IS74">
        <v>0.44198975299999999</v>
      </c>
      <c r="IT74" s="2">
        <v>-0.65192718000000005</v>
      </c>
      <c r="IU74" s="2">
        <v>0.67179553999999997</v>
      </c>
      <c r="IV74">
        <v>0.55274666900000002</v>
      </c>
      <c r="IW74">
        <v>0.46203236199999997</v>
      </c>
      <c r="IX74" s="2">
        <v>0.66304115299999999</v>
      </c>
      <c r="IY74">
        <v>0.46081534800000001</v>
      </c>
      <c r="IZ74">
        <v>0.468371074</v>
      </c>
      <c r="JA74">
        <v>-0.59322114000000004</v>
      </c>
      <c r="JB74">
        <v>0.47174737300000003</v>
      </c>
      <c r="JC74">
        <v>0.55950901600000003</v>
      </c>
      <c r="JD74">
        <v>-0.60342235899999996</v>
      </c>
      <c r="JE74">
        <v>-0.56956436300000002</v>
      </c>
      <c r="JF74">
        <v>0.53493086199999995</v>
      </c>
      <c r="JG74" s="2">
        <v>0.66119830999999996</v>
      </c>
      <c r="JH74">
        <v>0.42074694800000001</v>
      </c>
      <c r="JI74">
        <v>0.51697835599999997</v>
      </c>
      <c r="JJ74">
        <v>0.43094326900000002</v>
      </c>
      <c r="JK74">
        <v>0.311817489</v>
      </c>
      <c r="JL74">
        <v>0.56500654100000003</v>
      </c>
      <c r="JM74">
        <v>0.50496304199999997</v>
      </c>
      <c r="JN74">
        <v>0.42267146700000002</v>
      </c>
      <c r="JO74">
        <v>0.54578571200000003</v>
      </c>
      <c r="JP74">
        <v>0.52582399499999999</v>
      </c>
      <c r="JQ74">
        <v>0.60649056700000004</v>
      </c>
      <c r="JR74">
        <v>0.36943452799999998</v>
      </c>
      <c r="JS74">
        <v>0.40285761599999997</v>
      </c>
      <c r="JT74">
        <v>0.33197353899999998</v>
      </c>
      <c r="JU74">
        <v>0.31543694</v>
      </c>
      <c r="JV74">
        <v>0.46053477300000001</v>
      </c>
      <c r="JW74">
        <v>0.47817711299999999</v>
      </c>
      <c r="JX74">
        <v>0.27571612600000001</v>
      </c>
      <c r="JY74">
        <v>0.55009264499999999</v>
      </c>
      <c r="JZ74">
        <v>0.36473144499999999</v>
      </c>
      <c r="KA74">
        <v>0.53889582199999997</v>
      </c>
      <c r="KB74">
        <v>0.42668042099999998</v>
      </c>
      <c r="KC74">
        <v>0.49846814099999998</v>
      </c>
      <c r="KD74">
        <v>0.55959854600000003</v>
      </c>
      <c r="KE74">
        <v>0.48248354199999999</v>
      </c>
      <c r="KF74">
        <v>0.29635499599999998</v>
      </c>
      <c r="KG74">
        <v>0.35382282599999998</v>
      </c>
      <c r="KH74">
        <v>0.32655767600000002</v>
      </c>
      <c r="KI74">
        <v>0.52994413399999996</v>
      </c>
      <c r="KJ74">
        <v>0.38532198899999998</v>
      </c>
      <c r="KK74">
        <v>0.39146476899999999</v>
      </c>
      <c r="KL74">
        <v>0.54338139900000004</v>
      </c>
      <c r="KM74">
        <v>0.397797491</v>
      </c>
      <c r="KN74">
        <v>0.50066403599999998</v>
      </c>
      <c r="KO74">
        <v>0.28887577199999998</v>
      </c>
      <c r="KP74">
        <v>0.51863784400000001</v>
      </c>
      <c r="KQ74">
        <v>0.53463898600000004</v>
      </c>
      <c r="KR74">
        <v>0.56732585700000004</v>
      </c>
      <c r="KS74">
        <v>0.36102263099999998</v>
      </c>
      <c r="KT74">
        <v>0.61070201400000002</v>
      </c>
      <c r="KU74">
        <v>0.51452313800000005</v>
      </c>
      <c r="KV74">
        <v>0.62775914200000005</v>
      </c>
      <c r="KW74">
        <v>0.34224327199999999</v>
      </c>
      <c r="KX74">
        <v>0.59236562299999995</v>
      </c>
      <c r="KY74">
        <v>0.35334665199999998</v>
      </c>
      <c r="KZ74">
        <v>0.31740536200000002</v>
      </c>
      <c r="LA74">
        <v>-0.469738504</v>
      </c>
      <c r="LB74">
        <v>-0.229150405</v>
      </c>
      <c r="LC74">
        <v>-0.35516167500000001</v>
      </c>
      <c r="LD74">
        <v>-0.17636649300000001</v>
      </c>
      <c r="LE74">
        <v>-0.205316057</v>
      </c>
      <c r="LF74">
        <v>-0.19972394900000001</v>
      </c>
      <c r="LG74">
        <v>-0.27249743999999998</v>
      </c>
      <c r="LH74">
        <v>0.47664927000000001</v>
      </c>
      <c r="LI74">
        <v>0.159910361</v>
      </c>
      <c r="LJ74">
        <v>0.129032586</v>
      </c>
      <c r="LK74">
        <v>0.23142042199999999</v>
      </c>
      <c r="LL74">
        <v>9.8977970999999998E-2</v>
      </c>
      <c r="LM74">
        <v>0.52327294099999999</v>
      </c>
      <c r="LN74">
        <v>5.2457755000000002E-2</v>
      </c>
      <c r="LO74">
        <v>3.9161243999999998E-2</v>
      </c>
      <c r="LP74">
        <v>0.23581036</v>
      </c>
      <c r="LQ74">
        <v>0.449837192</v>
      </c>
      <c r="LR74">
        <v>-0.31286821999999997</v>
      </c>
      <c r="LS74">
        <v>-0.31007482400000003</v>
      </c>
      <c r="LT74">
        <v>-0.488764319</v>
      </c>
      <c r="LU74">
        <v>-0.35953669700000002</v>
      </c>
      <c r="LV74">
        <v>-0.386800645</v>
      </c>
      <c r="LW74">
        <v>-0.23343328699999999</v>
      </c>
      <c r="LX74">
        <v>-0.355632483</v>
      </c>
      <c r="LY74">
        <v>-0.33971297299999997</v>
      </c>
      <c r="LZ74">
        <v>-0.27369368500000002</v>
      </c>
      <c r="MA74">
        <v>-0.248240512</v>
      </c>
      <c r="MB74">
        <v>0.32937956200000001</v>
      </c>
      <c r="MC74">
        <v>0.107418313</v>
      </c>
      <c r="MD74">
        <v>-0.32064453199999998</v>
      </c>
      <c r="ME74">
        <v>0.385550055</v>
      </c>
      <c r="MF74">
        <v>-0.25533505499999998</v>
      </c>
      <c r="MG74">
        <v>0.41941076100000002</v>
      </c>
      <c r="MH74">
        <v>-0.162500904</v>
      </c>
      <c r="MI74">
        <v>0.44147463300000001</v>
      </c>
      <c r="MJ74">
        <v>0.44947956300000003</v>
      </c>
      <c r="MK74">
        <v>-0.49035630699999999</v>
      </c>
      <c r="ML74">
        <v>-0.57301749499999999</v>
      </c>
      <c r="MM74">
        <v>0.55396076100000002</v>
      </c>
      <c r="MN74">
        <v>0.56109789099999996</v>
      </c>
      <c r="MO74">
        <v>0.269981633</v>
      </c>
      <c r="MP74">
        <v>-0.29762751100000001</v>
      </c>
      <c r="MQ74">
        <v>0.50916545499999999</v>
      </c>
      <c r="MR74">
        <v>-0.439034492</v>
      </c>
      <c r="MS74">
        <v>-0.497707077</v>
      </c>
      <c r="MT74">
        <v>0.50878793200000005</v>
      </c>
      <c r="MU74">
        <v>0.51390592800000001</v>
      </c>
      <c r="MV74">
        <v>0.46671346200000002</v>
      </c>
      <c r="MW74">
        <v>-0.53018072800000005</v>
      </c>
      <c r="MX74">
        <v>0.37662852800000002</v>
      </c>
      <c r="MY74">
        <v>0.437751004</v>
      </c>
      <c r="MZ74">
        <v>-0.43358743199999999</v>
      </c>
      <c r="NA74">
        <v>0.47535565299999999</v>
      </c>
      <c r="NB74">
        <v>-0.37772822700000003</v>
      </c>
      <c r="NC74">
        <v>0.40770186899999999</v>
      </c>
      <c r="ND74">
        <v>-0.48705239500000003</v>
      </c>
      <c r="NE74">
        <v>0.40846991500000002</v>
      </c>
      <c r="NF74">
        <v>0.36951233900000002</v>
      </c>
      <c r="NG74">
        <v>0.59554908600000001</v>
      </c>
      <c r="NH74">
        <v>0.36918488100000002</v>
      </c>
      <c r="NI74">
        <v>0.47883598300000002</v>
      </c>
      <c r="NJ74">
        <v>-0.47126032200000001</v>
      </c>
      <c r="NK74">
        <v>-0.52665041099999998</v>
      </c>
      <c r="NL74">
        <v>-0.58300170600000001</v>
      </c>
      <c r="NM74">
        <v>-0.39376395199999997</v>
      </c>
      <c r="NN74">
        <v>-0.485374588</v>
      </c>
      <c r="NO74">
        <v>0.39520527599999999</v>
      </c>
      <c r="NP74">
        <v>0.50302014399999995</v>
      </c>
      <c r="NQ74">
        <v>0.63572621399999996</v>
      </c>
      <c r="NR74">
        <v>-0.56653672899999996</v>
      </c>
      <c r="NS74">
        <v>-0.48834294299999997</v>
      </c>
      <c r="NT74">
        <v>-0.40975553300000001</v>
      </c>
      <c r="NU74">
        <v>-0.51438199699999998</v>
      </c>
      <c r="NV74">
        <v>0.33651649</v>
      </c>
      <c r="NW74">
        <v>-0.388952297</v>
      </c>
      <c r="NX74">
        <v>-0.112586727</v>
      </c>
      <c r="NY74">
        <v>-9.274549E-2</v>
      </c>
      <c r="NZ74">
        <v>-0.196431205</v>
      </c>
      <c r="OA74">
        <v>-0.35392409499999999</v>
      </c>
      <c r="OB74">
        <v>-0.36098500500000003</v>
      </c>
      <c r="OC74">
        <v>-0.118581073</v>
      </c>
      <c r="OD74">
        <v>-7.1868130000000002E-2</v>
      </c>
      <c r="OE74">
        <v>4.7200249999999999E-2</v>
      </c>
      <c r="OF74">
        <v>-1.17438E-4</v>
      </c>
      <c r="OG74">
        <v>5.3498782000000002E-2</v>
      </c>
      <c r="OH74">
        <v>0.22625774900000001</v>
      </c>
      <c r="OI74">
        <v>0.158586068</v>
      </c>
      <c r="OJ74">
        <v>0.44289756200000002</v>
      </c>
      <c r="OK74">
        <v>0.33099911599999998</v>
      </c>
      <c r="OL74">
        <v>-9.8628884E-2</v>
      </c>
      <c r="OM74">
        <v>1.5094477E-2</v>
      </c>
      <c r="ON74">
        <v>0.54537834799999996</v>
      </c>
      <c r="OO74">
        <v>-0.35448986100000002</v>
      </c>
      <c r="OP74">
        <v>0.29267393000000003</v>
      </c>
      <c r="OQ74">
        <v>-0.361303704</v>
      </c>
      <c r="OR74">
        <v>0.34650582400000002</v>
      </c>
      <c r="OS74">
        <v>0.51128395000000004</v>
      </c>
      <c r="OT74">
        <v>0.32792543800000001</v>
      </c>
      <c r="OU74">
        <v>0.44061647100000001</v>
      </c>
      <c r="OV74">
        <v>-0.28313315500000003</v>
      </c>
      <c r="OW74">
        <v>-2.0594454000000002E-2</v>
      </c>
      <c r="OX74">
        <v>-0.13774968000000001</v>
      </c>
      <c r="OY74">
        <v>-0.29551063799999999</v>
      </c>
      <c r="OZ74">
        <v>-0.10982726800000001</v>
      </c>
      <c r="PA74">
        <v>-0.131274264</v>
      </c>
      <c r="PB74">
        <v>3.9010809E-2</v>
      </c>
      <c r="PC74">
        <v>-0.29848520699999997</v>
      </c>
      <c r="PD74">
        <v>0.40279030199999999</v>
      </c>
      <c r="PE74">
        <v>0.17328591600000001</v>
      </c>
      <c r="PF74">
        <v>0.41790009700000003</v>
      </c>
      <c r="PG74">
        <v>0.40624390799999999</v>
      </c>
      <c r="PH74">
        <v>0.24661239200000001</v>
      </c>
      <c r="PI74">
        <v>0.45101240199999998</v>
      </c>
      <c r="PJ74">
        <v>0.26098406099999999</v>
      </c>
      <c r="PK74">
        <v>0.19233902899999999</v>
      </c>
      <c r="PL74">
        <v>0.179951585</v>
      </c>
      <c r="PM74">
        <v>0.16313599300000001</v>
      </c>
      <c r="PN74">
        <v>7.0365515000000003E-2</v>
      </c>
      <c r="PO74">
        <v>0.16967210999999999</v>
      </c>
      <c r="PP74">
        <v>0.156898761</v>
      </c>
      <c r="PQ74">
        <v>0.163684423</v>
      </c>
      <c r="PR74">
        <v>0.119925356</v>
      </c>
      <c r="PS74">
        <v>1.1153687000000001E-2</v>
      </c>
      <c r="PT74">
        <v>-2.6856774999999999E-2</v>
      </c>
      <c r="PU74">
        <v>5.3990388E-2</v>
      </c>
      <c r="PV74">
        <v>-0.34718120099999999</v>
      </c>
      <c r="PW74">
        <v>1.1858405000000001E-2</v>
      </c>
      <c r="PX74">
        <v>-0.18388644600000001</v>
      </c>
      <c r="PY74">
        <v>2.9624210000000002E-2</v>
      </c>
      <c r="PZ74">
        <v>-0.22943123000000001</v>
      </c>
      <c r="QA74">
        <v>1.9734114000000001E-2</v>
      </c>
      <c r="QB74">
        <v>-0.102560816</v>
      </c>
      <c r="QC74">
        <v>-8.4426272999999996E-2</v>
      </c>
      <c r="QD74">
        <v>-0.23550146499999999</v>
      </c>
      <c r="QE74">
        <v>-0.146373903</v>
      </c>
      <c r="QF74">
        <v>-8.2592305000000005E-2</v>
      </c>
      <c r="QG74">
        <v>-0.17872954399999999</v>
      </c>
      <c r="QH74">
        <v>-0.38216836900000001</v>
      </c>
      <c r="QI74">
        <v>7.7952111000000004E-2</v>
      </c>
      <c r="QJ74">
        <v>8.4012763000000004E-2</v>
      </c>
      <c r="QK74">
        <v>0.14355936699999999</v>
      </c>
      <c r="QL74">
        <v>0.25381076400000002</v>
      </c>
      <c r="QM74">
        <v>0.25061328799999999</v>
      </c>
      <c r="QN74">
        <v>0.18390035299999999</v>
      </c>
      <c r="QO74">
        <v>-8.4509430000000007E-3</v>
      </c>
      <c r="QP74">
        <v>4.2523188000000003E-2</v>
      </c>
      <c r="QQ74">
        <v>0.33982286</v>
      </c>
      <c r="QR74">
        <v>0.24002427000000001</v>
      </c>
      <c r="QS74">
        <v>0.18129176999999999</v>
      </c>
      <c r="QT74">
        <v>0.19570027300000001</v>
      </c>
      <c r="QU74">
        <v>2.5772017000000001E-2</v>
      </c>
      <c r="QV74">
        <v>9.2350319E-2</v>
      </c>
      <c r="QW74">
        <v>1.0661945000000001E-2</v>
      </c>
      <c r="QX74">
        <v>4.6946281999999999E-2</v>
      </c>
      <c r="QY74">
        <v>0.142337255</v>
      </c>
      <c r="QZ74">
        <v>0.106070176</v>
      </c>
      <c r="RA74">
        <v>0.124125108</v>
      </c>
      <c r="RB74">
        <v>-0.208622905</v>
      </c>
      <c r="RC74">
        <v>0.41672812300000001</v>
      </c>
      <c r="RD74">
        <v>4.422652E-3</v>
      </c>
      <c r="RE74">
        <v>0.267224935</v>
      </c>
      <c r="RF74">
        <v>0.11768471699999999</v>
      </c>
      <c r="RG74">
        <v>0.28607506100000002</v>
      </c>
      <c r="RH74">
        <v>0.234243902</v>
      </c>
      <c r="RI74">
        <v>-2.8505809999999999E-2</v>
      </c>
      <c r="RJ74">
        <v>0.10549311</v>
      </c>
      <c r="RK74">
        <v>-9.5460891000000006E-2</v>
      </c>
      <c r="RL74">
        <v>0.267921468</v>
      </c>
      <c r="RM74">
        <v>-0.232320899</v>
      </c>
      <c r="RN74">
        <v>-8.9826505000000001E-2</v>
      </c>
      <c r="RO74">
        <v>0.12830649799999999</v>
      </c>
      <c r="RP74">
        <v>0.21067333399999999</v>
      </c>
      <c r="RQ74">
        <v>0.14579434899999999</v>
      </c>
      <c r="RR74">
        <v>0.39687842099999998</v>
      </c>
      <c r="RS74">
        <v>-6.7825778000000003E-2</v>
      </c>
      <c r="RT74">
        <v>-0.44716777299999999</v>
      </c>
      <c r="RU74">
        <v>-0.46342468999999997</v>
      </c>
      <c r="RV74">
        <v>-0.32413415200000001</v>
      </c>
      <c r="RW74">
        <v>-0.24706646900000001</v>
      </c>
      <c r="RX74">
        <v>-0.21596715699999999</v>
      </c>
      <c r="RY74">
        <v>-0.45078549200000001</v>
      </c>
      <c r="RZ74">
        <v>0.378774903</v>
      </c>
      <c r="SA74">
        <v>0.39182180100000003</v>
      </c>
      <c r="SB74">
        <v>-0.43199472500000002</v>
      </c>
      <c r="SC74">
        <v>0.26955778400000002</v>
      </c>
      <c r="SD74">
        <v>-0.35503516099999999</v>
      </c>
      <c r="SE74">
        <v>0.17433649400000001</v>
      </c>
      <c r="SF74">
        <v>-0.12109737499999999</v>
      </c>
      <c r="SG74">
        <v>-0.29234695900000002</v>
      </c>
      <c r="SH74">
        <v>-7.9236124000000005E-2</v>
      </c>
      <c r="SI74">
        <v>0.161625201</v>
      </c>
      <c r="SJ74">
        <v>-4.1755965999999999E-2</v>
      </c>
      <c r="SK74">
        <v>-2.0468593E-2</v>
      </c>
      <c r="SL74">
        <v>3.2711336000000001E-2</v>
      </c>
      <c r="SM74">
        <v>-0.10499974300000001</v>
      </c>
      <c r="SN74">
        <v>-3.8587359000000002E-2</v>
      </c>
      <c r="SO74">
        <v>-3.1340522000000003E-2</v>
      </c>
      <c r="SP74">
        <v>-3.9249643000000001E-2</v>
      </c>
      <c r="SQ74">
        <v>9.0323185E-2</v>
      </c>
      <c r="SR74">
        <v>-0.18421341099999999</v>
      </c>
      <c r="SS74">
        <v>-0.19848173999999999</v>
      </c>
    </row>
    <row r="75" spans="1:513" x14ac:dyDescent="0.55000000000000004">
      <c r="A75" t="s">
        <v>585</v>
      </c>
      <c r="B75" s="2">
        <v>-0.59327418399999998</v>
      </c>
      <c r="C75" s="2">
        <v>-0.60677393700000004</v>
      </c>
      <c r="D75">
        <v>-0.52604032700000003</v>
      </c>
      <c r="E75">
        <v>0.41872726300000002</v>
      </c>
      <c r="F75">
        <v>-0.482768268</v>
      </c>
      <c r="G75" s="2">
        <v>-0.51683241300000005</v>
      </c>
      <c r="H75" s="2">
        <v>-0.60910944600000005</v>
      </c>
      <c r="I75">
        <v>-0.52971957800000002</v>
      </c>
      <c r="J75">
        <v>-0.52590588299999996</v>
      </c>
      <c r="K75" s="2">
        <v>-0.55535810600000002</v>
      </c>
      <c r="L75">
        <v>-0.442922127</v>
      </c>
      <c r="M75">
        <v>-0.43899314900000003</v>
      </c>
      <c r="N75" s="2">
        <v>-0.61850057700000005</v>
      </c>
      <c r="O75" s="2">
        <v>-0.54946893600000002</v>
      </c>
      <c r="P75">
        <v>0.479765726</v>
      </c>
      <c r="Q75">
        <v>-0.488379589</v>
      </c>
      <c r="R75">
        <v>-0.456398046</v>
      </c>
      <c r="S75" s="2">
        <v>-0.57535888599999996</v>
      </c>
      <c r="T75">
        <v>-0.49089091099999999</v>
      </c>
      <c r="U75" s="2">
        <v>-0.59270009899999998</v>
      </c>
      <c r="V75" s="2">
        <v>-0.56251724199999997</v>
      </c>
      <c r="W75" s="2">
        <v>-0.55067873599999995</v>
      </c>
      <c r="X75">
        <v>-0.52097625400000003</v>
      </c>
      <c r="Y75" s="2">
        <v>-0.58696673899999996</v>
      </c>
      <c r="Z75" s="2">
        <v>-0.56460147100000002</v>
      </c>
      <c r="AA75" s="2">
        <v>-0.62142789099999995</v>
      </c>
      <c r="AB75">
        <v>0.54836560099999998</v>
      </c>
      <c r="AC75">
        <v>0.53853568900000004</v>
      </c>
      <c r="AD75" s="2">
        <v>-0.62554672300000003</v>
      </c>
      <c r="AE75" s="2">
        <v>-0.52874293400000005</v>
      </c>
      <c r="AF75" s="2">
        <v>-0.56248486099999995</v>
      </c>
      <c r="AG75">
        <v>-0.55942220899999995</v>
      </c>
      <c r="AH75">
        <v>-0.46942302299999999</v>
      </c>
      <c r="AI75" s="2">
        <v>-0.58972086700000004</v>
      </c>
      <c r="AJ75" s="2">
        <v>-0.58860767899999999</v>
      </c>
      <c r="AK75" s="2">
        <v>-0.59029502599999994</v>
      </c>
      <c r="AL75" s="2">
        <v>-0.59953725700000005</v>
      </c>
      <c r="AM75">
        <v>-0.42335392399999999</v>
      </c>
      <c r="AN75">
        <v>-0.509564346</v>
      </c>
      <c r="AO75">
        <v>-0.446246525</v>
      </c>
      <c r="AP75">
        <v>-0.48867395800000002</v>
      </c>
      <c r="AQ75" s="2">
        <v>-0.626928865</v>
      </c>
      <c r="AR75" s="2">
        <v>-0.61716537999999999</v>
      </c>
      <c r="AS75">
        <v>-0.55090666300000002</v>
      </c>
      <c r="AT75">
        <v>0.30359043499999999</v>
      </c>
      <c r="AU75" s="2">
        <v>-0.59408585199999997</v>
      </c>
      <c r="AV75" s="2">
        <v>-0.607833285</v>
      </c>
      <c r="AW75" s="2">
        <v>-0.55073753599999997</v>
      </c>
      <c r="AX75" s="2">
        <v>-0.59523654000000004</v>
      </c>
      <c r="AY75">
        <v>0.46408665799999999</v>
      </c>
      <c r="AZ75">
        <v>-0.496318914</v>
      </c>
      <c r="BA75" s="2">
        <v>-0.58509420499999998</v>
      </c>
      <c r="BB75" s="2">
        <v>-0.53235638399999996</v>
      </c>
      <c r="BC75">
        <v>-0.49206577400000001</v>
      </c>
      <c r="BD75" s="2">
        <v>-0.48974836100000002</v>
      </c>
      <c r="BE75" s="2">
        <v>-0.60399671499999996</v>
      </c>
      <c r="BF75" s="2">
        <v>-0.56429520799999999</v>
      </c>
      <c r="BG75" s="2">
        <v>-0.57016313299999999</v>
      </c>
      <c r="BH75" s="2">
        <v>-0.59981777999999997</v>
      </c>
      <c r="BI75" s="2">
        <v>-0.59280545100000004</v>
      </c>
      <c r="BJ75">
        <v>-0.45529904300000001</v>
      </c>
      <c r="BK75">
        <v>-0.46219623100000001</v>
      </c>
      <c r="BL75">
        <v>-0.56925880900000003</v>
      </c>
      <c r="BM75" s="2">
        <v>-0.58508016900000004</v>
      </c>
      <c r="BN75" s="2">
        <v>-0.57149220599999995</v>
      </c>
      <c r="BO75">
        <v>-0.44352484800000003</v>
      </c>
      <c r="BP75">
        <v>-0.50491581100000005</v>
      </c>
      <c r="BQ75" s="2">
        <v>-0.57007704100000001</v>
      </c>
      <c r="BR75">
        <v>-0.43251305000000001</v>
      </c>
      <c r="BS75" s="2">
        <v>-0.55935395099999996</v>
      </c>
      <c r="BT75">
        <v>0.52333377800000003</v>
      </c>
      <c r="BU75" s="2">
        <v>-0.59547697499999996</v>
      </c>
      <c r="BV75" s="2">
        <v>-0.58255195299999996</v>
      </c>
      <c r="BW75">
        <v>-0.49645075700000002</v>
      </c>
      <c r="BX75">
        <v>-0.54206182599999997</v>
      </c>
      <c r="BY75">
        <v>-0.59952310600000003</v>
      </c>
      <c r="BZ75">
        <v>-0.41081447500000001</v>
      </c>
      <c r="CA75" s="2">
        <v>-0.564174387</v>
      </c>
      <c r="CB75" s="2">
        <v>-0.59454173499999996</v>
      </c>
      <c r="CC75">
        <v>-0.58361033399999995</v>
      </c>
      <c r="CD75">
        <v>-0.51655895399999996</v>
      </c>
      <c r="CE75" s="2">
        <v>-0.50877583400000004</v>
      </c>
      <c r="CF75" s="2">
        <v>-0.58037573499999995</v>
      </c>
      <c r="CG75" s="2">
        <v>-0.56080736099999995</v>
      </c>
      <c r="CH75">
        <v>-0.54830089999999998</v>
      </c>
      <c r="CI75">
        <v>0.44537654700000001</v>
      </c>
      <c r="CJ75">
        <v>0.67105720300000005</v>
      </c>
      <c r="CK75">
        <v>-0.60012359900000001</v>
      </c>
      <c r="CL75" s="2">
        <v>-0.57541428900000002</v>
      </c>
      <c r="CM75">
        <v>0.63465350899999995</v>
      </c>
      <c r="CN75">
        <v>-0.57204088500000005</v>
      </c>
      <c r="CO75">
        <v>-0.53780524699999999</v>
      </c>
      <c r="CP75">
        <v>-0.52223485599999997</v>
      </c>
      <c r="CQ75" s="2">
        <v>-0.587450413</v>
      </c>
      <c r="CR75" s="2">
        <v>-0.59953609299999999</v>
      </c>
      <c r="CS75" s="2">
        <v>-0.57813256599999996</v>
      </c>
      <c r="CT75" s="2">
        <v>-0.57363288599999995</v>
      </c>
      <c r="CU75" s="2">
        <v>-0.57645085900000004</v>
      </c>
      <c r="CV75">
        <v>-0.50708870100000003</v>
      </c>
      <c r="CW75">
        <v>0.53792358299999998</v>
      </c>
      <c r="CX75">
        <v>0.47338615499999998</v>
      </c>
      <c r="CY75" s="2">
        <v>-0.58767583800000001</v>
      </c>
      <c r="CZ75" s="2">
        <v>-0.63569549599999997</v>
      </c>
      <c r="DA75">
        <v>-0.52785878500000005</v>
      </c>
      <c r="DB75" s="2">
        <v>-0.58102818300000003</v>
      </c>
      <c r="DC75">
        <v>0.33926736400000002</v>
      </c>
      <c r="DD75">
        <v>-0.50847839900000003</v>
      </c>
      <c r="DE75">
        <v>-0.54611682699999997</v>
      </c>
      <c r="DF75">
        <v>-0.436540963</v>
      </c>
      <c r="DG75">
        <v>-0.51877008300000005</v>
      </c>
      <c r="DH75" s="2">
        <v>-0.57110454200000005</v>
      </c>
      <c r="DI75">
        <v>0.48881395100000002</v>
      </c>
      <c r="DJ75" s="2">
        <v>-0.596152601</v>
      </c>
      <c r="DK75" s="2">
        <v>-0.58636248999999996</v>
      </c>
      <c r="DL75">
        <v>-0.49260108899999999</v>
      </c>
      <c r="DM75" s="2">
        <v>-0.57356792000000001</v>
      </c>
      <c r="DN75">
        <v>0.33776055500000002</v>
      </c>
      <c r="DO75">
        <v>-0.45822245299999997</v>
      </c>
      <c r="DP75" s="2">
        <v>-0.61845441800000001</v>
      </c>
      <c r="DQ75" s="2">
        <v>-0.60121906000000003</v>
      </c>
      <c r="DR75" s="2">
        <v>-0.62023553200000003</v>
      </c>
      <c r="DS75" s="2">
        <v>-0.56398909799999997</v>
      </c>
      <c r="DT75">
        <v>-0.45363122099999997</v>
      </c>
      <c r="DU75" s="2">
        <v>-0.56031879100000004</v>
      </c>
      <c r="DV75">
        <v>0.51937359299999997</v>
      </c>
      <c r="DW75">
        <v>-0.515578443</v>
      </c>
      <c r="DX75" s="2">
        <v>-0.49817367000000001</v>
      </c>
      <c r="DY75" s="2">
        <v>-0.63337049400000001</v>
      </c>
      <c r="DZ75">
        <v>0.43740688799999999</v>
      </c>
      <c r="EA75">
        <v>0.55742433499999999</v>
      </c>
      <c r="EB75">
        <v>0.44218853800000002</v>
      </c>
      <c r="EC75" s="2">
        <v>-0.62146561899999997</v>
      </c>
      <c r="ED75">
        <v>-0.47254766199999998</v>
      </c>
      <c r="EE75">
        <v>-0.47739282900000002</v>
      </c>
      <c r="EF75" s="2">
        <v>-0.62577739899999996</v>
      </c>
      <c r="EG75" s="2">
        <v>-0.57040135400000003</v>
      </c>
      <c r="EH75">
        <v>-0.55714652499999995</v>
      </c>
      <c r="EI75" s="2">
        <v>-0.62066962400000003</v>
      </c>
      <c r="EJ75" s="2">
        <v>-0.56401682799999997</v>
      </c>
      <c r="EK75">
        <v>-0.55839022599999999</v>
      </c>
      <c r="EL75" s="2">
        <v>-0.634661484</v>
      </c>
      <c r="EM75">
        <v>-0.51578349400000001</v>
      </c>
      <c r="EN75" s="2">
        <v>-0.59548571100000003</v>
      </c>
      <c r="EO75" s="2">
        <v>-0.59141311299999999</v>
      </c>
      <c r="EP75" s="2">
        <v>-0.58435073800000004</v>
      </c>
      <c r="EQ75">
        <v>-0.48972716700000002</v>
      </c>
      <c r="ER75" s="2">
        <v>-0.54419950699999997</v>
      </c>
      <c r="ES75" s="2">
        <v>-0.58294621800000002</v>
      </c>
      <c r="ET75" s="2">
        <v>-0.60457533299999999</v>
      </c>
      <c r="EU75">
        <v>-0.46404580600000001</v>
      </c>
      <c r="EV75" s="2">
        <v>-0.56907650600000004</v>
      </c>
      <c r="EW75" s="2">
        <v>-0.56156091200000002</v>
      </c>
      <c r="EX75">
        <v>0.49350624999999998</v>
      </c>
      <c r="EY75">
        <v>-0.56825989799999999</v>
      </c>
      <c r="EZ75" s="2">
        <v>-0.59707085100000001</v>
      </c>
      <c r="FA75" s="2">
        <v>-0.56979285800000001</v>
      </c>
      <c r="FB75" s="2">
        <v>-0.61191909899999997</v>
      </c>
      <c r="FC75">
        <v>-0.51460228600000002</v>
      </c>
      <c r="FD75" s="2">
        <v>-0.61097935800000003</v>
      </c>
      <c r="FE75" s="2">
        <v>-0.56013996600000004</v>
      </c>
      <c r="FF75" s="2">
        <v>0.663624726</v>
      </c>
      <c r="FG75">
        <v>-0.50565296400000004</v>
      </c>
      <c r="FH75">
        <v>-0.43495255100000002</v>
      </c>
      <c r="FI75">
        <v>0.43049995699999999</v>
      </c>
      <c r="FJ75" s="2">
        <v>-0.57201373099999997</v>
      </c>
      <c r="FK75" s="2">
        <v>-0.59345190599999997</v>
      </c>
      <c r="FL75" s="2">
        <v>-0.57440541899999997</v>
      </c>
      <c r="FM75" s="2">
        <v>-0.51401366999999998</v>
      </c>
      <c r="FN75">
        <v>-0.57173964499999996</v>
      </c>
      <c r="FO75">
        <v>-0.46484077200000001</v>
      </c>
      <c r="FP75" s="2">
        <v>-0.60818583400000004</v>
      </c>
      <c r="FQ75">
        <v>-0.52529110000000001</v>
      </c>
      <c r="FR75" s="2">
        <v>0.558820015</v>
      </c>
      <c r="FS75">
        <v>-0.43991943999999999</v>
      </c>
      <c r="FT75">
        <v>-0.50830587500000002</v>
      </c>
      <c r="FU75">
        <v>0.44062147699999998</v>
      </c>
      <c r="FV75">
        <v>-0.56744785600000003</v>
      </c>
      <c r="FW75">
        <v>0.46685792199999998</v>
      </c>
      <c r="FX75">
        <v>0.64747668300000005</v>
      </c>
      <c r="FY75" s="2">
        <v>-0.59583650799999999</v>
      </c>
      <c r="FZ75">
        <v>-0.46906818500000003</v>
      </c>
      <c r="GA75">
        <v>-0.62402510300000003</v>
      </c>
      <c r="GB75">
        <v>-0.49741555999999998</v>
      </c>
      <c r="GC75">
        <v>-0.453591193</v>
      </c>
      <c r="GD75" s="2">
        <v>-0.62383856199999999</v>
      </c>
      <c r="GE75">
        <v>-0.505053215</v>
      </c>
      <c r="GF75">
        <v>-0.56137198300000002</v>
      </c>
      <c r="GG75" s="2">
        <v>-0.56207045899999997</v>
      </c>
      <c r="GH75">
        <v>-0.46846421799999999</v>
      </c>
      <c r="GI75" s="2">
        <v>-0.55354336199999998</v>
      </c>
      <c r="GJ75">
        <v>0.52149076999999999</v>
      </c>
      <c r="GK75">
        <v>-0.55224843300000004</v>
      </c>
      <c r="GL75">
        <v>-0.40208807499999999</v>
      </c>
      <c r="GM75">
        <v>-0.38195736000000002</v>
      </c>
      <c r="GN75">
        <v>-0.54412678699999995</v>
      </c>
      <c r="GO75" s="2">
        <v>-0.58313533500000003</v>
      </c>
      <c r="GP75">
        <v>-0.46422777999999998</v>
      </c>
      <c r="GQ75">
        <v>-0.52687916300000004</v>
      </c>
      <c r="GR75" s="2">
        <v>-0.60985286100000002</v>
      </c>
      <c r="GS75" s="2">
        <v>-0.59230143099999999</v>
      </c>
      <c r="GT75">
        <v>-0.48376742499999997</v>
      </c>
      <c r="GU75">
        <v>-0.51191889800000001</v>
      </c>
      <c r="GV75">
        <v>-0.52564156699999998</v>
      </c>
      <c r="GW75">
        <v>-0.50839420199999996</v>
      </c>
      <c r="GX75" s="2">
        <v>-0.56917041800000001</v>
      </c>
      <c r="GY75" s="2">
        <v>-0.63643432099999997</v>
      </c>
      <c r="GZ75">
        <v>-0.38519552299999998</v>
      </c>
      <c r="HA75" s="2">
        <v>-0.60338583999999995</v>
      </c>
      <c r="HB75">
        <v>-0.41329100499999999</v>
      </c>
      <c r="HC75">
        <v>-0.49558451799999997</v>
      </c>
      <c r="HD75" s="2">
        <v>-0.429371275</v>
      </c>
      <c r="HE75" s="2">
        <v>-0.56549477100000001</v>
      </c>
      <c r="HF75">
        <v>-0.42476999100000001</v>
      </c>
      <c r="HG75" s="2">
        <v>-0.58480290700000004</v>
      </c>
      <c r="HH75" s="2">
        <v>-0.57905698800000005</v>
      </c>
      <c r="HI75">
        <v>-0.55174631399999996</v>
      </c>
      <c r="HJ75" s="2">
        <v>-0.562934512</v>
      </c>
      <c r="HK75" s="2">
        <v>-0.59233438500000002</v>
      </c>
      <c r="HL75">
        <v>-0.53209552999999998</v>
      </c>
      <c r="HM75" s="2">
        <v>-0.64094422500000003</v>
      </c>
      <c r="HN75">
        <v>-0.57002838899999997</v>
      </c>
      <c r="HO75" s="2">
        <v>-0.51617910199999995</v>
      </c>
      <c r="HP75" s="2">
        <v>-0.542765677</v>
      </c>
      <c r="HQ75">
        <v>-0.39754096900000002</v>
      </c>
      <c r="HR75" s="2">
        <v>-0.63603899399999997</v>
      </c>
      <c r="HS75">
        <v>-0.46628367500000001</v>
      </c>
      <c r="HT75" s="2">
        <v>-0.56794830200000002</v>
      </c>
      <c r="HU75">
        <v>-0.47423278299999999</v>
      </c>
      <c r="HV75">
        <v>-0.60690144099999999</v>
      </c>
      <c r="HW75" s="2">
        <v>-0.54814073100000005</v>
      </c>
      <c r="HX75">
        <v>-0.51905800199999996</v>
      </c>
      <c r="HY75">
        <v>-0.55061466599999997</v>
      </c>
      <c r="HZ75">
        <v>-0.46821783</v>
      </c>
      <c r="IA75">
        <v>-0.46855538699999999</v>
      </c>
      <c r="IB75" s="2">
        <v>-0.619951115</v>
      </c>
      <c r="IC75">
        <v>-0.545330906</v>
      </c>
      <c r="ID75" s="2">
        <v>-0.61647831399999997</v>
      </c>
      <c r="IE75" s="2">
        <v>-0.576871413</v>
      </c>
      <c r="IF75">
        <v>-0.48449729800000002</v>
      </c>
      <c r="IG75">
        <v>-0.57682989299999998</v>
      </c>
      <c r="IH75">
        <v>-0.44353347599999998</v>
      </c>
      <c r="II75">
        <v>-0.464626867</v>
      </c>
      <c r="IJ75" s="2">
        <v>0.63074899299999998</v>
      </c>
      <c r="IK75">
        <v>-0.54978801300000002</v>
      </c>
      <c r="IL75">
        <v>-0.32514324900000002</v>
      </c>
      <c r="IM75">
        <v>-0.47517530899999999</v>
      </c>
      <c r="IN75">
        <v>-0.41074924299999999</v>
      </c>
      <c r="IO75">
        <v>-0.52569604199999997</v>
      </c>
      <c r="IP75">
        <v>0.49358327099999999</v>
      </c>
      <c r="IQ75" s="2">
        <v>-0.60476296699999998</v>
      </c>
      <c r="IR75" s="2">
        <v>-0.60903868900000002</v>
      </c>
      <c r="IS75">
        <v>-0.38292470299999998</v>
      </c>
      <c r="IT75" s="2">
        <v>0.59207165799999995</v>
      </c>
      <c r="IU75" s="2">
        <v>-0.61033962900000005</v>
      </c>
      <c r="IV75">
        <v>-0.48917653799999999</v>
      </c>
      <c r="IW75">
        <v>-0.40219427200000002</v>
      </c>
      <c r="IX75" s="2">
        <v>-0.606176716</v>
      </c>
      <c r="IY75">
        <v>-0.40295786500000003</v>
      </c>
      <c r="IZ75">
        <v>-0.42182905500000001</v>
      </c>
      <c r="JA75">
        <v>0.53939344700000003</v>
      </c>
      <c r="JB75">
        <v>-0.40666746399999998</v>
      </c>
      <c r="JC75">
        <v>-0.50164442499999995</v>
      </c>
      <c r="JD75">
        <v>0.55745440899999998</v>
      </c>
      <c r="JE75">
        <v>0.531513291</v>
      </c>
      <c r="JF75">
        <v>-0.47125545699999999</v>
      </c>
      <c r="JG75" s="2">
        <v>-0.60474419199999996</v>
      </c>
      <c r="JH75">
        <v>-0.36246190099999998</v>
      </c>
      <c r="JI75">
        <v>-0.47284542699999998</v>
      </c>
      <c r="JJ75">
        <v>-0.37792104500000001</v>
      </c>
      <c r="JK75">
        <v>-0.26687070000000002</v>
      </c>
      <c r="JL75">
        <v>-0.50685768399999998</v>
      </c>
      <c r="JM75">
        <v>-0.45596256200000002</v>
      </c>
      <c r="JN75">
        <v>-0.37375089</v>
      </c>
      <c r="JO75">
        <v>-0.48097454499999998</v>
      </c>
      <c r="JP75">
        <v>-0.47417987299999997</v>
      </c>
      <c r="JQ75">
        <v>-0.55343334</v>
      </c>
      <c r="JR75">
        <v>-0.32482469400000002</v>
      </c>
      <c r="JS75">
        <v>-0.35527866699999999</v>
      </c>
      <c r="JT75">
        <v>-0.28721782000000001</v>
      </c>
      <c r="JU75">
        <v>-0.27669586899999998</v>
      </c>
      <c r="JV75">
        <v>-0.40033393699999997</v>
      </c>
      <c r="JW75">
        <v>-0.40906297699999999</v>
      </c>
      <c r="JX75">
        <v>-0.22291983200000001</v>
      </c>
      <c r="JY75">
        <v>-0.49917464299999997</v>
      </c>
      <c r="JZ75">
        <v>-0.31381160699999999</v>
      </c>
      <c r="KA75">
        <v>-0.47605825699999998</v>
      </c>
      <c r="KB75">
        <v>-0.37898520299999999</v>
      </c>
      <c r="KC75">
        <v>-0.43868318000000001</v>
      </c>
      <c r="KD75">
        <v>-0.50901642300000005</v>
      </c>
      <c r="KE75">
        <v>-0.43308901599999999</v>
      </c>
      <c r="KF75">
        <v>-0.26991072700000002</v>
      </c>
      <c r="KG75">
        <v>-0.29298474200000002</v>
      </c>
      <c r="KH75">
        <v>-0.27665093899999998</v>
      </c>
      <c r="KI75">
        <v>-0.473223793</v>
      </c>
      <c r="KJ75">
        <v>-0.327333706</v>
      </c>
      <c r="KK75">
        <v>-0.34127559099999999</v>
      </c>
      <c r="KL75">
        <v>-0.479868195</v>
      </c>
      <c r="KM75">
        <v>-0.34603457300000001</v>
      </c>
      <c r="KN75">
        <v>-0.45894164700000001</v>
      </c>
      <c r="KO75">
        <v>-0.242259487</v>
      </c>
      <c r="KP75">
        <v>-0.45656381899999998</v>
      </c>
      <c r="KQ75">
        <v>-0.479213903</v>
      </c>
      <c r="KR75">
        <v>-0.51933639899999995</v>
      </c>
      <c r="KS75">
        <v>-0.31146542399999999</v>
      </c>
      <c r="KT75">
        <v>-0.55240772699999996</v>
      </c>
      <c r="KU75">
        <v>-0.45824255200000003</v>
      </c>
      <c r="KV75">
        <v>-0.570793985</v>
      </c>
      <c r="KW75">
        <v>-0.293916222</v>
      </c>
      <c r="KX75">
        <v>-0.54064489100000002</v>
      </c>
      <c r="KY75">
        <v>-0.30088185899999997</v>
      </c>
      <c r="KZ75">
        <v>-0.27214674799999999</v>
      </c>
      <c r="LA75">
        <v>0.450798739</v>
      </c>
      <c r="LB75">
        <v>0.19716746700000001</v>
      </c>
      <c r="LC75">
        <v>0.31998732800000002</v>
      </c>
      <c r="LD75">
        <v>0.14849374200000001</v>
      </c>
      <c r="LE75">
        <v>0.18106605000000001</v>
      </c>
      <c r="LF75">
        <v>0.171288944</v>
      </c>
      <c r="LG75">
        <v>0.24454060499999999</v>
      </c>
      <c r="LH75">
        <v>-0.44614817699999998</v>
      </c>
      <c r="LI75">
        <v>-0.12467049500000001</v>
      </c>
      <c r="LJ75">
        <v>-9.5404821000000001E-2</v>
      </c>
      <c r="LK75">
        <v>-0.18703083500000001</v>
      </c>
      <c r="LL75">
        <v>-7.6330165000000005E-2</v>
      </c>
      <c r="LM75">
        <v>-0.48083768599999999</v>
      </c>
      <c r="LN75">
        <v>-2.2420176E-2</v>
      </c>
      <c r="LO75">
        <v>-3.1038539E-2</v>
      </c>
      <c r="LP75">
        <v>-0.196952027</v>
      </c>
      <c r="LQ75">
        <v>-0.40464530300000001</v>
      </c>
      <c r="LR75">
        <v>0.28383476899999999</v>
      </c>
      <c r="LS75">
        <v>0.28055725799999998</v>
      </c>
      <c r="LT75">
        <v>0.45536267499999999</v>
      </c>
      <c r="LU75">
        <v>0.34039460399999999</v>
      </c>
      <c r="LV75">
        <v>0.38777537400000001</v>
      </c>
      <c r="LW75">
        <v>0.2338306</v>
      </c>
      <c r="LX75">
        <v>0.32835409500000001</v>
      </c>
      <c r="LY75">
        <v>0.29546382999999998</v>
      </c>
      <c r="LZ75">
        <v>0.24226560699999999</v>
      </c>
      <c r="MA75">
        <v>0.22745343600000001</v>
      </c>
      <c r="MB75">
        <v>-0.29962335099999998</v>
      </c>
      <c r="MC75">
        <v>-6.3147221000000003E-2</v>
      </c>
      <c r="MD75">
        <v>0.27992742399999998</v>
      </c>
      <c r="ME75">
        <v>-0.34787011299999998</v>
      </c>
      <c r="MF75">
        <v>0.25490402400000001</v>
      </c>
      <c r="MG75">
        <v>-0.380408264</v>
      </c>
      <c r="MH75">
        <v>0.14449747399999999</v>
      </c>
      <c r="MI75">
        <v>-0.38758150499999999</v>
      </c>
      <c r="MJ75">
        <v>-0.41201697100000001</v>
      </c>
      <c r="MK75">
        <v>0.42666439</v>
      </c>
      <c r="ML75">
        <v>0.52349310299999996</v>
      </c>
      <c r="MM75">
        <v>-0.50969682299999997</v>
      </c>
      <c r="MN75">
        <v>-0.512427348</v>
      </c>
      <c r="MO75">
        <v>-0.23107291999999999</v>
      </c>
      <c r="MP75">
        <v>0.264682994</v>
      </c>
      <c r="MQ75">
        <v>-0.46044337499999999</v>
      </c>
      <c r="MR75">
        <v>0.39645451199999998</v>
      </c>
      <c r="MS75">
        <v>0.44642926399999999</v>
      </c>
      <c r="MT75">
        <v>-0.46156552099999998</v>
      </c>
      <c r="MU75">
        <v>-0.45741876100000001</v>
      </c>
      <c r="MV75">
        <v>-0.40960650799999998</v>
      </c>
      <c r="MW75">
        <v>0.47898142900000001</v>
      </c>
      <c r="MX75">
        <v>-0.32760631400000001</v>
      </c>
      <c r="MY75">
        <v>-0.38136741299999999</v>
      </c>
      <c r="MZ75">
        <v>0.38911309100000002</v>
      </c>
      <c r="NA75">
        <v>-0.42159377799999997</v>
      </c>
      <c r="NB75">
        <v>0.33936581799999999</v>
      </c>
      <c r="NC75">
        <v>-0.35996471200000002</v>
      </c>
      <c r="ND75">
        <v>0.441042763</v>
      </c>
      <c r="NE75">
        <v>-0.34553463800000001</v>
      </c>
      <c r="NF75">
        <v>-0.34257071300000003</v>
      </c>
      <c r="NG75">
        <v>-0.54418177000000001</v>
      </c>
      <c r="NH75">
        <v>-0.32072209099999999</v>
      </c>
      <c r="NI75">
        <v>-0.44018308499999997</v>
      </c>
      <c r="NJ75">
        <v>0.434690144</v>
      </c>
      <c r="NK75">
        <v>0.50137938000000004</v>
      </c>
      <c r="NL75">
        <v>0.53857496199999999</v>
      </c>
      <c r="NM75">
        <v>0.34641442099999997</v>
      </c>
      <c r="NN75">
        <v>0.45399576899999999</v>
      </c>
      <c r="NO75">
        <v>-0.34239680700000003</v>
      </c>
      <c r="NP75">
        <v>-0.44117989699999999</v>
      </c>
      <c r="NQ75">
        <v>-0.59862298400000002</v>
      </c>
      <c r="NR75">
        <v>0.52442369499999997</v>
      </c>
      <c r="NS75">
        <v>0.46343535800000002</v>
      </c>
      <c r="NT75">
        <v>0.38398865599999998</v>
      </c>
      <c r="NU75">
        <v>0.49300128900000001</v>
      </c>
      <c r="NV75">
        <v>-0.29997663000000002</v>
      </c>
      <c r="NW75">
        <v>0.36390059499999999</v>
      </c>
      <c r="NX75">
        <v>0.11524957800000001</v>
      </c>
      <c r="NY75">
        <v>8.8728499000000002E-2</v>
      </c>
      <c r="NZ75">
        <v>0.187631521</v>
      </c>
      <c r="OA75">
        <v>0.328598322</v>
      </c>
      <c r="OB75">
        <v>0.327042267</v>
      </c>
      <c r="OC75">
        <v>8.7266767999999995E-2</v>
      </c>
      <c r="OD75">
        <v>6.7818814000000005E-2</v>
      </c>
      <c r="OE75">
        <v>-4.9118533999999998E-2</v>
      </c>
      <c r="OF75">
        <v>1.8450714999999999E-2</v>
      </c>
      <c r="OG75">
        <v>-9.475687E-3</v>
      </c>
      <c r="OH75">
        <v>-0.19411049499999999</v>
      </c>
      <c r="OI75">
        <v>-0.116354597</v>
      </c>
      <c r="OJ75">
        <v>-0.409325512</v>
      </c>
      <c r="OK75">
        <v>-0.29248607199999999</v>
      </c>
      <c r="OL75">
        <v>6.8219849999999999E-2</v>
      </c>
      <c r="OM75">
        <v>-4.3414489999999998E-3</v>
      </c>
      <c r="ON75">
        <v>-0.51327377100000005</v>
      </c>
      <c r="OO75">
        <v>0.32675561400000003</v>
      </c>
      <c r="OP75">
        <v>-0.28948663499999999</v>
      </c>
      <c r="OQ75">
        <v>0.33219867800000003</v>
      </c>
      <c r="OR75">
        <v>-0.316858525</v>
      </c>
      <c r="OS75">
        <v>-0.480643922</v>
      </c>
      <c r="OT75">
        <v>-0.29980519500000002</v>
      </c>
      <c r="OU75">
        <v>-0.41080865700000002</v>
      </c>
      <c r="OV75">
        <v>0.25736947500000001</v>
      </c>
      <c r="OW75">
        <v>-2.7653090000000001E-3</v>
      </c>
      <c r="OX75">
        <v>0.14094321100000001</v>
      </c>
      <c r="OY75">
        <v>0.310375438</v>
      </c>
      <c r="OZ75">
        <v>0.131973179</v>
      </c>
      <c r="PA75">
        <v>0.125302048</v>
      </c>
      <c r="PB75">
        <v>-3.6695222999999999E-2</v>
      </c>
      <c r="PC75">
        <v>0.28076253400000001</v>
      </c>
      <c r="PD75">
        <v>-0.37013374900000001</v>
      </c>
      <c r="PE75">
        <v>-0.122196134</v>
      </c>
      <c r="PF75">
        <v>-0.37298787300000003</v>
      </c>
      <c r="PG75">
        <v>-0.35611491299999998</v>
      </c>
      <c r="PH75">
        <v>-0.21958855999999999</v>
      </c>
      <c r="PI75">
        <v>-0.41464813900000003</v>
      </c>
      <c r="PJ75">
        <v>-0.21301730699999999</v>
      </c>
      <c r="PK75">
        <v>-0.157980915</v>
      </c>
      <c r="PL75">
        <v>-0.14949937799999999</v>
      </c>
      <c r="PM75">
        <v>-0.14637439699999999</v>
      </c>
      <c r="PN75">
        <v>-3.0720352999999999E-2</v>
      </c>
      <c r="PO75">
        <v>-0.138035836</v>
      </c>
      <c r="PP75">
        <v>-0.116484538</v>
      </c>
      <c r="PQ75">
        <v>-0.124472317</v>
      </c>
      <c r="PR75">
        <v>-7.7062030000000004E-2</v>
      </c>
      <c r="PS75">
        <v>2.3011569999999999E-3</v>
      </c>
      <c r="PT75">
        <v>2.4715566000000001E-2</v>
      </c>
      <c r="PU75">
        <v>-4.7063922000000001E-2</v>
      </c>
      <c r="PV75">
        <v>0.34561983899999998</v>
      </c>
      <c r="PW75">
        <v>-1.449833E-2</v>
      </c>
      <c r="PX75">
        <v>0.20222985700000001</v>
      </c>
      <c r="PY75">
        <v>-2.0326332999999999E-2</v>
      </c>
      <c r="PZ75">
        <v>0.235952618</v>
      </c>
      <c r="QA75">
        <v>-4.4321259999999998E-3</v>
      </c>
      <c r="QB75">
        <v>0.12207892400000001</v>
      </c>
      <c r="QC75">
        <v>9.1024709999999995E-2</v>
      </c>
      <c r="QD75">
        <v>0.19663192500000001</v>
      </c>
      <c r="QE75">
        <v>0.15001448100000001</v>
      </c>
      <c r="QF75">
        <v>7.4120730999999995E-2</v>
      </c>
      <c r="QG75">
        <v>0.16897573699999999</v>
      </c>
      <c r="QH75">
        <v>0.33364470400000001</v>
      </c>
      <c r="QI75">
        <v>-6.0221029000000002E-2</v>
      </c>
      <c r="QJ75">
        <v>-6.7861257999999994E-2</v>
      </c>
      <c r="QK75">
        <v>-0.116701233</v>
      </c>
      <c r="QL75">
        <v>-0.20746099900000001</v>
      </c>
      <c r="QM75">
        <v>-0.23506115799999999</v>
      </c>
      <c r="QN75">
        <v>-0.17105640599999999</v>
      </c>
      <c r="QO75">
        <v>1.763606E-3</v>
      </c>
      <c r="QP75">
        <v>-6.0000566999999998E-2</v>
      </c>
      <c r="QQ75">
        <v>-0.31616394199999998</v>
      </c>
      <c r="QR75">
        <v>-0.22262960000000001</v>
      </c>
      <c r="QS75">
        <v>-0.165503082</v>
      </c>
      <c r="QT75">
        <v>-0.18883502399999999</v>
      </c>
      <c r="QU75">
        <v>-2.0355919E-2</v>
      </c>
      <c r="QV75">
        <v>-7.4793093000000005E-2</v>
      </c>
      <c r="QW75">
        <v>8.2135699999999999E-4</v>
      </c>
      <c r="QX75">
        <v>-5.4964628000000001E-2</v>
      </c>
      <c r="QY75">
        <v>-0.145215803</v>
      </c>
      <c r="QZ75">
        <v>-9.9167975000000005E-2</v>
      </c>
      <c r="RA75">
        <v>-0.10326081300000001</v>
      </c>
      <c r="RB75">
        <v>0.20548904200000001</v>
      </c>
      <c r="RC75">
        <v>-0.37732411199999999</v>
      </c>
      <c r="RD75">
        <v>5.1314960000000001E-3</v>
      </c>
      <c r="RE75">
        <v>-0.216410357</v>
      </c>
      <c r="RF75">
        <v>-9.1001839000000001E-2</v>
      </c>
      <c r="RG75">
        <v>-0.25066163200000002</v>
      </c>
      <c r="RH75">
        <v>-0.219759756</v>
      </c>
      <c r="RI75">
        <v>3.4295977999999998E-2</v>
      </c>
      <c r="RJ75">
        <v>-6.4918885999999995E-2</v>
      </c>
      <c r="RK75">
        <v>6.7378935000000001E-2</v>
      </c>
      <c r="RL75">
        <v>-0.226647088</v>
      </c>
      <c r="RM75">
        <v>0.21901240599999999</v>
      </c>
      <c r="RN75">
        <v>5.8687017000000001E-2</v>
      </c>
      <c r="RO75">
        <v>-9.9541569999999996E-2</v>
      </c>
      <c r="RP75">
        <v>-0.19711884900000001</v>
      </c>
      <c r="RQ75">
        <v>-9.9884501000000001E-2</v>
      </c>
      <c r="RR75">
        <v>-0.36163236900000001</v>
      </c>
      <c r="RS75">
        <v>5.8095355000000001E-2</v>
      </c>
      <c r="RT75">
        <v>0.40985680099999999</v>
      </c>
      <c r="RU75">
        <v>0.41922208100000002</v>
      </c>
      <c r="RV75">
        <v>0.31750413700000002</v>
      </c>
      <c r="RW75">
        <v>0.216400537</v>
      </c>
      <c r="RX75">
        <v>0.185361585</v>
      </c>
      <c r="RY75">
        <v>0.42408219800000002</v>
      </c>
      <c r="RZ75">
        <v>-0.34844575300000002</v>
      </c>
      <c r="SA75">
        <v>-0.35967722000000002</v>
      </c>
      <c r="SB75">
        <v>0.40191026699999999</v>
      </c>
      <c r="SC75">
        <v>-0.258063865</v>
      </c>
      <c r="SD75">
        <v>0.35278949100000001</v>
      </c>
      <c r="SE75">
        <v>-0.13769973599999999</v>
      </c>
      <c r="SF75">
        <v>0.139330022</v>
      </c>
      <c r="SG75">
        <v>0.29891448799999998</v>
      </c>
      <c r="SH75">
        <v>0.10123966500000001</v>
      </c>
      <c r="SI75">
        <v>-0.14700481500000001</v>
      </c>
      <c r="SJ75">
        <v>5.2614508999999997E-2</v>
      </c>
      <c r="SK75">
        <v>3.1825502999999998E-2</v>
      </c>
      <c r="SL75">
        <v>-1.4218547999999999E-2</v>
      </c>
      <c r="SM75">
        <v>0.10077686</v>
      </c>
      <c r="SN75">
        <v>5.6570652999999999E-2</v>
      </c>
      <c r="SO75">
        <v>5.8476471000000002E-2</v>
      </c>
      <c r="SP75">
        <v>6.0699219999999998E-2</v>
      </c>
      <c r="SQ75">
        <v>-6.4627658000000004E-2</v>
      </c>
      <c r="SR75">
        <v>0.20507888799999999</v>
      </c>
      <c r="SS75">
        <v>0.19684516599999999</v>
      </c>
    </row>
    <row r="76" spans="1:513" x14ac:dyDescent="0.55000000000000004">
      <c r="A76" t="s">
        <v>586</v>
      </c>
      <c r="B76" s="2">
        <v>0.67031881599999998</v>
      </c>
      <c r="C76" s="2">
        <v>0.682829888</v>
      </c>
      <c r="D76">
        <v>0.59162919899999999</v>
      </c>
      <c r="E76">
        <v>-0.47479596200000002</v>
      </c>
      <c r="F76">
        <v>0.55388622899999995</v>
      </c>
      <c r="G76" s="2">
        <v>0.59847298199999999</v>
      </c>
      <c r="H76" s="2">
        <v>0.68353599600000003</v>
      </c>
      <c r="I76">
        <v>0.60619448799999998</v>
      </c>
      <c r="J76">
        <v>0.59919370999999999</v>
      </c>
      <c r="K76" s="2">
        <v>0.63436347900000001</v>
      </c>
      <c r="L76">
        <v>0.507440797</v>
      </c>
      <c r="M76">
        <v>0.51865941199999999</v>
      </c>
      <c r="N76" s="2">
        <v>0.69669625499999999</v>
      </c>
      <c r="O76" s="2">
        <v>0.62816815999999998</v>
      </c>
      <c r="P76">
        <v>-0.54029491699999999</v>
      </c>
      <c r="Q76">
        <v>0.56670391899999994</v>
      </c>
      <c r="R76">
        <v>0.52189703399999998</v>
      </c>
      <c r="S76" s="2">
        <v>0.65413465599999998</v>
      </c>
      <c r="T76">
        <v>0.55451671000000002</v>
      </c>
      <c r="U76" s="2">
        <v>0.66938529000000002</v>
      </c>
      <c r="V76" s="2">
        <v>0.646476893</v>
      </c>
      <c r="W76" s="2">
        <v>0.62780847200000001</v>
      </c>
      <c r="X76">
        <v>0.59900096300000005</v>
      </c>
      <c r="Y76" s="2">
        <v>0.66416864200000003</v>
      </c>
      <c r="Z76" s="2">
        <v>0.64262455600000001</v>
      </c>
      <c r="AA76" s="2">
        <v>0.68473467700000001</v>
      </c>
      <c r="AB76">
        <v>-0.611372735</v>
      </c>
      <c r="AC76">
        <v>-0.612139141</v>
      </c>
      <c r="AD76" s="2">
        <v>0.68911783100000001</v>
      </c>
      <c r="AE76" s="2">
        <v>0.60686108100000002</v>
      </c>
      <c r="AF76" s="2">
        <v>0.64126565800000002</v>
      </c>
      <c r="AG76">
        <v>0.62807684399999997</v>
      </c>
      <c r="AH76">
        <v>0.54507739200000005</v>
      </c>
      <c r="AI76" s="2">
        <v>0.66116377999999998</v>
      </c>
      <c r="AJ76" s="2">
        <v>0.66508111400000003</v>
      </c>
      <c r="AK76" s="2">
        <v>0.66369409300000004</v>
      </c>
      <c r="AL76" s="2">
        <v>0.68022815000000003</v>
      </c>
      <c r="AM76">
        <v>0.49734620800000001</v>
      </c>
      <c r="AN76">
        <v>0.58723226299999998</v>
      </c>
      <c r="AO76">
        <v>0.50006038900000005</v>
      </c>
      <c r="AP76">
        <v>0.55714534000000004</v>
      </c>
      <c r="AQ76" s="2">
        <v>0.69482893599999995</v>
      </c>
      <c r="AR76" s="2">
        <v>0.68859641500000002</v>
      </c>
      <c r="AS76">
        <v>0.62560975299999999</v>
      </c>
      <c r="AT76">
        <v>-0.37406750700000002</v>
      </c>
      <c r="AU76" s="2">
        <v>0.67492862600000003</v>
      </c>
      <c r="AV76" s="2">
        <v>0.68333156500000003</v>
      </c>
      <c r="AW76" s="2">
        <v>0.63082732900000005</v>
      </c>
      <c r="AX76" s="2">
        <v>0.67079460300000004</v>
      </c>
      <c r="AY76">
        <v>-0.54071469000000005</v>
      </c>
      <c r="AZ76">
        <v>0.57339225699999996</v>
      </c>
      <c r="BA76" s="2">
        <v>0.66562367700000002</v>
      </c>
      <c r="BB76" s="2">
        <v>0.61121833999999997</v>
      </c>
      <c r="BC76">
        <v>0.56672677900000001</v>
      </c>
      <c r="BD76" s="2">
        <v>0.57431138900000001</v>
      </c>
      <c r="BE76" s="2">
        <v>0.68007337300000004</v>
      </c>
      <c r="BF76" s="2">
        <v>0.63921487799999999</v>
      </c>
      <c r="BG76" s="2">
        <v>0.647436593</v>
      </c>
      <c r="BH76" s="2">
        <v>0.67374528300000003</v>
      </c>
      <c r="BI76" s="2">
        <v>0.66730088600000004</v>
      </c>
      <c r="BJ76">
        <v>0.52361157800000002</v>
      </c>
      <c r="BK76">
        <v>0.54522274000000004</v>
      </c>
      <c r="BL76">
        <v>0.639418194</v>
      </c>
      <c r="BM76" s="2">
        <v>0.65706986700000003</v>
      </c>
      <c r="BN76" s="2">
        <v>0.64798903699999999</v>
      </c>
      <c r="BO76">
        <v>0.52811717700000005</v>
      </c>
      <c r="BP76">
        <v>0.57351970299999999</v>
      </c>
      <c r="BQ76" s="2">
        <v>0.64831880099999994</v>
      </c>
      <c r="BR76">
        <v>0.491686646</v>
      </c>
      <c r="BS76" s="2">
        <v>0.63564926300000002</v>
      </c>
      <c r="BT76">
        <v>-0.58243704299999999</v>
      </c>
      <c r="BU76" s="2">
        <v>0.66825150600000005</v>
      </c>
      <c r="BV76" s="2">
        <v>0.66501805000000003</v>
      </c>
      <c r="BW76">
        <v>0.56381916600000004</v>
      </c>
      <c r="BX76">
        <v>0.61547230799999997</v>
      </c>
      <c r="BY76">
        <v>0.66416588300000001</v>
      </c>
      <c r="BZ76">
        <v>0.49629539900000003</v>
      </c>
      <c r="CA76" s="2">
        <v>0.63961166999999997</v>
      </c>
      <c r="CB76" s="2">
        <v>0.67045106399999999</v>
      </c>
      <c r="CC76">
        <v>0.65154698300000002</v>
      </c>
      <c r="CD76">
        <v>0.58291503300000003</v>
      </c>
      <c r="CE76" s="2">
        <v>0.59275559600000005</v>
      </c>
      <c r="CF76" s="2">
        <v>0.65736506400000005</v>
      </c>
      <c r="CG76" s="2">
        <v>0.63569525299999996</v>
      </c>
      <c r="CH76">
        <v>0.61923406800000003</v>
      </c>
      <c r="CI76">
        <v>-0.52538575099999996</v>
      </c>
      <c r="CJ76">
        <v>-0.72207248199999996</v>
      </c>
      <c r="CK76">
        <v>0.66767979899999996</v>
      </c>
      <c r="CL76" s="2">
        <v>0.64887049600000002</v>
      </c>
      <c r="CM76">
        <v>-0.69302259300000002</v>
      </c>
      <c r="CN76">
        <v>0.64427403599999999</v>
      </c>
      <c r="CO76">
        <v>0.60948655399999996</v>
      </c>
      <c r="CP76">
        <v>0.59647359799999999</v>
      </c>
      <c r="CQ76" s="2">
        <v>0.66492689599999999</v>
      </c>
      <c r="CR76" s="2">
        <v>0.66733921600000001</v>
      </c>
      <c r="CS76" s="2">
        <v>0.65242634899999996</v>
      </c>
      <c r="CT76" s="2">
        <v>0.64690766600000005</v>
      </c>
      <c r="CU76" s="2">
        <v>0.65560079500000001</v>
      </c>
      <c r="CV76">
        <v>0.58323233699999999</v>
      </c>
      <c r="CW76">
        <v>-0.61170751300000004</v>
      </c>
      <c r="CX76">
        <v>-0.51641033400000003</v>
      </c>
      <c r="CY76" s="2">
        <v>0.667560979</v>
      </c>
      <c r="CZ76" s="2">
        <v>0.70363381899999999</v>
      </c>
      <c r="DA76">
        <v>0.60290286699999995</v>
      </c>
      <c r="DB76" s="2">
        <v>0.65850229699999996</v>
      </c>
      <c r="DC76">
        <v>-0.39684987999999999</v>
      </c>
      <c r="DD76">
        <v>0.576222762</v>
      </c>
      <c r="DE76">
        <v>0.62103759000000003</v>
      </c>
      <c r="DF76">
        <v>0.50657588099999995</v>
      </c>
      <c r="DG76">
        <v>0.59297540599999998</v>
      </c>
      <c r="DH76" s="2">
        <v>0.65214733000000003</v>
      </c>
      <c r="DI76">
        <v>-0.56023332599999998</v>
      </c>
      <c r="DJ76" s="2">
        <v>0.67295740199999998</v>
      </c>
      <c r="DK76" s="2">
        <v>0.66908867299999997</v>
      </c>
      <c r="DL76">
        <v>0.57036088799999995</v>
      </c>
      <c r="DM76" s="2">
        <v>0.65818412000000004</v>
      </c>
      <c r="DN76">
        <v>-0.40370207000000002</v>
      </c>
      <c r="DO76">
        <v>0.54028121900000003</v>
      </c>
      <c r="DP76" s="2">
        <v>0.69398974700000005</v>
      </c>
      <c r="DQ76" s="2">
        <v>0.67349766799999999</v>
      </c>
      <c r="DR76" s="2">
        <v>0.69127211700000002</v>
      </c>
      <c r="DS76" s="2">
        <v>0.64408005700000004</v>
      </c>
      <c r="DT76">
        <v>0.53343077999999999</v>
      </c>
      <c r="DU76" s="2">
        <v>0.63856358400000002</v>
      </c>
      <c r="DV76">
        <v>-0.57165842099999997</v>
      </c>
      <c r="DW76">
        <v>0.58030946100000003</v>
      </c>
      <c r="DX76" s="2">
        <v>0.57866563599999998</v>
      </c>
      <c r="DY76" s="2">
        <v>0.70080024600000002</v>
      </c>
      <c r="DZ76">
        <v>-0.50447498099999999</v>
      </c>
      <c r="EA76">
        <v>-0.61923238599999997</v>
      </c>
      <c r="EB76">
        <v>-0.50163767500000001</v>
      </c>
      <c r="EC76" s="2">
        <v>0.68863986700000002</v>
      </c>
      <c r="ED76">
        <v>0.55395081899999998</v>
      </c>
      <c r="EE76">
        <v>0.54916793900000005</v>
      </c>
      <c r="EF76" s="2">
        <v>0.68823562699999996</v>
      </c>
      <c r="EG76" s="2">
        <v>0.65009660599999997</v>
      </c>
      <c r="EH76">
        <v>0.62024086</v>
      </c>
      <c r="EI76" s="2">
        <v>0.69689031499999998</v>
      </c>
      <c r="EJ76" s="2">
        <v>0.64080331599999996</v>
      </c>
      <c r="EK76">
        <v>0.62679811100000005</v>
      </c>
      <c r="EL76" s="2">
        <v>0.70913968100000002</v>
      </c>
      <c r="EM76">
        <v>0.58486619500000003</v>
      </c>
      <c r="EN76" s="2">
        <v>0.66312429900000003</v>
      </c>
      <c r="EO76" s="2">
        <v>0.67053328199999995</v>
      </c>
      <c r="EP76" s="2">
        <v>0.66214961400000005</v>
      </c>
      <c r="EQ76">
        <v>0.57542835299999995</v>
      </c>
      <c r="ER76" s="2">
        <v>0.61728817499999999</v>
      </c>
      <c r="ES76" s="2">
        <v>0.65643798399999997</v>
      </c>
      <c r="ET76" s="2">
        <v>0.68116474199999999</v>
      </c>
      <c r="EU76">
        <v>0.54516016899999997</v>
      </c>
      <c r="EV76" s="2">
        <v>0.64659164099999999</v>
      </c>
      <c r="EW76" s="2">
        <v>0.64014405699999999</v>
      </c>
      <c r="EX76">
        <v>-0.56925547499999996</v>
      </c>
      <c r="EY76">
        <v>0.63951696499999999</v>
      </c>
      <c r="EZ76" s="2">
        <v>0.67645077499999995</v>
      </c>
      <c r="FA76" s="2">
        <v>0.64711715299999994</v>
      </c>
      <c r="FB76" s="2">
        <v>0.68707328700000003</v>
      </c>
      <c r="FC76">
        <v>0.59304797200000003</v>
      </c>
      <c r="FD76" s="2">
        <v>0.685258955</v>
      </c>
      <c r="FE76" s="2">
        <v>0.63711891300000001</v>
      </c>
      <c r="FF76" s="2">
        <v>-0.72279225199999997</v>
      </c>
      <c r="FG76">
        <v>0.58198046000000003</v>
      </c>
      <c r="FH76">
        <v>0.51628078099999997</v>
      </c>
      <c r="FI76">
        <v>-0.49781051500000001</v>
      </c>
      <c r="FJ76" s="2">
        <v>0.65796970499999996</v>
      </c>
      <c r="FK76" s="2">
        <v>0.67561254900000001</v>
      </c>
      <c r="FL76" s="2">
        <v>0.64774033900000005</v>
      </c>
      <c r="FM76" s="2">
        <v>0.59164142500000005</v>
      </c>
      <c r="FN76">
        <v>0.64255603900000002</v>
      </c>
      <c r="FO76">
        <v>0.526864263</v>
      </c>
      <c r="FP76" s="2">
        <v>0.68506352999999998</v>
      </c>
      <c r="FQ76">
        <v>0.59887541600000005</v>
      </c>
      <c r="FR76" s="2">
        <v>-0.63465484100000003</v>
      </c>
      <c r="FS76">
        <v>0.51131501000000001</v>
      </c>
      <c r="FT76">
        <v>0.58109641199999995</v>
      </c>
      <c r="FU76">
        <v>-0.50448144299999997</v>
      </c>
      <c r="FV76">
        <v>0.63494161500000001</v>
      </c>
      <c r="FW76">
        <v>-0.51760661399999996</v>
      </c>
      <c r="FX76">
        <v>-0.70424497900000005</v>
      </c>
      <c r="FY76" s="2">
        <v>0.66592334900000005</v>
      </c>
      <c r="FZ76">
        <v>0.52723435200000002</v>
      </c>
      <c r="GA76">
        <v>0.68530824499999998</v>
      </c>
      <c r="GB76">
        <v>0.56730689999999995</v>
      </c>
      <c r="GC76">
        <v>0.52927727199999997</v>
      </c>
      <c r="GD76" s="2">
        <v>0.69777729799999999</v>
      </c>
      <c r="GE76">
        <v>0.56190362000000005</v>
      </c>
      <c r="GF76">
        <v>0.63483788100000005</v>
      </c>
      <c r="GG76" s="2">
        <v>0.63846335099999996</v>
      </c>
      <c r="GH76">
        <v>0.509915856</v>
      </c>
      <c r="GI76" s="2">
        <v>0.62672799000000001</v>
      </c>
      <c r="GJ76">
        <v>-0.59155345599999998</v>
      </c>
      <c r="GK76">
        <v>0.62476298200000002</v>
      </c>
      <c r="GL76">
        <v>0.464550923</v>
      </c>
      <c r="GM76">
        <v>0.44686910600000002</v>
      </c>
      <c r="GN76">
        <v>0.61485164999999997</v>
      </c>
      <c r="GO76" s="2">
        <v>0.65770238199999997</v>
      </c>
      <c r="GP76">
        <v>0.54177761800000002</v>
      </c>
      <c r="GQ76">
        <v>0.58694377799999997</v>
      </c>
      <c r="GR76" s="2">
        <v>0.68288707500000001</v>
      </c>
      <c r="GS76" s="2">
        <v>0.66926817199999999</v>
      </c>
      <c r="GT76">
        <v>0.54991320200000005</v>
      </c>
      <c r="GU76">
        <v>0.58311380800000001</v>
      </c>
      <c r="GV76">
        <v>0.59639664800000003</v>
      </c>
      <c r="GW76">
        <v>0.57174715099999995</v>
      </c>
      <c r="GX76" s="2">
        <v>0.64287516499999997</v>
      </c>
      <c r="GY76" s="2">
        <v>0.70721637299999995</v>
      </c>
      <c r="GZ76">
        <v>0.45225395600000001</v>
      </c>
      <c r="HA76" s="2">
        <v>0.672124308</v>
      </c>
      <c r="HB76">
        <v>0.462250999</v>
      </c>
      <c r="HC76">
        <v>0.56213561999999995</v>
      </c>
      <c r="HD76" s="2">
        <v>0.51794500099999996</v>
      </c>
      <c r="HE76" s="2">
        <v>0.63785606399999994</v>
      </c>
      <c r="HF76">
        <v>0.49238438499999998</v>
      </c>
      <c r="HG76" s="2">
        <v>0.65969262399999995</v>
      </c>
      <c r="HH76" s="2">
        <v>0.66095433100000001</v>
      </c>
      <c r="HI76">
        <v>0.62179289199999999</v>
      </c>
      <c r="HJ76" s="2">
        <v>0.64129948800000003</v>
      </c>
      <c r="HK76" s="2">
        <v>0.66612365799999995</v>
      </c>
      <c r="HL76">
        <v>0.60150375</v>
      </c>
      <c r="HM76" s="2">
        <v>0.71350929900000004</v>
      </c>
      <c r="HN76">
        <v>0.63546054399999996</v>
      </c>
      <c r="HO76" s="2">
        <v>0.59730884799999995</v>
      </c>
      <c r="HP76" s="2">
        <v>0.62086349900000004</v>
      </c>
      <c r="HQ76">
        <v>0.45788634700000003</v>
      </c>
      <c r="HR76" s="2">
        <v>0.70702734499999997</v>
      </c>
      <c r="HS76">
        <v>0.52447014400000003</v>
      </c>
      <c r="HT76" s="2">
        <v>0.64466510099999996</v>
      </c>
      <c r="HU76">
        <v>0.555069916</v>
      </c>
      <c r="HV76">
        <v>0.67455887800000003</v>
      </c>
      <c r="HW76" s="2">
        <v>0.62478219099999999</v>
      </c>
      <c r="HX76">
        <v>0.59167729099999999</v>
      </c>
      <c r="HY76">
        <v>0.61316398000000005</v>
      </c>
      <c r="HZ76">
        <v>0.53551090899999998</v>
      </c>
      <c r="IA76">
        <v>0.541149196</v>
      </c>
      <c r="IB76" s="2">
        <v>0.69751136999999996</v>
      </c>
      <c r="IC76">
        <v>0.60799551200000002</v>
      </c>
      <c r="ID76" s="2">
        <v>0.68677478300000006</v>
      </c>
      <c r="IE76" s="2">
        <v>0.65236079000000002</v>
      </c>
      <c r="IF76">
        <v>0.56196195500000001</v>
      </c>
      <c r="IG76">
        <v>0.64900868499999997</v>
      </c>
      <c r="IH76">
        <v>0.51332367199999995</v>
      </c>
      <c r="II76">
        <v>0.52363047399999996</v>
      </c>
      <c r="IJ76" s="2">
        <v>-0.70128179599999996</v>
      </c>
      <c r="IK76">
        <v>0.62297079799999999</v>
      </c>
      <c r="IL76">
        <v>0.39736688399999998</v>
      </c>
      <c r="IM76">
        <v>0.53613229699999998</v>
      </c>
      <c r="IN76">
        <v>0.466316016</v>
      </c>
      <c r="IO76">
        <v>0.59306981000000003</v>
      </c>
      <c r="IP76">
        <v>-0.56513722099999997</v>
      </c>
      <c r="IQ76" s="2">
        <v>0.68045360600000004</v>
      </c>
      <c r="IR76" s="2">
        <v>0.68624670499999996</v>
      </c>
      <c r="IS76">
        <v>0.45448617600000002</v>
      </c>
      <c r="IT76" s="2">
        <v>-0.66666405900000003</v>
      </c>
      <c r="IU76" s="2">
        <v>0.68507754799999998</v>
      </c>
      <c r="IV76">
        <v>0.56691503099999996</v>
      </c>
      <c r="IW76">
        <v>0.47663738700000002</v>
      </c>
      <c r="IX76" s="2">
        <v>0.67473133200000002</v>
      </c>
      <c r="IY76">
        <v>0.47513732400000003</v>
      </c>
      <c r="IZ76">
        <v>0.47841373199999998</v>
      </c>
      <c r="JA76">
        <v>-0.60612547500000002</v>
      </c>
      <c r="JB76">
        <v>0.48701139500000001</v>
      </c>
      <c r="JC76">
        <v>0.57057573299999997</v>
      </c>
      <c r="JD76">
        <v>-0.61373781500000002</v>
      </c>
      <c r="JE76">
        <v>-0.57890286099999999</v>
      </c>
      <c r="JF76">
        <v>0.55020772200000001</v>
      </c>
      <c r="JG76" s="2">
        <v>0.67218816100000001</v>
      </c>
      <c r="JH76">
        <v>0.43361287100000001</v>
      </c>
      <c r="JI76">
        <v>0.52336640199999995</v>
      </c>
      <c r="JJ76">
        <v>0.43993662500000003</v>
      </c>
      <c r="JK76">
        <v>0.318949645</v>
      </c>
      <c r="JL76">
        <v>0.57453399500000002</v>
      </c>
      <c r="JM76">
        <v>0.51157475299999999</v>
      </c>
      <c r="JN76">
        <v>0.43233759399999999</v>
      </c>
      <c r="JO76">
        <v>0.55916083400000005</v>
      </c>
      <c r="JP76">
        <v>0.53445331799999996</v>
      </c>
      <c r="JQ76">
        <v>0.61539677599999998</v>
      </c>
      <c r="JR76">
        <v>0.37584661600000002</v>
      </c>
      <c r="JS76">
        <v>0.41114073000000001</v>
      </c>
      <c r="JT76">
        <v>0.33846179399999998</v>
      </c>
      <c r="JU76">
        <v>0.32101923599999999</v>
      </c>
      <c r="JV76">
        <v>0.47459551700000002</v>
      </c>
      <c r="JW76">
        <v>0.49106585800000002</v>
      </c>
      <c r="JX76">
        <v>0.28665618799999998</v>
      </c>
      <c r="JY76">
        <v>0.55788392799999997</v>
      </c>
      <c r="JZ76">
        <v>0.37366508500000001</v>
      </c>
      <c r="KA76">
        <v>0.55021293900000001</v>
      </c>
      <c r="KB76">
        <v>0.43519994200000001</v>
      </c>
      <c r="KC76">
        <v>0.51058119400000002</v>
      </c>
      <c r="KD76">
        <v>0.56832852700000003</v>
      </c>
      <c r="KE76">
        <v>0.490601652</v>
      </c>
      <c r="KF76">
        <v>0.29693078000000001</v>
      </c>
      <c r="KG76">
        <v>0.36716992900000001</v>
      </c>
      <c r="KH76">
        <v>0.33543607199999997</v>
      </c>
      <c r="KI76">
        <v>0.54145980100000002</v>
      </c>
      <c r="KJ76">
        <v>0.39793266300000002</v>
      </c>
      <c r="KK76">
        <v>0.399716444</v>
      </c>
      <c r="KL76">
        <v>0.55534536499999998</v>
      </c>
      <c r="KM76">
        <v>0.40661019199999998</v>
      </c>
      <c r="KN76">
        <v>0.507501337</v>
      </c>
      <c r="KO76">
        <v>0.296430572</v>
      </c>
      <c r="KP76">
        <v>0.53092012799999999</v>
      </c>
      <c r="KQ76">
        <v>0.54447173999999998</v>
      </c>
      <c r="KR76">
        <v>0.57501913299999996</v>
      </c>
      <c r="KS76">
        <v>0.371872066</v>
      </c>
      <c r="KT76">
        <v>0.62088806100000005</v>
      </c>
      <c r="KU76">
        <v>0.52585618599999995</v>
      </c>
      <c r="KV76">
        <v>0.63865800100000003</v>
      </c>
      <c r="KW76">
        <v>0.34877272500000001</v>
      </c>
      <c r="KX76">
        <v>0.60054393800000005</v>
      </c>
      <c r="KY76">
        <v>0.362653746</v>
      </c>
      <c r="KZ76">
        <v>0.32645137499999999</v>
      </c>
      <c r="LA76">
        <v>-0.47226173799999999</v>
      </c>
      <c r="LB76">
        <v>-0.23446367000000001</v>
      </c>
      <c r="LC76">
        <v>-0.361264957</v>
      </c>
      <c r="LD76">
        <v>-0.18022823900000001</v>
      </c>
      <c r="LE76">
        <v>-0.206220345</v>
      </c>
      <c r="LF76">
        <v>-0.20210339899999999</v>
      </c>
      <c r="LG76">
        <v>-0.27629957799999999</v>
      </c>
      <c r="LH76">
        <v>0.480538099</v>
      </c>
      <c r="LI76">
        <v>0.16488762800000001</v>
      </c>
      <c r="LJ76">
        <v>0.13292214599999999</v>
      </c>
      <c r="LK76">
        <v>0.239939666</v>
      </c>
      <c r="LL76">
        <v>0.101870698</v>
      </c>
      <c r="LM76">
        <v>0.531295458</v>
      </c>
      <c r="LN76">
        <v>5.6757772999999997E-2</v>
      </c>
      <c r="LO76">
        <v>3.6567865999999997E-2</v>
      </c>
      <c r="LP76">
        <v>0.24267649799999999</v>
      </c>
      <c r="LQ76">
        <v>0.45727499100000002</v>
      </c>
      <c r="LR76">
        <v>-0.32050371900000002</v>
      </c>
      <c r="LS76">
        <v>-0.31820475500000001</v>
      </c>
      <c r="LT76">
        <v>-0.49691602699999998</v>
      </c>
      <c r="LU76">
        <v>-0.36402852600000002</v>
      </c>
      <c r="LV76">
        <v>-0.38422345699999999</v>
      </c>
      <c r="LW76">
        <v>-0.23177115000000001</v>
      </c>
      <c r="LX76">
        <v>-0.36388277400000002</v>
      </c>
      <c r="LY76">
        <v>-0.34817976499999997</v>
      </c>
      <c r="LZ76">
        <v>-0.27891943800000002</v>
      </c>
      <c r="MA76">
        <v>-0.25010243300000001</v>
      </c>
      <c r="MB76">
        <v>0.333400207</v>
      </c>
      <c r="MC76">
        <v>0.11668258500000001</v>
      </c>
      <c r="MD76">
        <v>-0.328170183</v>
      </c>
      <c r="ME76">
        <v>0.39401129299999998</v>
      </c>
      <c r="MF76">
        <v>-0.251362576</v>
      </c>
      <c r="MG76">
        <v>0.42767304299999997</v>
      </c>
      <c r="MH76">
        <v>-0.16400218699999999</v>
      </c>
      <c r="MI76">
        <v>0.45656393899999997</v>
      </c>
      <c r="MJ76">
        <v>0.45844701300000001</v>
      </c>
      <c r="MK76">
        <v>-0.50486044100000005</v>
      </c>
      <c r="ML76">
        <v>-0.582672466</v>
      </c>
      <c r="MM76">
        <v>0.56388563199999997</v>
      </c>
      <c r="MN76">
        <v>0.56901516200000002</v>
      </c>
      <c r="MO76">
        <v>0.27859389099999998</v>
      </c>
      <c r="MP76">
        <v>-0.30320771299999999</v>
      </c>
      <c r="MQ76">
        <v>0.52009824199999999</v>
      </c>
      <c r="MR76">
        <v>-0.44900029400000002</v>
      </c>
      <c r="MS76">
        <v>-0.50901419400000003</v>
      </c>
      <c r="MT76">
        <v>0.51782673999999995</v>
      </c>
      <c r="MU76">
        <v>0.52481264699999997</v>
      </c>
      <c r="MV76">
        <v>0.47992034700000002</v>
      </c>
      <c r="MW76">
        <v>-0.54139699699999999</v>
      </c>
      <c r="MX76">
        <v>0.38812918800000001</v>
      </c>
      <c r="MY76">
        <v>0.44877919999999999</v>
      </c>
      <c r="MZ76">
        <v>-0.44252609500000001</v>
      </c>
      <c r="NA76">
        <v>0.48574566800000002</v>
      </c>
      <c r="NB76">
        <v>-0.38399782999999998</v>
      </c>
      <c r="NC76">
        <v>0.41783395499999998</v>
      </c>
      <c r="ND76">
        <v>-0.497448632</v>
      </c>
      <c r="NE76">
        <v>0.425339992</v>
      </c>
      <c r="NF76">
        <v>0.37287118299999999</v>
      </c>
      <c r="NG76">
        <v>0.60628688900000005</v>
      </c>
      <c r="NH76">
        <v>0.38049279899999999</v>
      </c>
      <c r="NI76">
        <v>0.48607132600000003</v>
      </c>
      <c r="NJ76">
        <v>-0.478920083</v>
      </c>
      <c r="NK76">
        <v>-0.53319742199999998</v>
      </c>
      <c r="NL76">
        <v>-0.59330444999999998</v>
      </c>
      <c r="NM76">
        <v>-0.40237641299999999</v>
      </c>
      <c r="NN76">
        <v>-0.490133033</v>
      </c>
      <c r="NO76">
        <v>0.405946953</v>
      </c>
      <c r="NP76">
        <v>0.51543002800000004</v>
      </c>
      <c r="NQ76">
        <v>0.64255234999999999</v>
      </c>
      <c r="NR76">
        <v>-0.57289760199999995</v>
      </c>
      <c r="NS76">
        <v>-0.494659813</v>
      </c>
      <c r="NT76">
        <v>-0.413971123</v>
      </c>
      <c r="NU76">
        <v>-0.51757355800000004</v>
      </c>
      <c r="NV76">
        <v>0.34634452500000001</v>
      </c>
      <c r="NW76">
        <v>-0.39339668100000003</v>
      </c>
      <c r="NX76">
        <v>-0.109240156</v>
      </c>
      <c r="NY76">
        <v>-9.3433964999999994E-2</v>
      </c>
      <c r="NZ76">
        <v>-0.19714224699999999</v>
      </c>
      <c r="OA76">
        <v>-0.35780734199999997</v>
      </c>
      <c r="OB76">
        <v>-0.37051566600000002</v>
      </c>
      <c r="OC76">
        <v>-0.12377181199999999</v>
      </c>
      <c r="OD76">
        <v>-7.2593260000000007E-2</v>
      </c>
      <c r="OE76">
        <v>4.6900672999999997E-2</v>
      </c>
      <c r="OF76">
        <v>5.1614820000000002E-3</v>
      </c>
      <c r="OG76">
        <v>6.3852921000000007E-2</v>
      </c>
      <c r="OH76">
        <v>0.23425336799999999</v>
      </c>
      <c r="OI76">
        <v>0.16846411</v>
      </c>
      <c r="OJ76">
        <v>0.45005980400000001</v>
      </c>
      <c r="OK76">
        <v>0.34120798699999999</v>
      </c>
      <c r="OL76">
        <v>-0.105740844</v>
      </c>
      <c r="OM76">
        <v>1.9227402000000001E-2</v>
      </c>
      <c r="ON76">
        <v>0.54936354700000001</v>
      </c>
      <c r="OO76">
        <v>-0.35744290699999998</v>
      </c>
      <c r="OP76">
        <v>0.288879528</v>
      </c>
      <c r="OQ76">
        <v>-0.36514175900000001</v>
      </c>
      <c r="OR76">
        <v>0.34975730500000002</v>
      </c>
      <c r="OS76">
        <v>0.51532979899999998</v>
      </c>
      <c r="OT76">
        <v>0.33292052599999999</v>
      </c>
      <c r="OU76">
        <v>0.44346386199999999</v>
      </c>
      <c r="OV76">
        <v>-0.289802326</v>
      </c>
      <c r="OW76">
        <v>-2.6564101999999999E-2</v>
      </c>
      <c r="OX76">
        <v>-0.135741052</v>
      </c>
      <c r="OY76">
        <v>-0.292268525</v>
      </c>
      <c r="OZ76">
        <v>-0.102138355</v>
      </c>
      <c r="PA76">
        <v>-0.12956535399999999</v>
      </c>
      <c r="PB76">
        <v>4.4220059999999999E-2</v>
      </c>
      <c r="PC76">
        <v>-0.30191400600000001</v>
      </c>
      <c r="PD76">
        <v>0.40982565700000001</v>
      </c>
      <c r="PE76">
        <v>0.187515451</v>
      </c>
      <c r="PF76">
        <v>0.42782311099999998</v>
      </c>
      <c r="PG76">
        <v>0.42021606299999997</v>
      </c>
      <c r="PH76">
        <v>0.253879303</v>
      </c>
      <c r="PI76">
        <v>0.45953916099999997</v>
      </c>
      <c r="PJ76">
        <v>0.27392472499999998</v>
      </c>
      <c r="PK76">
        <v>0.19955931900000001</v>
      </c>
      <c r="PL76">
        <v>0.18631199300000001</v>
      </c>
      <c r="PM76">
        <v>0.166781808</v>
      </c>
      <c r="PN76">
        <v>8.1440487000000006E-2</v>
      </c>
      <c r="PO76">
        <v>0.17472397000000001</v>
      </c>
      <c r="PP76">
        <v>0.165923607</v>
      </c>
      <c r="PQ76">
        <v>0.17222537900000001</v>
      </c>
      <c r="PR76">
        <v>0.12913709300000001</v>
      </c>
      <c r="PS76">
        <v>1.4517069000000001E-2</v>
      </c>
      <c r="PT76">
        <v>-2.4066763000000001E-2</v>
      </c>
      <c r="PU76">
        <v>5.6845179000000003E-2</v>
      </c>
      <c r="PV76">
        <v>-0.34591546099999998</v>
      </c>
      <c r="PW76">
        <v>1.3669654E-2</v>
      </c>
      <c r="PX76">
        <v>-0.17384809300000001</v>
      </c>
      <c r="PY76">
        <v>3.4533667999999997E-2</v>
      </c>
      <c r="PZ76">
        <v>-0.22466201199999999</v>
      </c>
      <c r="QA76">
        <v>2.4615492999999999E-2</v>
      </c>
      <c r="QB76">
        <v>-9.5110665999999996E-2</v>
      </c>
      <c r="QC76">
        <v>-8.2473307999999995E-2</v>
      </c>
      <c r="QD76">
        <v>-0.248867906</v>
      </c>
      <c r="QE76">
        <v>-0.147023615</v>
      </c>
      <c r="QF76">
        <v>-8.419741E-2</v>
      </c>
      <c r="QG76">
        <v>-0.182109202</v>
      </c>
      <c r="QH76">
        <v>-0.39562512</v>
      </c>
      <c r="QI76">
        <v>8.0250151000000006E-2</v>
      </c>
      <c r="QJ76">
        <v>8.4503023999999996E-2</v>
      </c>
      <c r="QK76">
        <v>0.14798214600000001</v>
      </c>
      <c r="QL76">
        <v>0.26539413000000001</v>
      </c>
      <c r="QM76">
        <v>0.24994713199999999</v>
      </c>
      <c r="QN76">
        <v>0.18819317199999999</v>
      </c>
      <c r="QO76">
        <v>-7.9683730000000008E-3</v>
      </c>
      <c r="QP76">
        <v>3.9989400000000001E-2</v>
      </c>
      <c r="QQ76">
        <v>0.34390273799999999</v>
      </c>
      <c r="QR76">
        <v>0.24115589900000001</v>
      </c>
      <c r="QS76">
        <v>0.18393896700000001</v>
      </c>
      <c r="QT76">
        <v>0.19460214000000001</v>
      </c>
      <c r="QU76">
        <v>2.8238012E-2</v>
      </c>
      <c r="QV76">
        <v>9.7742303000000003E-2</v>
      </c>
      <c r="QW76">
        <v>1.2933439999999999E-2</v>
      </c>
      <c r="QX76">
        <v>4.4835167000000002E-2</v>
      </c>
      <c r="QY76">
        <v>0.143819481</v>
      </c>
      <c r="QZ76">
        <v>0.108895612</v>
      </c>
      <c r="RA76">
        <v>0.13024546200000001</v>
      </c>
      <c r="RB76">
        <v>-0.21000875299999999</v>
      </c>
      <c r="RC76">
        <v>0.42594869000000002</v>
      </c>
      <c r="RD76">
        <v>8.8843559999999995E-3</v>
      </c>
      <c r="RE76">
        <v>0.27630848699999999</v>
      </c>
      <c r="RF76">
        <v>0.122842617</v>
      </c>
      <c r="RG76">
        <v>0.29344485799999998</v>
      </c>
      <c r="RH76">
        <v>0.23547048200000001</v>
      </c>
      <c r="RI76">
        <v>-2.7317062999999999E-2</v>
      </c>
      <c r="RJ76">
        <v>0.114108613</v>
      </c>
      <c r="RK76">
        <v>-0.10375338200000001</v>
      </c>
      <c r="RL76">
        <v>0.279867743</v>
      </c>
      <c r="RM76">
        <v>-0.23761373599999999</v>
      </c>
      <c r="RN76">
        <v>-0.10002713100000001</v>
      </c>
      <c r="RO76">
        <v>0.13826175199999999</v>
      </c>
      <c r="RP76">
        <v>0.214829727</v>
      </c>
      <c r="RQ76">
        <v>0.15532353600000001</v>
      </c>
      <c r="RR76">
        <v>0.40603155299999999</v>
      </c>
      <c r="RS76">
        <v>-7.2551365000000007E-2</v>
      </c>
      <c r="RT76">
        <v>-0.45746926500000001</v>
      </c>
      <c r="RU76">
        <v>-0.475524591</v>
      </c>
      <c r="RV76">
        <v>-0.32917442699999999</v>
      </c>
      <c r="RW76">
        <v>-0.25529552300000002</v>
      </c>
      <c r="RX76">
        <v>-0.22308576099999999</v>
      </c>
      <c r="RY76">
        <v>-0.45924525599999999</v>
      </c>
      <c r="RZ76">
        <v>0.38843337500000003</v>
      </c>
      <c r="SA76">
        <v>0.40082975900000001</v>
      </c>
      <c r="SB76">
        <v>-0.43898758100000002</v>
      </c>
      <c r="SC76">
        <v>0.276012804</v>
      </c>
      <c r="SD76">
        <v>-0.35505987900000002</v>
      </c>
      <c r="SE76">
        <v>0.18484447700000001</v>
      </c>
      <c r="SF76">
        <v>-0.119626683</v>
      </c>
      <c r="SG76">
        <v>-0.29301155299999998</v>
      </c>
      <c r="SH76">
        <v>-7.5795725999999994E-2</v>
      </c>
      <c r="SI76">
        <v>0.161361122</v>
      </c>
      <c r="SJ76">
        <v>-4.3071815999999999E-2</v>
      </c>
      <c r="SK76">
        <v>-1.9948654E-2</v>
      </c>
      <c r="SL76">
        <v>3.2677184999999997E-2</v>
      </c>
      <c r="SM76">
        <v>-0.108406328</v>
      </c>
      <c r="SN76">
        <v>-3.8906934999999997E-2</v>
      </c>
      <c r="SO76">
        <v>-2.5291364E-2</v>
      </c>
      <c r="SP76">
        <v>-3.5968879000000002E-2</v>
      </c>
      <c r="SQ76">
        <v>9.2536051999999994E-2</v>
      </c>
      <c r="SR76">
        <v>-0.17997739800000001</v>
      </c>
      <c r="SS76">
        <v>-0.200500553</v>
      </c>
    </row>
    <row r="77" spans="1:513" x14ac:dyDescent="0.55000000000000004">
      <c r="A77" t="s">
        <v>587</v>
      </c>
      <c r="B77" s="2">
        <v>-0.58004578299999998</v>
      </c>
      <c r="C77" s="2">
        <v>-0.59366951899999998</v>
      </c>
      <c r="D77">
        <v>-0.51286119399999996</v>
      </c>
      <c r="E77">
        <v>0.40684683199999999</v>
      </c>
      <c r="F77">
        <v>-0.45005287599999999</v>
      </c>
      <c r="G77" s="2">
        <v>-0.48241666799999999</v>
      </c>
      <c r="H77" s="2">
        <v>-0.57842872700000003</v>
      </c>
      <c r="I77">
        <v>-0.50407932899999996</v>
      </c>
      <c r="J77">
        <v>-0.50564954399999995</v>
      </c>
      <c r="K77" s="2">
        <v>-0.54485582200000005</v>
      </c>
      <c r="L77">
        <v>-0.42164390600000001</v>
      </c>
      <c r="M77">
        <v>-0.40373867800000002</v>
      </c>
      <c r="N77" s="2">
        <v>-0.59524947900000003</v>
      </c>
      <c r="O77" s="2">
        <v>-0.52805168800000002</v>
      </c>
      <c r="P77">
        <v>0.44064730600000002</v>
      </c>
      <c r="Q77">
        <v>-0.45157914799999999</v>
      </c>
      <c r="R77">
        <v>-0.447414125</v>
      </c>
      <c r="S77" s="2">
        <v>-0.52102159000000003</v>
      </c>
      <c r="T77">
        <v>-0.48079995399999997</v>
      </c>
      <c r="U77" s="2">
        <v>-0.56523666900000002</v>
      </c>
      <c r="V77" s="2">
        <v>-0.53243683799999997</v>
      </c>
      <c r="W77" s="2">
        <v>-0.52430752599999997</v>
      </c>
      <c r="X77">
        <v>-0.49316891499999999</v>
      </c>
      <c r="Y77" s="2">
        <v>-0.54383686499999995</v>
      </c>
      <c r="Z77" s="2">
        <v>-0.52405183099999997</v>
      </c>
      <c r="AA77" s="2">
        <v>-0.62675990199999998</v>
      </c>
      <c r="AB77">
        <v>0.53617995100000004</v>
      </c>
      <c r="AC77">
        <v>0.49461624700000001</v>
      </c>
      <c r="AD77" s="2">
        <v>-0.61482627999999995</v>
      </c>
      <c r="AE77" s="2">
        <v>-0.51059839799999995</v>
      </c>
      <c r="AF77" s="2">
        <v>-0.515124888</v>
      </c>
      <c r="AG77">
        <v>-0.53115627799999998</v>
      </c>
      <c r="AH77">
        <v>-0.46192269800000002</v>
      </c>
      <c r="AI77" s="2">
        <v>-0.53534245599999997</v>
      </c>
      <c r="AJ77" s="2">
        <v>-0.54960220900000001</v>
      </c>
      <c r="AK77" s="2">
        <v>-0.572798213</v>
      </c>
      <c r="AL77" s="2">
        <v>-0.573845932</v>
      </c>
      <c r="AM77">
        <v>-0.37846677400000001</v>
      </c>
      <c r="AN77">
        <v>-0.52060296500000003</v>
      </c>
      <c r="AO77">
        <v>-0.41988182499999999</v>
      </c>
      <c r="AP77">
        <v>-0.41541000099999997</v>
      </c>
      <c r="AQ77" s="2">
        <v>-0.61793129700000005</v>
      </c>
      <c r="AR77" s="2">
        <v>-0.60984161999999997</v>
      </c>
      <c r="AS77">
        <v>-0.52202991099999996</v>
      </c>
      <c r="AT77">
        <v>0.235729833</v>
      </c>
      <c r="AU77" s="2">
        <v>-0.56416490699999999</v>
      </c>
      <c r="AV77" s="2">
        <v>-0.58611897199999996</v>
      </c>
      <c r="AW77" s="2">
        <v>-0.528581148</v>
      </c>
      <c r="AX77" s="2">
        <v>-0.58690624899999999</v>
      </c>
      <c r="AY77">
        <v>0.437230336</v>
      </c>
      <c r="AZ77">
        <v>-0.478387163</v>
      </c>
      <c r="BA77" s="2">
        <v>-0.56296119099999997</v>
      </c>
      <c r="BB77" s="2">
        <v>-0.48978328399999999</v>
      </c>
      <c r="BC77">
        <v>-0.49099036099999999</v>
      </c>
      <c r="BD77" s="2">
        <v>-0.43644696900000002</v>
      </c>
      <c r="BE77" s="2">
        <v>-0.56421133999999995</v>
      </c>
      <c r="BF77" s="2">
        <v>-0.55329882200000002</v>
      </c>
      <c r="BG77" s="2">
        <v>-0.52789682199999999</v>
      </c>
      <c r="BH77" s="2">
        <v>-0.58347987599999995</v>
      </c>
      <c r="BI77" s="2">
        <v>-0.57200572800000005</v>
      </c>
      <c r="BJ77">
        <v>-0.41448402699999998</v>
      </c>
      <c r="BK77">
        <v>-0.417073311</v>
      </c>
      <c r="BL77">
        <v>-0.52468996300000004</v>
      </c>
      <c r="BM77" s="2">
        <v>-0.58832451200000002</v>
      </c>
      <c r="BN77" s="2">
        <v>-0.54070041199999996</v>
      </c>
      <c r="BO77">
        <v>-0.43772706500000003</v>
      </c>
      <c r="BP77">
        <v>-0.51723752700000003</v>
      </c>
      <c r="BQ77" s="2">
        <v>-0.54708922199999999</v>
      </c>
      <c r="BR77">
        <v>-0.43028380700000002</v>
      </c>
      <c r="BS77" s="2">
        <v>-0.550630128</v>
      </c>
      <c r="BT77">
        <v>0.46346263599999998</v>
      </c>
      <c r="BU77" s="2">
        <v>-0.56922178800000001</v>
      </c>
      <c r="BV77" s="2">
        <v>-0.56348436599999996</v>
      </c>
      <c r="BW77">
        <v>-0.49128369500000002</v>
      </c>
      <c r="BX77">
        <v>-0.52912965599999995</v>
      </c>
      <c r="BY77">
        <v>-0.56465625200000003</v>
      </c>
      <c r="BZ77">
        <v>-0.39099269599999997</v>
      </c>
      <c r="CA77" s="2">
        <v>-0.53253120499999995</v>
      </c>
      <c r="CB77" s="2">
        <v>-0.56923087800000005</v>
      </c>
      <c r="CC77">
        <v>-0.55149682700000002</v>
      </c>
      <c r="CD77">
        <v>-0.48297742700000001</v>
      </c>
      <c r="CE77" s="2">
        <v>-0.48995441699999998</v>
      </c>
      <c r="CF77" s="2">
        <v>-0.55731117299999999</v>
      </c>
      <c r="CG77" s="2">
        <v>-0.54532697900000004</v>
      </c>
      <c r="CH77">
        <v>-0.550117144</v>
      </c>
      <c r="CI77">
        <v>0.39504297799999999</v>
      </c>
      <c r="CJ77">
        <v>0.57489910899999996</v>
      </c>
      <c r="CK77">
        <v>-0.59064370499999996</v>
      </c>
      <c r="CL77" s="2">
        <v>-0.56063900200000005</v>
      </c>
      <c r="CM77">
        <v>0.61624812900000003</v>
      </c>
      <c r="CN77">
        <v>-0.57763070699999997</v>
      </c>
      <c r="CO77">
        <v>-0.52516698500000003</v>
      </c>
      <c r="CP77">
        <v>-0.48518975800000003</v>
      </c>
      <c r="CQ77" s="2">
        <v>-0.54414193200000005</v>
      </c>
      <c r="CR77" s="2">
        <v>-0.58419514100000003</v>
      </c>
      <c r="CS77" s="2">
        <v>-0.56712375999999998</v>
      </c>
      <c r="CT77" s="2">
        <v>-0.57459417999999995</v>
      </c>
      <c r="CU77" s="2">
        <v>-0.54015402499999998</v>
      </c>
      <c r="CV77">
        <v>-0.49027305599999998</v>
      </c>
      <c r="CW77">
        <v>0.50247433699999999</v>
      </c>
      <c r="CX77">
        <v>0.46023671500000002</v>
      </c>
      <c r="CY77" s="2">
        <v>-0.55816712400000001</v>
      </c>
      <c r="CZ77" s="2">
        <v>-0.63819138200000003</v>
      </c>
      <c r="DA77">
        <v>-0.52640715599999999</v>
      </c>
      <c r="DB77" s="2">
        <v>-0.56143541299999999</v>
      </c>
      <c r="DC77">
        <v>0.31764002600000002</v>
      </c>
      <c r="DD77">
        <v>-0.51401341199999995</v>
      </c>
      <c r="DE77">
        <v>-0.51877220099999999</v>
      </c>
      <c r="DF77">
        <v>-0.409650283</v>
      </c>
      <c r="DG77">
        <v>-0.49824211000000002</v>
      </c>
      <c r="DH77" s="2">
        <v>-0.53989275999999997</v>
      </c>
      <c r="DI77">
        <v>0.48140219299999998</v>
      </c>
      <c r="DJ77" s="2">
        <v>-0.57477805800000004</v>
      </c>
      <c r="DK77" s="2">
        <v>-0.556542973</v>
      </c>
      <c r="DL77">
        <v>-0.470882725</v>
      </c>
      <c r="DM77" s="2">
        <v>-0.52680095699999996</v>
      </c>
      <c r="DN77">
        <v>0.34453425900000001</v>
      </c>
      <c r="DO77">
        <v>-0.42191239000000003</v>
      </c>
      <c r="DP77" s="2">
        <v>-0.59609846200000005</v>
      </c>
      <c r="DQ77" s="2">
        <v>-0.59187655299999997</v>
      </c>
      <c r="DR77" s="2">
        <v>-0.56751678500000002</v>
      </c>
      <c r="DS77" s="2">
        <v>-0.527907287</v>
      </c>
      <c r="DT77">
        <v>-0.42520508299999998</v>
      </c>
      <c r="DU77" s="2">
        <v>-0.53472053200000003</v>
      </c>
      <c r="DV77">
        <v>0.48923354699999999</v>
      </c>
      <c r="DW77">
        <v>-0.46850055899999998</v>
      </c>
      <c r="DX77" s="2">
        <v>-0.45347393800000002</v>
      </c>
      <c r="DY77" s="2">
        <v>-0.61409143399999999</v>
      </c>
      <c r="DZ77">
        <v>0.39658206400000001</v>
      </c>
      <c r="EA77">
        <v>0.545279772</v>
      </c>
      <c r="EB77">
        <v>0.44383046500000001</v>
      </c>
      <c r="EC77" s="2">
        <v>-0.61449491599999995</v>
      </c>
      <c r="ED77">
        <v>-0.438761713</v>
      </c>
      <c r="EE77">
        <v>-0.43229851699999999</v>
      </c>
      <c r="EF77" s="2">
        <v>-0.64756193900000003</v>
      </c>
      <c r="EG77" s="2">
        <v>-0.55049964900000004</v>
      </c>
      <c r="EH77">
        <v>-0.53808787800000002</v>
      </c>
      <c r="EI77" s="2">
        <v>-0.59522282100000001</v>
      </c>
      <c r="EJ77" s="2">
        <v>-0.574270909</v>
      </c>
      <c r="EK77">
        <v>-0.56629998299999995</v>
      </c>
      <c r="EL77" s="2">
        <v>-0.61132215199999995</v>
      </c>
      <c r="EM77">
        <v>-0.49897733900000002</v>
      </c>
      <c r="EN77" s="2">
        <v>-0.59561751500000004</v>
      </c>
      <c r="EO77" s="2">
        <v>-0.56497215000000001</v>
      </c>
      <c r="EP77" s="2">
        <v>-0.55917212400000005</v>
      </c>
      <c r="EQ77">
        <v>-0.49764722500000003</v>
      </c>
      <c r="ER77" s="2">
        <v>-0.51629256899999998</v>
      </c>
      <c r="ES77" s="2">
        <v>-0.55836193199999995</v>
      </c>
      <c r="ET77" s="2">
        <v>-0.56124451099999995</v>
      </c>
      <c r="EU77">
        <v>-0.43207850199999998</v>
      </c>
      <c r="EV77" s="2">
        <v>-0.54621712899999997</v>
      </c>
      <c r="EW77" s="2">
        <v>-0.53003025000000004</v>
      </c>
      <c r="EX77">
        <v>0.41554058599999999</v>
      </c>
      <c r="EY77">
        <v>-0.55735686200000001</v>
      </c>
      <c r="EZ77" s="2">
        <v>-0.56999852600000001</v>
      </c>
      <c r="FA77" s="2">
        <v>-0.55092839100000002</v>
      </c>
      <c r="FB77" s="2">
        <v>-0.60036363500000001</v>
      </c>
      <c r="FC77">
        <v>-0.49617489799999998</v>
      </c>
      <c r="FD77" s="2">
        <v>-0.581103657</v>
      </c>
      <c r="FE77" s="2">
        <v>-0.51897147700000001</v>
      </c>
      <c r="FF77" s="2">
        <v>0.62677818600000001</v>
      </c>
      <c r="FG77">
        <v>-0.46892228499999999</v>
      </c>
      <c r="FH77">
        <v>-0.424652001</v>
      </c>
      <c r="FI77">
        <v>0.39793692000000003</v>
      </c>
      <c r="FJ77" s="2">
        <v>-0.53081623700000002</v>
      </c>
      <c r="FK77" s="2">
        <v>-0.56058749399999996</v>
      </c>
      <c r="FL77" s="2">
        <v>-0.55239453699999996</v>
      </c>
      <c r="FM77" s="2">
        <v>-0.46144554700000001</v>
      </c>
      <c r="FN77">
        <v>-0.54915705500000001</v>
      </c>
      <c r="FO77">
        <v>-0.38652618399999999</v>
      </c>
      <c r="FP77" s="2">
        <v>-0.58296300999999995</v>
      </c>
      <c r="FQ77">
        <v>-0.47477830999999998</v>
      </c>
      <c r="FR77" s="2">
        <v>0.50880277399999996</v>
      </c>
      <c r="FS77">
        <v>-0.41340333499999998</v>
      </c>
      <c r="FT77">
        <v>-0.46178611000000003</v>
      </c>
      <c r="FU77">
        <v>0.40914001999999999</v>
      </c>
      <c r="FV77">
        <v>-0.52777541400000005</v>
      </c>
      <c r="FW77">
        <v>0.43721208299999997</v>
      </c>
      <c r="FX77">
        <v>0.59122493799999998</v>
      </c>
      <c r="FY77" s="2">
        <v>-0.55564801600000002</v>
      </c>
      <c r="FZ77">
        <v>-0.40246074199999998</v>
      </c>
      <c r="GA77">
        <v>-0.58433933500000002</v>
      </c>
      <c r="GB77">
        <v>-0.41502157299999998</v>
      </c>
      <c r="GC77">
        <v>-0.40172001499999999</v>
      </c>
      <c r="GD77" s="2">
        <v>-0.57966991999999995</v>
      </c>
      <c r="GE77">
        <v>-0.45090509499999998</v>
      </c>
      <c r="GF77">
        <v>-0.50296251199999997</v>
      </c>
      <c r="GG77" s="2">
        <v>-0.53105848600000005</v>
      </c>
      <c r="GH77">
        <v>-0.42936891500000002</v>
      </c>
      <c r="GI77" s="2">
        <v>-0.52473435300000004</v>
      </c>
      <c r="GJ77">
        <v>0.464487857</v>
      </c>
      <c r="GK77">
        <v>-0.49080733599999998</v>
      </c>
      <c r="GL77">
        <v>-0.37831375499999997</v>
      </c>
      <c r="GM77">
        <v>-0.32310064100000002</v>
      </c>
      <c r="GN77">
        <v>-0.52928604000000001</v>
      </c>
      <c r="GO77" s="2">
        <v>-0.54916589400000004</v>
      </c>
      <c r="GP77">
        <v>-0.43460660800000001</v>
      </c>
      <c r="GQ77">
        <v>-0.51893301999999997</v>
      </c>
      <c r="GR77" s="2">
        <v>-0.57185027499999996</v>
      </c>
      <c r="GS77" s="2">
        <v>-0.52998491000000003</v>
      </c>
      <c r="GT77">
        <v>-0.455128955</v>
      </c>
      <c r="GU77">
        <v>-0.47451881699999998</v>
      </c>
      <c r="GV77">
        <v>-0.46260485800000001</v>
      </c>
      <c r="GW77">
        <v>-0.48027391600000002</v>
      </c>
      <c r="GX77" s="2">
        <v>-0.51974086900000005</v>
      </c>
      <c r="GY77" s="2">
        <v>-0.58141019299999996</v>
      </c>
      <c r="GZ77">
        <v>-0.34911948300000001</v>
      </c>
      <c r="HA77" s="2">
        <v>-0.57181950800000003</v>
      </c>
      <c r="HB77">
        <v>-0.37178043300000002</v>
      </c>
      <c r="HC77">
        <v>-0.46388087700000002</v>
      </c>
      <c r="HD77" s="2">
        <v>-0.381786452</v>
      </c>
      <c r="HE77" s="2">
        <v>-0.51024796699999997</v>
      </c>
      <c r="HF77">
        <v>-0.38032902400000002</v>
      </c>
      <c r="HG77" s="2">
        <v>-0.55247972499999998</v>
      </c>
      <c r="HH77" s="2">
        <v>-0.517588241</v>
      </c>
      <c r="HI77">
        <v>-0.53736473299999998</v>
      </c>
      <c r="HJ77" s="2">
        <v>-0.510859493</v>
      </c>
      <c r="HK77" s="2">
        <v>-0.53144225199999995</v>
      </c>
      <c r="HL77">
        <v>-0.46232731900000001</v>
      </c>
      <c r="HM77" s="2">
        <v>-0.60121510499999997</v>
      </c>
      <c r="HN77">
        <v>-0.52877749200000002</v>
      </c>
      <c r="HO77" s="2">
        <v>-0.45506775399999999</v>
      </c>
      <c r="HP77" s="2">
        <v>-0.541991361</v>
      </c>
      <c r="HQ77">
        <v>-0.37245947200000001</v>
      </c>
      <c r="HR77" s="2">
        <v>-0.59718347699999996</v>
      </c>
      <c r="HS77">
        <v>-0.42716169399999998</v>
      </c>
      <c r="HT77" s="2">
        <v>-0.53296532200000002</v>
      </c>
      <c r="HU77">
        <v>-0.43252513100000001</v>
      </c>
      <c r="HV77">
        <v>-0.58504030200000001</v>
      </c>
      <c r="HW77" s="2">
        <v>-0.53200688900000004</v>
      </c>
      <c r="HX77">
        <v>-0.44675367900000001</v>
      </c>
      <c r="HY77">
        <v>-0.51513384900000003</v>
      </c>
      <c r="HZ77">
        <v>-0.40995816600000001</v>
      </c>
      <c r="IA77">
        <v>-0.42650722299999999</v>
      </c>
      <c r="IB77" s="2">
        <v>-0.58211137400000001</v>
      </c>
      <c r="IC77">
        <v>-0.47577615499999998</v>
      </c>
      <c r="ID77" s="2">
        <v>-0.58625770399999999</v>
      </c>
      <c r="IE77" s="2">
        <v>-0.53126489099999996</v>
      </c>
      <c r="IF77">
        <v>-0.442812337</v>
      </c>
      <c r="IG77">
        <v>-0.54890576499999999</v>
      </c>
      <c r="IH77">
        <v>-0.39080712299999998</v>
      </c>
      <c r="II77">
        <v>-0.47078588399999999</v>
      </c>
      <c r="IJ77" s="2">
        <v>0.57152515299999995</v>
      </c>
      <c r="IK77">
        <v>-0.49821900499999999</v>
      </c>
      <c r="IL77">
        <v>-0.26080444800000002</v>
      </c>
      <c r="IM77">
        <v>-0.39408687799999997</v>
      </c>
      <c r="IN77">
        <v>-0.350642976</v>
      </c>
      <c r="IO77">
        <v>-0.49857794799999999</v>
      </c>
      <c r="IP77">
        <v>0.48156688600000003</v>
      </c>
      <c r="IQ77" s="2">
        <v>-0.57314657800000002</v>
      </c>
      <c r="IR77" s="2">
        <v>-0.56075529199999996</v>
      </c>
      <c r="IS77">
        <v>-0.33254462600000001</v>
      </c>
      <c r="IT77" s="2">
        <v>0.52526083700000004</v>
      </c>
      <c r="IU77" s="2">
        <v>-0.57287674600000005</v>
      </c>
      <c r="IV77">
        <v>-0.44375241500000001</v>
      </c>
      <c r="IW77">
        <v>-0.403694098</v>
      </c>
      <c r="IX77" s="2">
        <v>-0.53795370099999995</v>
      </c>
      <c r="IY77">
        <v>-0.35472967799999999</v>
      </c>
      <c r="IZ77">
        <v>-0.38178554399999998</v>
      </c>
      <c r="JA77">
        <v>0.47235249299999998</v>
      </c>
      <c r="JB77">
        <v>-0.39789833099999999</v>
      </c>
      <c r="JC77">
        <v>-0.45668927500000001</v>
      </c>
      <c r="JD77">
        <v>0.50823944200000004</v>
      </c>
      <c r="JE77">
        <v>0.53002193200000003</v>
      </c>
      <c r="JF77">
        <v>-0.40678613899999999</v>
      </c>
      <c r="JG77" s="2">
        <v>-0.569357589</v>
      </c>
      <c r="JH77">
        <v>-0.37288579599999999</v>
      </c>
      <c r="JI77">
        <v>-0.47480452000000001</v>
      </c>
      <c r="JJ77">
        <v>-0.34937553700000001</v>
      </c>
      <c r="JK77">
        <v>-0.25764509800000002</v>
      </c>
      <c r="JL77">
        <v>-0.48807995500000001</v>
      </c>
      <c r="JM77">
        <v>-0.44746636099999998</v>
      </c>
      <c r="JN77">
        <v>-0.32829788199999999</v>
      </c>
      <c r="JO77">
        <v>-0.45069147399999998</v>
      </c>
      <c r="JP77">
        <v>-0.47174057000000003</v>
      </c>
      <c r="JQ77">
        <v>-0.55379953599999998</v>
      </c>
      <c r="JR77">
        <v>-0.310016399</v>
      </c>
      <c r="JS77">
        <v>-0.36469449399999998</v>
      </c>
      <c r="JT77">
        <v>-0.28430699999999998</v>
      </c>
      <c r="JU77">
        <v>-0.25585064499999999</v>
      </c>
      <c r="JV77">
        <v>-0.35746094699999997</v>
      </c>
      <c r="JW77">
        <v>-0.36570181400000001</v>
      </c>
      <c r="JX77">
        <v>-0.17838900299999999</v>
      </c>
      <c r="JY77">
        <v>-0.50199449900000004</v>
      </c>
      <c r="JZ77">
        <v>-0.32926511400000003</v>
      </c>
      <c r="KA77">
        <v>-0.46658334000000001</v>
      </c>
      <c r="KB77">
        <v>-0.33214428600000001</v>
      </c>
      <c r="KC77">
        <v>-0.42780495699999999</v>
      </c>
      <c r="KD77">
        <v>-0.52202268699999999</v>
      </c>
      <c r="KE77">
        <v>-0.45199583100000001</v>
      </c>
      <c r="KF77">
        <v>-0.291451721</v>
      </c>
      <c r="KG77">
        <v>-0.26541774200000001</v>
      </c>
      <c r="KH77">
        <v>-0.25563375700000002</v>
      </c>
      <c r="KI77">
        <v>-0.45199376899999999</v>
      </c>
      <c r="KJ77">
        <v>-0.27865912999999998</v>
      </c>
      <c r="KK77">
        <v>-0.31590405100000002</v>
      </c>
      <c r="KL77">
        <v>-0.44421216600000002</v>
      </c>
      <c r="KM77">
        <v>-0.33411049700000001</v>
      </c>
      <c r="KN77">
        <v>-0.479710268</v>
      </c>
      <c r="KO77">
        <v>-0.25580188199999998</v>
      </c>
      <c r="KP77">
        <v>-0.399338099</v>
      </c>
      <c r="KQ77">
        <v>-0.47072592000000002</v>
      </c>
      <c r="KR77">
        <v>-0.50219652800000003</v>
      </c>
      <c r="KS77">
        <v>-0.26543709999999998</v>
      </c>
      <c r="KT77">
        <v>-0.52727845100000004</v>
      </c>
      <c r="KU77">
        <v>-0.404985547</v>
      </c>
      <c r="KV77">
        <v>-0.54940526499999998</v>
      </c>
      <c r="KW77">
        <v>-0.30223272200000001</v>
      </c>
      <c r="KX77">
        <v>-0.50289282000000002</v>
      </c>
      <c r="KY77">
        <v>-0.289155626</v>
      </c>
      <c r="KZ77">
        <v>-0.26345312500000001</v>
      </c>
      <c r="LA77">
        <v>0.43991725599999998</v>
      </c>
      <c r="LB77">
        <v>0.16838731400000001</v>
      </c>
      <c r="LC77">
        <v>0.31992072900000001</v>
      </c>
      <c r="LD77">
        <v>0.18460934400000001</v>
      </c>
      <c r="LE77">
        <v>0.219829887</v>
      </c>
      <c r="LF77">
        <v>0.15251168800000001</v>
      </c>
      <c r="LG77">
        <v>0.250629351</v>
      </c>
      <c r="LH77">
        <v>-0.43677295199999999</v>
      </c>
      <c r="LI77">
        <v>-7.8936658000000007E-2</v>
      </c>
      <c r="LJ77">
        <v>-8.1079320999999996E-2</v>
      </c>
      <c r="LK77">
        <v>-0.148925328</v>
      </c>
      <c r="LL77">
        <v>-7.8207666999999995E-2</v>
      </c>
      <c r="LM77">
        <v>-0.45904344200000002</v>
      </c>
      <c r="LN77">
        <v>-4.2026421000000001E-2</v>
      </c>
      <c r="LO77">
        <v>-3.2633044E-2</v>
      </c>
      <c r="LP77">
        <v>-0.18028651300000001</v>
      </c>
      <c r="LQ77">
        <v>-0.372947213</v>
      </c>
      <c r="LR77">
        <v>0.19662412800000001</v>
      </c>
      <c r="LS77">
        <v>0.18588439500000001</v>
      </c>
      <c r="LT77">
        <v>0.41030088999999997</v>
      </c>
      <c r="LU77">
        <v>0.264641405</v>
      </c>
      <c r="LV77">
        <v>0.37120448099999998</v>
      </c>
      <c r="LW77">
        <v>0.18638949299999999</v>
      </c>
      <c r="LX77">
        <v>0.24548498699999999</v>
      </c>
      <c r="LY77">
        <v>0.21427860100000001</v>
      </c>
      <c r="LZ77">
        <v>0.170644621</v>
      </c>
      <c r="MA77">
        <v>0.17319564200000001</v>
      </c>
      <c r="MB77">
        <v>-0.246146378</v>
      </c>
      <c r="MC77">
        <v>-1.2141262E-2</v>
      </c>
      <c r="MD77">
        <v>0.23439380800000001</v>
      </c>
      <c r="ME77">
        <v>-0.27941269899999999</v>
      </c>
      <c r="MF77">
        <v>0.224258027</v>
      </c>
      <c r="MG77">
        <v>-0.36110853900000001</v>
      </c>
      <c r="MH77">
        <v>0.139135328</v>
      </c>
      <c r="MI77">
        <v>-0.35238072799999998</v>
      </c>
      <c r="MJ77">
        <v>-0.34781798200000003</v>
      </c>
      <c r="MK77">
        <v>0.36124906899999998</v>
      </c>
      <c r="ML77">
        <v>0.44913694599999998</v>
      </c>
      <c r="MM77">
        <v>-0.464019336</v>
      </c>
      <c r="MN77">
        <v>-0.44899576699999999</v>
      </c>
      <c r="MO77">
        <v>-0.20373944199999999</v>
      </c>
      <c r="MP77">
        <v>0.25224919600000001</v>
      </c>
      <c r="MQ77">
        <v>-0.42944339100000001</v>
      </c>
      <c r="MR77">
        <v>0.35273391700000001</v>
      </c>
      <c r="MS77">
        <v>0.42995116500000002</v>
      </c>
      <c r="MT77">
        <v>-0.408364275</v>
      </c>
      <c r="MU77">
        <v>-0.40700326399999998</v>
      </c>
      <c r="MV77">
        <v>-0.36525054800000001</v>
      </c>
      <c r="MW77">
        <v>0.44741635099999999</v>
      </c>
      <c r="MX77">
        <v>-0.30234125299999998</v>
      </c>
      <c r="MY77">
        <v>-0.34793314199999997</v>
      </c>
      <c r="MZ77">
        <v>0.35923063799999999</v>
      </c>
      <c r="NA77">
        <v>-0.389388707</v>
      </c>
      <c r="NB77">
        <v>0.31782495199999999</v>
      </c>
      <c r="NC77">
        <v>-0.292763775</v>
      </c>
      <c r="ND77">
        <v>0.44002680500000002</v>
      </c>
      <c r="NE77">
        <v>-0.30039684500000002</v>
      </c>
      <c r="NF77">
        <v>-0.36189459699999998</v>
      </c>
      <c r="NG77">
        <v>-0.48641141799999998</v>
      </c>
      <c r="NH77">
        <v>-0.31405857799999998</v>
      </c>
      <c r="NI77">
        <v>-0.38025222600000003</v>
      </c>
      <c r="NJ77">
        <v>0.402943526</v>
      </c>
      <c r="NK77">
        <v>0.518752934</v>
      </c>
      <c r="NL77">
        <v>0.51910574300000001</v>
      </c>
      <c r="NM77">
        <v>0.38077442299999997</v>
      </c>
      <c r="NN77">
        <v>0.49733517199999999</v>
      </c>
      <c r="NO77">
        <v>-0.39251752099999998</v>
      </c>
      <c r="NP77">
        <v>-0.44619636400000001</v>
      </c>
      <c r="NQ77">
        <v>-0.63227314999999995</v>
      </c>
      <c r="NR77">
        <v>0.54942643199999996</v>
      </c>
      <c r="NS77">
        <v>0.486237953</v>
      </c>
      <c r="NT77">
        <v>0.36151451800000001</v>
      </c>
      <c r="NU77">
        <v>0.52063576499999997</v>
      </c>
      <c r="NV77">
        <v>-0.28844339299999999</v>
      </c>
      <c r="NW77">
        <v>0.36171055699999999</v>
      </c>
      <c r="NX77">
        <v>0.118131446</v>
      </c>
      <c r="NY77">
        <v>0.13108273600000001</v>
      </c>
      <c r="NZ77">
        <v>0.172952944</v>
      </c>
      <c r="OA77">
        <v>0.28991148300000003</v>
      </c>
      <c r="OB77">
        <v>0.25576958399999999</v>
      </c>
      <c r="OC77">
        <v>0.119621378</v>
      </c>
      <c r="OD77">
        <v>7.8776017000000004E-2</v>
      </c>
      <c r="OE77">
        <v>-1.8096224000000001E-2</v>
      </c>
      <c r="OF77">
        <v>0.120421055</v>
      </c>
      <c r="OG77">
        <v>5.5075719000000002E-2</v>
      </c>
      <c r="OH77">
        <v>-0.13464462999999999</v>
      </c>
      <c r="OI77">
        <v>-5.6687152999999997E-2</v>
      </c>
      <c r="OJ77">
        <v>-0.38218653699999999</v>
      </c>
      <c r="OK77">
        <v>-0.24642106799999999</v>
      </c>
      <c r="OL77">
        <v>3.3059415000000002E-2</v>
      </c>
      <c r="OM77">
        <v>2.6328213E-2</v>
      </c>
      <c r="ON77">
        <v>-0.54196781100000002</v>
      </c>
      <c r="OO77">
        <v>0.354626049</v>
      </c>
      <c r="OP77">
        <v>-0.37345182399999999</v>
      </c>
      <c r="OQ77">
        <v>0.387226758</v>
      </c>
      <c r="OR77">
        <v>-0.34229720699999999</v>
      </c>
      <c r="OS77">
        <v>-0.47923817099999999</v>
      </c>
      <c r="OT77">
        <v>-0.32928883599999997</v>
      </c>
      <c r="OU77">
        <v>-0.451433429</v>
      </c>
      <c r="OV77">
        <v>0.26902140699999999</v>
      </c>
      <c r="OW77">
        <v>2.7910535E-2</v>
      </c>
      <c r="OX77">
        <v>0.16061773200000001</v>
      </c>
      <c r="OY77">
        <v>0.30548058500000003</v>
      </c>
      <c r="OZ77">
        <v>0.15246239</v>
      </c>
      <c r="PA77">
        <v>0.148630399</v>
      </c>
      <c r="PB77">
        <v>-2.3819869999999999E-3</v>
      </c>
      <c r="PC77">
        <v>0.291826694</v>
      </c>
      <c r="PD77">
        <v>-0.35296267199999998</v>
      </c>
      <c r="PE77">
        <v>-5.0174384000000002E-2</v>
      </c>
      <c r="PF77">
        <v>-0.403157355</v>
      </c>
      <c r="PG77">
        <v>-0.31116552200000003</v>
      </c>
      <c r="PH77">
        <v>-0.17483927399999999</v>
      </c>
      <c r="PI77">
        <v>-0.34512871899999997</v>
      </c>
      <c r="PJ77">
        <v>-0.212829027</v>
      </c>
      <c r="PK77">
        <v>-0.16531969299999999</v>
      </c>
      <c r="PL77">
        <v>-0.16672923000000001</v>
      </c>
      <c r="PM77">
        <v>-0.161648191</v>
      </c>
      <c r="PN77">
        <v>-5.1704194000000002E-2</v>
      </c>
      <c r="PO77">
        <v>-0.17001856000000001</v>
      </c>
      <c r="PP77">
        <v>-8.3027368000000004E-2</v>
      </c>
      <c r="PQ77">
        <v>-0.10651914799999999</v>
      </c>
      <c r="PR77">
        <v>-9.2468479000000006E-2</v>
      </c>
      <c r="PS77">
        <v>-1.2282044000000001E-2</v>
      </c>
      <c r="PT77">
        <v>-1.9117790999999999E-2</v>
      </c>
      <c r="PU77">
        <v>-8.7433716999999994E-2</v>
      </c>
      <c r="PV77">
        <v>0.27808833300000002</v>
      </c>
      <c r="PW77">
        <v>-3.4773866E-2</v>
      </c>
      <c r="PX77">
        <v>0.21754227100000001</v>
      </c>
      <c r="PY77">
        <v>1.6591343000000001E-2</v>
      </c>
      <c r="PZ77">
        <v>0.30275183</v>
      </c>
      <c r="QA77">
        <v>-6.1714270000000002E-3</v>
      </c>
      <c r="QB77">
        <v>0.14456396199999999</v>
      </c>
      <c r="QC77">
        <v>0.12744830800000001</v>
      </c>
      <c r="QD77">
        <v>0.161011768</v>
      </c>
      <c r="QE77">
        <v>0.123106277</v>
      </c>
      <c r="QF77">
        <v>6.2154589000000003E-2</v>
      </c>
      <c r="QG77">
        <v>0.111286573</v>
      </c>
      <c r="QH77">
        <v>0.26722897499999998</v>
      </c>
      <c r="QI77">
        <v>-5.544935E-3</v>
      </c>
      <c r="QJ77">
        <v>-5.9819295000000001E-2</v>
      </c>
      <c r="QK77">
        <v>-4.2450025000000002E-2</v>
      </c>
      <c r="QL77">
        <v>-0.14169900399999999</v>
      </c>
      <c r="QM77">
        <v>-0.209700833</v>
      </c>
      <c r="QN77">
        <v>-0.20814553099999999</v>
      </c>
      <c r="QO77">
        <v>-5.7557493000000001E-2</v>
      </c>
      <c r="QP77">
        <v>-0.109167216</v>
      </c>
      <c r="QQ77">
        <v>-0.288033859</v>
      </c>
      <c r="QR77">
        <v>-0.26905383999999999</v>
      </c>
      <c r="QS77">
        <v>-0.109403659</v>
      </c>
      <c r="QT77">
        <v>-0.152655078</v>
      </c>
      <c r="QU77">
        <v>1.8990074999999999E-2</v>
      </c>
      <c r="QV77">
        <v>-0.105824959</v>
      </c>
      <c r="QW77">
        <v>-3.2831056999999997E-2</v>
      </c>
      <c r="QX77">
        <v>-8.1349810999999994E-2</v>
      </c>
      <c r="QY77">
        <v>-0.139608592</v>
      </c>
      <c r="QZ77">
        <v>-0.14977148100000001</v>
      </c>
      <c r="RA77">
        <v>-0.114208847</v>
      </c>
      <c r="RB77">
        <v>0.169216123</v>
      </c>
      <c r="RC77">
        <v>-0.38405138999999999</v>
      </c>
      <c r="RD77">
        <v>2.5083304000000001E-2</v>
      </c>
      <c r="RE77">
        <v>-0.25357437100000002</v>
      </c>
      <c r="RF77">
        <v>-0.141351637</v>
      </c>
      <c r="RG77">
        <v>-0.215107627</v>
      </c>
      <c r="RH77">
        <v>-0.22749006599999999</v>
      </c>
      <c r="RI77">
        <v>-4.1359910000000003E-3</v>
      </c>
      <c r="RJ77">
        <v>-6.3365600999999994E-2</v>
      </c>
      <c r="RK77">
        <v>4.7286325999999997E-2</v>
      </c>
      <c r="RL77">
        <v>-0.19745317100000001</v>
      </c>
      <c r="RM77">
        <v>0.1879719</v>
      </c>
      <c r="RN77">
        <v>2.5620993000000002E-2</v>
      </c>
      <c r="RO77">
        <v>-9.6850530000000008E-3</v>
      </c>
      <c r="RP77">
        <v>-0.11298937000000001</v>
      </c>
      <c r="RQ77">
        <v>-0.124765841</v>
      </c>
      <c r="RR77">
        <v>-0.38225342600000001</v>
      </c>
      <c r="RS77">
        <v>6.4148453999999994E-2</v>
      </c>
      <c r="RT77">
        <v>0.40535108399999997</v>
      </c>
      <c r="RU77">
        <v>0.41166275099999999</v>
      </c>
      <c r="RV77">
        <v>0.338405438</v>
      </c>
      <c r="RW77">
        <v>0.21662331500000001</v>
      </c>
      <c r="RX77">
        <v>0.20199367800000001</v>
      </c>
      <c r="RY77">
        <v>0.416438639</v>
      </c>
      <c r="RZ77">
        <v>-0.35013634599999999</v>
      </c>
      <c r="SA77">
        <v>-0.32049411</v>
      </c>
      <c r="SB77">
        <v>0.39599722399999998</v>
      </c>
      <c r="SC77">
        <v>-0.22720452999999999</v>
      </c>
      <c r="SD77">
        <v>0.38328043000000001</v>
      </c>
      <c r="SE77">
        <v>-0.120245265</v>
      </c>
      <c r="SF77">
        <v>0.16254943699999999</v>
      </c>
      <c r="SG77">
        <v>0.30021897800000003</v>
      </c>
      <c r="SH77">
        <v>7.7443380000000006E-2</v>
      </c>
      <c r="SI77">
        <v>-0.14458906399999999</v>
      </c>
      <c r="SJ77">
        <v>5.9054820000000001E-2</v>
      </c>
      <c r="SK77">
        <v>5.6193355E-2</v>
      </c>
      <c r="SL77">
        <v>2.0428195999999999E-2</v>
      </c>
      <c r="SM77">
        <v>0.13394911100000001</v>
      </c>
      <c r="SN77">
        <v>0.101273109</v>
      </c>
      <c r="SO77">
        <v>8.2448465999999998E-2</v>
      </c>
      <c r="SP77">
        <v>7.8335380999999996E-2</v>
      </c>
      <c r="SQ77">
        <v>-6.7387018000000007E-2</v>
      </c>
      <c r="SR77">
        <v>0.240242543</v>
      </c>
      <c r="SS77">
        <v>0.19863492699999999</v>
      </c>
    </row>
    <row r="78" spans="1:513" x14ac:dyDescent="0.55000000000000004">
      <c r="A78" t="s">
        <v>588</v>
      </c>
      <c r="B78" s="2">
        <v>-0.68796707499999998</v>
      </c>
      <c r="C78" s="2">
        <v>-0.70107125599999998</v>
      </c>
      <c r="D78">
        <v>-0.60501237600000002</v>
      </c>
      <c r="E78">
        <v>0.48692096200000001</v>
      </c>
      <c r="F78">
        <v>-0.57134406800000004</v>
      </c>
      <c r="G78" s="2">
        <v>-0.61700429599999995</v>
      </c>
      <c r="H78" s="2">
        <v>-0.70115445300000001</v>
      </c>
      <c r="I78">
        <v>-0.62487951600000002</v>
      </c>
      <c r="J78">
        <v>-0.61608322900000001</v>
      </c>
      <c r="K78" s="2">
        <v>-0.65353455699999996</v>
      </c>
      <c r="L78">
        <v>-0.52525364699999999</v>
      </c>
      <c r="M78">
        <v>-0.53589800899999995</v>
      </c>
      <c r="N78" s="2">
        <v>-0.71441791099999996</v>
      </c>
      <c r="O78" s="2">
        <v>-0.64625182199999998</v>
      </c>
      <c r="P78">
        <v>0.55302806699999996</v>
      </c>
      <c r="Q78">
        <v>-0.58551147299999995</v>
      </c>
      <c r="R78">
        <v>-0.54002733700000005</v>
      </c>
      <c r="S78" s="2">
        <v>-0.67085811299999998</v>
      </c>
      <c r="T78">
        <v>-0.57031665899999995</v>
      </c>
      <c r="U78" s="2">
        <v>-0.68856324000000002</v>
      </c>
      <c r="V78" s="2">
        <v>-0.66436126200000001</v>
      </c>
      <c r="W78" s="2">
        <v>-0.64645498899999998</v>
      </c>
      <c r="X78">
        <v>-0.61743978099999997</v>
      </c>
      <c r="Y78" s="2">
        <v>-0.68261254599999999</v>
      </c>
      <c r="Z78" s="2">
        <v>-0.66172857799999996</v>
      </c>
      <c r="AA78" s="2">
        <v>-0.69913162299999998</v>
      </c>
      <c r="AB78">
        <v>0.62398742600000001</v>
      </c>
      <c r="AC78">
        <v>0.62446704200000003</v>
      </c>
      <c r="AD78" s="2">
        <v>-0.70473747099999995</v>
      </c>
      <c r="AE78" s="2">
        <v>-0.62562903599999997</v>
      </c>
      <c r="AF78" s="2">
        <v>-0.66074781500000002</v>
      </c>
      <c r="AG78">
        <v>-0.64502252400000004</v>
      </c>
      <c r="AH78">
        <v>-0.56309281799999999</v>
      </c>
      <c r="AI78" s="2">
        <v>-0.67637885499999995</v>
      </c>
      <c r="AJ78" s="2">
        <v>-0.68463211000000002</v>
      </c>
      <c r="AK78" s="2">
        <v>-0.68237931399999996</v>
      </c>
      <c r="AL78" s="2">
        <v>-0.69896234800000001</v>
      </c>
      <c r="AM78">
        <v>-0.50941788799999999</v>
      </c>
      <c r="AN78">
        <v>-0.60278189699999996</v>
      </c>
      <c r="AO78">
        <v>-0.515222705</v>
      </c>
      <c r="AP78">
        <v>-0.57306870600000004</v>
      </c>
      <c r="AQ78" s="2">
        <v>-0.71137826400000004</v>
      </c>
      <c r="AR78" s="2">
        <v>-0.70533387599999997</v>
      </c>
      <c r="AS78">
        <v>-0.64248950800000004</v>
      </c>
      <c r="AT78">
        <v>0.39099002300000002</v>
      </c>
      <c r="AU78" s="2">
        <v>-0.69387166700000003</v>
      </c>
      <c r="AV78" s="2">
        <v>-0.70205592400000005</v>
      </c>
      <c r="AW78" s="2">
        <v>-0.65037028600000002</v>
      </c>
      <c r="AX78" s="2">
        <v>-0.68968736799999997</v>
      </c>
      <c r="AY78">
        <v>0.56091640200000004</v>
      </c>
      <c r="AZ78">
        <v>-0.59162096500000005</v>
      </c>
      <c r="BA78" s="2">
        <v>-0.68399633000000004</v>
      </c>
      <c r="BB78" s="2">
        <v>-0.62964633199999998</v>
      </c>
      <c r="BC78">
        <v>-0.58305913600000003</v>
      </c>
      <c r="BD78" s="2">
        <v>-0.59176171200000005</v>
      </c>
      <c r="BE78" s="2">
        <v>-0.69784581700000003</v>
      </c>
      <c r="BF78" s="2">
        <v>-0.65855689100000003</v>
      </c>
      <c r="BG78" s="2">
        <v>-0.66460713800000004</v>
      </c>
      <c r="BH78" s="2">
        <v>-0.69229832700000005</v>
      </c>
      <c r="BI78" s="2">
        <v>-0.68636151999999995</v>
      </c>
      <c r="BJ78">
        <v>-0.54240779900000002</v>
      </c>
      <c r="BK78">
        <v>-0.56314732700000003</v>
      </c>
      <c r="BL78">
        <v>-0.65778981299999995</v>
      </c>
      <c r="BM78" s="2">
        <v>-0.67410623800000002</v>
      </c>
      <c r="BN78" s="2">
        <v>-0.66599554400000005</v>
      </c>
      <c r="BO78">
        <v>-0.54703587600000003</v>
      </c>
      <c r="BP78">
        <v>-0.59006594000000001</v>
      </c>
      <c r="BQ78" s="2">
        <v>-0.66620875300000004</v>
      </c>
      <c r="BR78">
        <v>-0.50947150900000004</v>
      </c>
      <c r="BS78" s="2">
        <v>-0.65450558299999995</v>
      </c>
      <c r="BT78">
        <v>0.595746581</v>
      </c>
      <c r="BU78" s="2">
        <v>-0.68610971300000001</v>
      </c>
      <c r="BV78" s="2">
        <v>-0.68280949400000002</v>
      </c>
      <c r="BW78">
        <v>-0.582335151</v>
      </c>
      <c r="BX78">
        <v>-0.63508129000000002</v>
      </c>
      <c r="BY78">
        <v>-0.68053355500000001</v>
      </c>
      <c r="BZ78">
        <v>-0.51406647599999999</v>
      </c>
      <c r="CA78" s="2">
        <v>-0.65781153999999997</v>
      </c>
      <c r="CB78" s="2">
        <v>-0.68969715499999995</v>
      </c>
      <c r="CC78">
        <v>-0.66688212000000002</v>
      </c>
      <c r="CD78">
        <v>-0.59730340999999998</v>
      </c>
      <c r="CE78" s="2">
        <v>-0.60986987500000001</v>
      </c>
      <c r="CF78" s="2">
        <v>-0.67593533500000003</v>
      </c>
      <c r="CG78" s="2">
        <v>-0.65472165800000004</v>
      </c>
      <c r="CH78">
        <v>-0.63765605599999997</v>
      </c>
      <c r="CI78">
        <v>0.54210791999999997</v>
      </c>
      <c r="CJ78">
        <v>0.73120823899999998</v>
      </c>
      <c r="CK78">
        <v>-0.68349798500000003</v>
      </c>
      <c r="CL78" s="2">
        <v>-0.66691490099999995</v>
      </c>
      <c r="CM78">
        <v>0.70460773700000001</v>
      </c>
      <c r="CN78">
        <v>-0.66200084800000003</v>
      </c>
      <c r="CO78">
        <v>-0.62851805599999999</v>
      </c>
      <c r="CP78">
        <v>-0.61096636599999998</v>
      </c>
      <c r="CQ78" s="2">
        <v>-0.684223095</v>
      </c>
      <c r="CR78" s="2">
        <v>-0.68564958300000001</v>
      </c>
      <c r="CS78" s="2">
        <v>-0.66945541399999997</v>
      </c>
      <c r="CT78" s="2">
        <v>-0.66491372199999998</v>
      </c>
      <c r="CU78" s="2">
        <v>-0.67456893299999998</v>
      </c>
      <c r="CV78">
        <v>-0.60262365799999995</v>
      </c>
      <c r="CW78">
        <v>0.62700953699999995</v>
      </c>
      <c r="CX78">
        <v>0.52900966000000005</v>
      </c>
      <c r="CY78" s="2">
        <v>-0.68538970399999999</v>
      </c>
      <c r="CZ78" s="2">
        <v>-0.71925753199999998</v>
      </c>
      <c r="DA78">
        <v>-0.62221423799999998</v>
      </c>
      <c r="DB78" s="2">
        <v>-0.67755552699999999</v>
      </c>
      <c r="DC78">
        <v>0.411083527</v>
      </c>
      <c r="DD78">
        <v>-0.59073178599999998</v>
      </c>
      <c r="DE78">
        <v>-0.63902284399999998</v>
      </c>
      <c r="DF78">
        <v>-0.52382567800000002</v>
      </c>
      <c r="DG78">
        <v>-0.61131843900000005</v>
      </c>
      <c r="DH78" s="2">
        <v>-0.67268830599999996</v>
      </c>
      <c r="DI78">
        <v>0.57528452299999999</v>
      </c>
      <c r="DJ78" s="2">
        <v>-0.69088756399999995</v>
      </c>
      <c r="DK78" s="2">
        <v>-0.68905807200000002</v>
      </c>
      <c r="DL78">
        <v>-0.59002874000000005</v>
      </c>
      <c r="DM78" s="2">
        <v>-0.67720208199999998</v>
      </c>
      <c r="DN78">
        <v>0.41926802499999999</v>
      </c>
      <c r="DO78">
        <v>-0.558327609</v>
      </c>
      <c r="DP78" s="2">
        <v>-0.71210225699999996</v>
      </c>
      <c r="DQ78" s="2">
        <v>-0.69177262699999997</v>
      </c>
      <c r="DR78" s="2">
        <v>-0.70842346300000003</v>
      </c>
      <c r="DS78" s="2">
        <v>-0.66318067400000003</v>
      </c>
      <c r="DT78">
        <v>-0.54805674800000004</v>
      </c>
      <c r="DU78" s="2">
        <v>-0.65800823100000005</v>
      </c>
      <c r="DV78">
        <v>0.58322665100000004</v>
      </c>
      <c r="DW78">
        <v>-0.59552927899999997</v>
      </c>
      <c r="DX78" s="2">
        <v>-0.59848084499999998</v>
      </c>
      <c r="DY78" s="2">
        <v>-0.71568941200000002</v>
      </c>
      <c r="DZ78">
        <v>0.521675518</v>
      </c>
      <c r="EA78">
        <v>0.63319339699999999</v>
      </c>
      <c r="EB78">
        <v>0.51590775600000005</v>
      </c>
      <c r="EC78" s="2">
        <v>-0.70464581699999995</v>
      </c>
      <c r="ED78">
        <v>-0.56928374900000001</v>
      </c>
      <c r="EE78">
        <v>-0.56138977000000001</v>
      </c>
      <c r="EF78" s="2">
        <v>-0.70265115700000003</v>
      </c>
      <c r="EG78" s="2">
        <v>-0.66893618399999999</v>
      </c>
      <c r="EH78">
        <v>-0.631655521</v>
      </c>
      <c r="EI78" s="2">
        <v>-0.715654805</v>
      </c>
      <c r="EJ78" s="2">
        <v>-0.65856719699999999</v>
      </c>
      <c r="EK78">
        <v>-0.64393123600000002</v>
      </c>
      <c r="EL78" s="2">
        <v>-0.72647983900000002</v>
      </c>
      <c r="EM78">
        <v>-0.60262340400000003</v>
      </c>
      <c r="EN78" s="2">
        <v>-0.68078731199999998</v>
      </c>
      <c r="EO78" s="2">
        <v>-0.68944865499999997</v>
      </c>
      <c r="EP78" s="2">
        <v>-0.68145340799999998</v>
      </c>
      <c r="EQ78">
        <v>-0.59335339499999995</v>
      </c>
      <c r="ER78" s="2">
        <v>-0.63588506899999997</v>
      </c>
      <c r="ES78" s="2">
        <v>-0.674009478</v>
      </c>
      <c r="ET78" s="2">
        <v>-0.69960537899999997</v>
      </c>
      <c r="EU78">
        <v>-0.56316578299999998</v>
      </c>
      <c r="EV78" s="2">
        <v>-0.66380914300000005</v>
      </c>
      <c r="EW78" s="2">
        <v>-0.65965218299999995</v>
      </c>
      <c r="EX78">
        <v>0.58543260799999997</v>
      </c>
      <c r="EY78">
        <v>-0.65622013899999998</v>
      </c>
      <c r="EZ78" s="2">
        <v>-0.69466453399999994</v>
      </c>
      <c r="FA78" s="2">
        <v>-0.66572304299999996</v>
      </c>
      <c r="FB78" s="2">
        <v>-0.703771849</v>
      </c>
      <c r="FC78">
        <v>-0.61006684099999997</v>
      </c>
      <c r="FD78" s="2">
        <v>-0.701335826</v>
      </c>
      <c r="FE78" s="2">
        <v>-0.65585429799999995</v>
      </c>
      <c r="FF78" s="2">
        <v>0.730842353</v>
      </c>
      <c r="FG78">
        <v>-0.595742192</v>
      </c>
      <c r="FH78">
        <v>-0.53508486200000005</v>
      </c>
      <c r="FI78">
        <v>0.51386639899999997</v>
      </c>
      <c r="FJ78" s="2">
        <v>-0.67793870300000003</v>
      </c>
      <c r="FK78" s="2">
        <v>-0.69417962</v>
      </c>
      <c r="FL78" s="2">
        <v>-0.66632768600000003</v>
      </c>
      <c r="FM78" s="2">
        <v>-0.60939401800000004</v>
      </c>
      <c r="FN78">
        <v>-0.65961206900000002</v>
      </c>
      <c r="FO78">
        <v>-0.53814419199999997</v>
      </c>
      <c r="FP78" s="2">
        <v>-0.702731357</v>
      </c>
      <c r="FQ78">
        <v>-0.61649727600000004</v>
      </c>
      <c r="FR78" s="2">
        <v>0.65026361499999996</v>
      </c>
      <c r="FS78">
        <v>-0.52709274900000003</v>
      </c>
      <c r="FT78">
        <v>-0.59885801599999999</v>
      </c>
      <c r="FU78">
        <v>0.51679549000000002</v>
      </c>
      <c r="FV78">
        <v>-0.64964486600000004</v>
      </c>
      <c r="FW78">
        <v>0.52939944800000005</v>
      </c>
      <c r="FX78">
        <v>0.71293753500000001</v>
      </c>
      <c r="FY78" s="2">
        <v>-0.68108389300000005</v>
      </c>
      <c r="FZ78">
        <v>-0.53919551499999996</v>
      </c>
      <c r="GA78">
        <v>-0.69936669200000001</v>
      </c>
      <c r="GB78">
        <v>-0.58445106499999999</v>
      </c>
      <c r="GC78">
        <v>-0.54851808199999996</v>
      </c>
      <c r="GD78" s="2">
        <v>-0.71376712200000003</v>
      </c>
      <c r="GE78">
        <v>-0.57405073100000004</v>
      </c>
      <c r="GF78">
        <v>-0.64934543099999997</v>
      </c>
      <c r="GG78" s="2">
        <v>-0.65557727700000001</v>
      </c>
      <c r="GH78">
        <v>-0.52045883199999998</v>
      </c>
      <c r="GI78" s="2">
        <v>-0.64402311000000001</v>
      </c>
      <c r="GJ78">
        <v>0.60671737100000001</v>
      </c>
      <c r="GK78">
        <v>-0.63920585799999996</v>
      </c>
      <c r="GL78">
        <v>-0.47768711200000002</v>
      </c>
      <c r="GM78">
        <v>-0.45853621100000003</v>
      </c>
      <c r="GN78">
        <v>-0.63014408600000005</v>
      </c>
      <c r="GO78" s="2">
        <v>-0.67420233699999998</v>
      </c>
      <c r="GP78">
        <v>-0.55799101100000004</v>
      </c>
      <c r="GQ78">
        <v>-0.599387263</v>
      </c>
      <c r="GR78" s="2">
        <v>-0.70005060699999999</v>
      </c>
      <c r="GS78" s="2">
        <v>-0.686199585</v>
      </c>
      <c r="GT78">
        <v>-0.564782648</v>
      </c>
      <c r="GU78">
        <v>-0.597175919</v>
      </c>
      <c r="GV78">
        <v>-0.61481701</v>
      </c>
      <c r="GW78">
        <v>-0.58692454000000005</v>
      </c>
      <c r="GX78" s="2">
        <v>-0.66125628199999997</v>
      </c>
      <c r="GY78" s="2">
        <v>-0.722244055</v>
      </c>
      <c r="GZ78">
        <v>-0.46461805499999997</v>
      </c>
      <c r="HA78" s="2">
        <v>-0.68785559900000004</v>
      </c>
      <c r="HB78">
        <v>-0.47080150700000001</v>
      </c>
      <c r="HC78">
        <v>-0.57613531900000003</v>
      </c>
      <c r="HD78" s="2">
        <v>-0.53816026299999997</v>
      </c>
      <c r="HE78" s="2">
        <v>-0.65622877400000001</v>
      </c>
      <c r="HF78">
        <v>-0.50383400099999998</v>
      </c>
      <c r="HG78" s="2">
        <v>-0.67697272799999997</v>
      </c>
      <c r="HH78" s="2">
        <v>-0.67933085699999995</v>
      </c>
      <c r="HI78">
        <v>-0.63883826799999999</v>
      </c>
      <c r="HJ78" s="2">
        <v>-0.65821685299999999</v>
      </c>
      <c r="HK78" s="2">
        <v>-0.68453747300000001</v>
      </c>
      <c r="HL78">
        <v>-0.61884771699999996</v>
      </c>
      <c r="HM78" s="2">
        <v>-0.73096928699999997</v>
      </c>
      <c r="HN78">
        <v>-0.65128613800000001</v>
      </c>
      <c r="HO78" s="2">
        <v>-0.61415877900000004</v>
      </c>
      <c r="HP78" s="2">
        <v>-0.63757611400000003</v>
      </c>
      <c r="HQ78">
        <v>-0.46832618100000001</v>
      </c>
      <c r="HR78" s="2">
        <v>-0.722866177</v>
      </c>
      <c r="HS78">
        <v>-0.53988035099999998</v>
      </c>
      <c r="HT78" s="2">
        <v>-0.66024030199999995</v>
      </c>
      <c r="HU78">
        <v>-0.57350981599999995</v>
      </c>
      <c r="HV78">
        <v>-0.68969569399999997</v>
      </c>
      <c r="HW78" s="2">
        <v>-0.64166190000000001</v>
      </c>
      <c r="HX78">
        <v>-0.61036310500000002</v>
      </c>
      <c r="HY78">
        <v>-0.62604091500000003</v>
      </c>
      <c r="HZ78">
        <v>-0.54910267800000001</v>
      </c>
      <c r="IA78">
        <v>-0.55645992300000002</v>
      </c>
      <c r="IB78" s="2">
        <v>-0.71476309900000001</v>
      </c>
      <c r="IC78">
        <v>-0.62486789300000001</v>
      </c>
      <c r="ID78" s="2">
        <v>-0.70301614999999995</v>
      </c>
      <c r="IE78" s="2">
        <v>-0.66998261299999995</v>
      </c>
      <c r="IF78">
        <v>-0.57653095499999996</v>
      </c>
      <c r="IG78">
        <v>-0.66508583600000004</v>
      </c>
      <c r="IH78">
        <v>-0.52864725199999996</v>
      </c>
      <c r="II78">
        <v>-0.53579231699999996</v>
      </c>
      <c r="IJ78" s="2">
        <v>0.716455854</v>
      </c>
      <c r="IK78">
        <v>-0.63559244100000001</v>
      </c>
      <c r="IL78">
        <v>-0.41299522799999999</v>
      </c>
      <c r="IM78">
        <v>-0.55086994600000005</v>
      </c>
      <c r="IN78">
        <v>-0.47745774099999999</v>
      </c>
      <c r="IO78">
        <v>-0.60663869599999998</v>
      </c>
      <c r="IP78">
        <v>0.580438169</v>
      </c>
      <c r="IQ78" s="2">
        <v>-0.69807501400000005</v>
      </c>
      <c r="IR78" s="2">
        <v>-0.70319213000000003</v>
      </c>
      <c r="IS78">
        <v>-0.472375449</v>
      </c>
      <c r="IT78" s="2">
        <v>0.68129647100000001</v>
      </c>
      <c r="IU78" s="2">
        <v>-0.70147188000000005</v>
      </c>
      <c r="IV78">
        <v>-0.58460912200000004</v>
      </c>
      <c r="IW78">
        <v>-0.49126783299999999</v>
      </c>
      <c r="IX78" s="2">
        <v>-0.69055378199999995</v>
      </c>
      <c r="IY78">
        <v>-0.490635035</v>
      </c>
      <c r="IZ78">
        <v>-0.49218195799999997</v>
      </c>
      <c r="JA78">
        <v>0.619559533</v>
      </c>
      <c r="JB78">
        <v>-0.50414412200000003</v>
      </c>
      <c r="JC78">
        <v>-0.58803373699999995</v>
      </c>
      <c r="JD78">
        <v>0.62641445600000001</v>
      </c>
      <c r="JE78">
        <v>0.58756451399999998</v>
      </c>
      <c r="JF78">
        <v>-0.56601322300000001</v>
      </c>
      <c r="JG78" s="2">
        <v>-0.68820574800000001</v>
      </c>
      <c r="JH78">
        <v>-0.45010159500000002</v>
      </c>
      <c r="JI78">
        <v>-0.53816304999999998</v>
      </c>
      <c r="JJ78">
        <v>-0.45750854899999999</v>
      </c>
      <c r="JK78">
        <v>-0.33508458200000002</v>
      </c>
      <c r="JL78">
        <v>-0.59336142999999997</v>
      </c>
      <c r="JM78">
        <v>-0.52848469399999998</v>
      </c>
      <c r="JN78">
        <v>-0.44661630400000002</v>
      </c>
      <c r="JO78">
        <v>-0.57605121500000001</v>
      </c>
      <c r="JP78">
        <v>-0.55152839200000003</v>
      </c>
      <c r="JQ78">
        <v>-0.63257559799999996</v>
      </c>
      <c r="JR78">
        <v>-0.39242768900000002</v>
      </c>
      <c r="JS78">
        <v>-0.42739096500000001</v>
      </c>
      <c r="JT78">
        <v>-0.354305755</v>
      </c>
      <c r="JU78">
        <v>-0.33624428000000001</v>
      </c>
      <c r="JV78">
        <v>-0.49058717099999999</v>
      </c>
      <c r="JW78">
        <v>-0.51226494099999997</v>
      </c>
      <c r="JX78">
        <v>-0.30325270700000001</v>
      </c>
      <c r="JY78">
        <v>-0.57472036400000004</v>
      </c>
      <c r="JZ78">
        <v>-0.38879012400000001</v>
      </c>
      <c r="KA78">
        <v>-0.56948176399999995</v>
      </c>
      <c r="KB78">
        <v>-0.45083811299999998</v>
      </c>
      <c r="KC78">
        <v>-0.52906884600000004</v>
      </c>
      <c r="KD78">
        <v>-0.58490277800000001</v>
      </c>
      <c r="KE78">
        <v>-0.50647063199999998</v>
      </c>
      <c r="KF78">
        <v>-0.30877008900000003</v>
      </c>
      <c r="KG78">
        <v>-0.385127991</v>
      </c>
      <c r="KH78">
        <v>-0.35156267400000002</v>
      </c>
      <c r="KI78">
        <v>-0.55681277699999998</v>
      </c>
      <c r="KJ78">
        <v>-0.41510884999999997</v>
      </c>
      <c r="KK78">
        <v>-0.41597678399999999</v>
      </c>
      <c r="KL78">
        <v>-0.57524835799999996</v>
      </c>
      <c r="KM78">
        <v>-0.42349819700000002</v>
      </c>
      <c r="KN78">
        <v>-0.52006229999999998</v>
      </c>
      <c r="KO78">
        <v>-0.311007704</v>
      </c>
      <c r="KP78">
        <v>-0.54837245999999995</v>
      </c>
      <c r="KQ78">
        <v>-0.56101394500000001</v>
      </c>
      <c r="KR78">
        <v>-0.59013657399999997</v>
      </c>
      <c r="KS78">
        <v>-0.38646418799999999</v>
      </c>
      <c r="KT78">
        <v>-0.63955402299999997</v>
      </c>
      <c r="KU78">
        <v>-0.541627898</v>
      </c>
      <c r="KV78">
        <v>-0.65533311599999999</v>
      </c>
      <c r="KW78">
        <v>-0.36636364500000002</v>
      </c>
      <c r="KX78">
        <v>-0.61741316599999996</v>
      </c>
      <c r="KY78">
        <v>-0.37987998299999998</v>
      </c>
      <c r="KZ78">
        <v>-0.34102085599999998</v>
      </c>
      <c r="LA78">
        <v>0.47803951900000002</v>
      </c>
      <c r="LB78">
        <v>0.244714564</v>
      </c>
      <c r="LC78">
        <v>0.37188800799999999</v>
      </c>
      <c r="LD78">
        <v>0.18951058200000001</v>
      </c>
      <c r="LE78">
        <v>0.218488189</v>
      </c>
      <c r="LF78">
        <v>0.21456064499999999</v>
      </c>
      <c r="LG78">
        <v>0.28690830299999998</v>
      </c>
      <c r="LH78">
        <v>-0.49275509699999998</v>
      </c>
      <c r="LI78">
        <v>-0.178068587</v>
      </c>
      <c r="LJ78">
        <v>-0.147131389</v>
      </c>
      <c r="LK78">
        <v>-0.25512818999999998</v>
      </c>
      <c r="LL78">
        <v>-0.111654163</v>
      </c>
      <c r="LM78">
        <v>-0.54454364200000005</v>
      </c>
      <c r="LN78">
        <v>-6.8275675999999993E-2</v>
      </c>
      <c r="LO78">
        <v>-4.4646408999999998E-2</v>
      </c>
      <c r="LP78">
        <v>-0.25781095599999998</v>
      </c>
      <c r="LQ78">
        <v>-0.47284098899999999</v>
      </c>
      <c r="LR78">
        <v>0.32837853900000002</v>
      </c>
      <c r="LS78">
        <v>0.32640902199999999</v>
      </c>
      <c r="LT78">
        <v>0.50518078700000002</v>
      </c>
      <c r="LU78">
        <v>0.37060291699999998</v>
      </c>
      <c r="LV78">
        <v>0.38699467100000001</v>
      </c>
      <c r="LW78">
        <v>0.234399211</v>
      </c>
      <c r="LX78">
        <v>0.37002801000000002</v>
      </c>
      <c r="LY78">
        <v>0.36152773900000001</v>
      </c>
      <c r="LZ78">
        <v>0.29055095600000003</v>
      </c>
      <c r="MA78">
        <v>0.25914759399999998</v>
      </c>
      <c r="MB78">
        <v>-0.345403923</v>
      </c>
      <c r="MC78">
        <v>-0.13240522399999999</v>
      </c>
      <c r="MD78">
        <v>0.34208340399999998</v>
      </c>
      <c r="ME78">
        <v>-0.403770299</v>
      </c>
      <c r="MF78">
        <v>0.25508616499999998</v>
      </c>
      <c r="MG78">
        <v>-0.44000890799999998</v>
      </c>
      <c r="MH78">
        <v>0.173788637</v>
      </c>
      <c r="MI78">
        <v>-0.468000164</v>
      </c>
      <c r="MJ78">
        <v>-0.46895183499999998</v>
      </c>
      <c r="MK78">
        <v>0.52344872600000003</v>
      </c>
      <c r="ML78">
        <v>0.59759628300000001</v>
      </c>
      <c r="MM78">
        <v>-0.574799477</v>
      </c>
      <c r="MN78">
        <v>-0.58456481199999999</v>
      </c>
      <c r="MO78">
        <v>-0.29118538599999999</v>
      </c>
      <c r="MP78">
        <v>0.31484916000000002</v>
      </c>
      <c r="MQ78">
        <v>-0.53249973799999994</v>
      </c>
      <c r="MR78">
        <v>0.461282572</v>
      </c>
      <c r="MS78">
        <v>0.52341252699999996</v>
      </c>
      <c r="MT78">
        <v>-0.53286494399999995</v>
      </c>
      <c r="MU78">
        <v>-0.5423424</v>
      </c>
      <c r="MV78">
        <v>-0.49489491099999999</v>
      </c>
      <c r="MW78">
        <v>0.556009961</v>
      </c>
      <c r="MX78">
        <v>-0.402635576</v>
      </c>
      <c r="MY78">
        <v>-0.46700523599999999</v>
      </c>
      <c r="MZ78">
        <v>0.45696861599999999</v>
      </c>
      <c r="NA78">
        <v>-0.50343375700000004</v>
      </c>
      <c r="NB78">
        <v>0.39745150400000001</v>
      </c>
      <c r="NC78">
        <v>-0.43136515399999997</v>
      </c>
      <c r="ND78">
        <v>0.51041278599999995</v>
      </c>
      <c r="NE78">
        <v>-0.44098309699999999</v>
      </c>
      <c r="NF78">
        <v>-0.38357892500000002</v>
      </c>
      <c r="NG78">
        <v>-0.62198631800000004</v>
      </c>
      <c r="NH78">
        <v>-0.39324415299999999</v>
      </c>
      <c r="NI78">
        <v>-0.49850890399999997</v>
      </c>
      <c r="NJ78">
        <v>0.49086589600000002</v>
      </c>
      <c r="NK78">
        <v>0.53702544500000005</v>
      </c>
      <c r="NL78">
        <v>0.60324055399999998</v>
      </c>
      <c r="NM78">
        <v>0.41564319599999999</v>
      </c>
      <c r="NN78">
        <v>0.50020656699999999</v>
      </c>
      <c r="NO78">
        <v>-0.42100199700000002</v>
      </c>
      <c r="NP78">
        <v>-0.53281862700000004</v>
      </c>
      <c r="NQ78">
        <v>-0.65153968100000004</v>
      </c>
      <c r="NR78">
        <v>0.58539543800000005</v>
      </c>
      <c r="NS78">
        <v>0.49756411</v>
      </c>
      <c r="NT78">
        <v>0.42273291699999999</v>
      </c>
      <c r="NU78">
        <v>0.523541331</v>
      </c>
      <c r="NV78">
        <v>-0.353994857</v>
      </c>
      <c r="NW78">
        <v>0.40016156600000002</v>
      </c>
      <c r="NX78">
        <v>0.110778745</v>
      </c>
      <c r="NY78">
        <v>9.5470236E-2</v>
      </c>
      <c r="NZ78">
        <v>0.199973966</v>
      </c>
      <c r="OA78">
        <v>0.36429329399999999</v>
      </c>
      <c r="OB78">
        <v>0.37663440999999998</v>
      </c>
      <c r="OC78">
        <v>0.133049473</v>
      </c>
      <c r="OD78">
        <v>7.1890039000000003E-2</v>
      </c>
      <c r="OE78">
        <v>-4.6845791999999997E-2</v>
      </c>
      <c r="OF78">
        <v>-1.1022303000000001E-2</v>
      </c>
      <c r="OG78">
        <v>-7.7451645999999999E-2</v>
      </c>
      <c r="OH78">
        <v>-0.24277274700000001</v>
      </c>
      <c r="OI78">
        <v>-0.18141559700000001</v>
      </c>
      <c r="OJ78">
        <v>-0.45892121699999999</v>
      </c>
      <c r="OK78">
        <v>-0.34966376199999999</v>
      </c>
      <c r="OL78">
        <v>0.113534463</v>
      </c>
      <c r="OM78">
        <v>-2.12853E-2</v>
      </c>
      <c r="ON78">
        <v>-0.55807140300000002</v>
      </c>
      <c r="OO78">
        <v>0.36622736299999997</v>
      </c>
      <c r="OP78">
        <v>-0.29136215399999998</v>
      </c>
      <c r="OQ78">
        <v>0.37371131099999999</v>
      </c>
      <c r="OR78">
        <v>-0.35840387400000001</v>
      </c>
      <c r="OS78">
        <v>-0.52337967200000002</v>
      </c>
      <c r="OT78">
        <v>-0.33887371500000002</v>
      </c>
      <c r="OU78">
        <v>-0.45253936700000003</v>
      </c>
      <c r="OV78">
        <v>0.297270215</v>
      </c>
      <c r="OW78">
        <v>3.3974204000000001E-2</v>
      </c>
      <c r="OX78">
        <v>0.13706443500000001</v>
      </c>
      <c r="OY78">
        <v>0.28519900999999998</v>
      </c>
      <c r="OZ78">
        <v>9.6630340999999995E-2</v>
      </c>
      <c r="PA78">
        <v>0.13105672400000001</v>
      </c>
      <c r="PB78">
        <v>-4.10622E-2</v>
      </c>
      <c r="PC78">
        <v>0.30468145499999999</v>
      </c>
      <c r="PD78">
        <v>-0.41655657600000001</v>
      </c>
      <c r="PE78">
        <v>-0.19940237999999999</v>
      </c>
      <c r="PF78">
        <v>-0.43966804300000001</v>
      </c>
      <c r="PG78">
        <v>-0.43101845599999999</v>
      </c>
      <c r="PH78">
        <v>-0.26095920299999997</v>
      </c>
      <c r="PI78">
        <v>-0.46649060799999997</v>
      </c>
      <c r="PJ78">
        <v>-0.284353829</v>
      </c>
      <c r="PK78">
        <v>-0.207620414</v>
      </c>
      <c r="PL78">
        <v>-0.19315427900000001</v>
      </c>
      <c r="PM78">
        <v>-0.16946451000000001</v>
      </c>
      <c r="PN78">
        <v>-9.1475118999999994E-2</v>
      </c>
      <c r="PO78">
        <v>-0.18466577000000001</v>
      </c>
      <c r="PP78">
        <v>-0.176848688</v>
      </c>
      <c r="PQ78">
        <v>-0.184318814</v>
      </c>
      <c r="PR78">
        <v>-0.14134970999999999</v>
      </c>
      <c r="PS78">
        <v>-1.9322331000000002E-2</v>
      </c>
      <c r="PT78">
        <v>2.9231205999999999E-2</v>
      </c>
      <c r="PU78">
        <v>-5.7508399000000002E-2</v>
      </c>
      <c r="PV78">
        <v>0.346802681</v>
      </c>
      <c r="PW78">
        <v>-1.1164093E-2</v>
      </c>
      <c r="PX78">
        <v>0.172812998</v>
      </c>
      <c r="PY78">
        <v>-3.4101934E-2</v>
      </c>
      <c r="PZ78">
        <v>0.224727343</v>
      </c>
      <c r="QA78">
        <v>-2.4634202000000001E-2</v>
      </c>
      <c r="QB78">
        <v>9.3289332000000003E-2</v>
      </c>
      <c r="QC78">
        <v>8.0917995000000006E-2</v>
      </c>
      <c r="QD78">
        <v>0.25524933700000002</v>
      </c>
      <c r="QE78">
        <v>0.14414391700000001</v>
      </c>
      <c r="QF78">
        <v>8.8588468000000004E-2</v>
      </c>
      <c r="QG78">
        <v>0.183867221</v>
      </c>
      <c r="QH78">
        <v>0.407117546</v>
      </c>
      <c r="QI78">
        <v>-8.4886322E-2</v>
      </c>
      <c r="QJ78">
        <v>-9.1699923000000003E-2</v>
      </c>
      <c r="QK78">
        <v>-0.155510382</v>
      </c>
      <c r="QL78">
        <v>-0.276448105</v>
      </c>
      <c r="QM78">
        <v>-0.25518655400000001</v>
      </c>
      <c r="QN78">
        <v>-0.19028418599999999</v>
      </c>
      <c r="QO78">
        <v>1.2044971999999999E-2</v>
      </c>
      <c r="QP78">
        <v>-3.2559423999999997E-2</v>
      </c>
      <c r="QQ78">
        <v>-0.35172144900000002</v>
      </c>
      <c r="QR78">
        <v>-0.24762795200000001</v>
      </c>
      <c r="QS78">
        <v>-0.18756263300000001</v>
      </c>
      <c r="QT78">
        <v>-0.19839633800000001</v>
      </c>
      <c r="QU78">
        <v>-2.6788215000000001E-2</v>
      </c>
      <c r="QV78">
        <v>-0.10112864100000001</v>
      </c>
      <c r="QW78">
        <v>-1.4871832999999999E-2</v>
      </c>
      <c r="QX78">
        <v>-3.9520906000000001E-2</v>
      </c>
      <c r="QY78">
        <v>-0.137423828</v>
      </c>
      <c r="QZ78">
        <v>-0.10887489</v>
      </c>
      <c r="RA78">
        <v>-0.13353589699999999</v>
      </c>
      <c r="RB78">
        <v>0.20828165500000001</v>
      </c>
      <c r="RC78">
        <v>-0.43372996400000002</v>
      </c>
      <c r="RD78">
        <v>-8.2829970000000003E-3</v>
      </c>
      <c r="RE78">
        <v>-0.29117015299999999</v>
      </c>
      <c r="RF78">
        <v>-0.129055893</v>
      </c>
      <c r="RG78">
        <v>-0.30108979899999999</v>
      </c>
      <c r="RH78">
        <v>-0.23854999499999999</v>
      </c>
      <c r="RI78">
        <v>2.8108675E-2</v>
      </c>
      <c r="RJ78">
        <v>-0.12500946199999999</v>
      </c>
      <c r="RK78">
        <v>0.108782437</v>
      </c>
      <c r="RL78">
        <v>-0.28686057399999998</v>
      </c>
      <c r="RM78">
        <v>0.23846547600000001</v>
      </c>
      <c r="RN78">
        <v>0.104364317</v>
      </c>
      <c r="RO78">
        <v>-0.14206591199999999</v>
      </c>
      <c r="RP78">
        <v>-0.21546722200000001</v>
      </c>
      <c r="RQ78">
        <v>-0.16677502399999999</v>
      </c>
      <c r="RR78">
        <v>-0.411810538</v>
      </c>
      <c r="RS78">
        <v>7.0598257999999997E-2</v>
      </c>
      <c r="RT78">
        <v>0.466082206</v>
      </c>
      <c r="RU78">
        <v>0.48456344299999998</v>
      </c>
      <c r="RV78">
        <v>0.326991158</v>
      </c>
      <c r="RW78">
        <v>0.26279293199999998</v>
      </c>
      <c r="RX78">
        <v>0.23086047000000001</v>
      </c>
      <c r="RY78">
        <v>0.46157193699999999</v>
      </c>
      <c r="RZ78">
        <v>-0.39225625800000002</v>
      </c>
      <c r="SA78">
        <v>-0.40628794800000001</v>
      </c>
      <c r="SB78">
        <v>0.444892383</v>
      </c>
      <c r="SC78">
        <v>-0.27289976900000001</v>
      </c>
      <c r="SD78">
        <v>0.35417083199999999</v>
      </c>
      <c r="SE78">
        <v>-0.19190436699999999</v>
      </c>
      <c r="SF78">
        <v>0.111414451</v>
      </c>
      <c r="SG78">
        <v>0.28766626299999998</v>
      </c>
      <c r="SH78">
        <v>6.6711988E-2</v>
      </c>
      <c r="SI78">
        <v>-0.168856758</v>
      </c>
      <c r="SJ78">
        <v>3.5023615000000001E-2</v>
      </c>
      <c r="SK78">
        <v>1.2279863E-2</v>
      </c>
      <c r="SL78">
        <v>-4.3000139999999999E-2</v>
      </c>
      <c r="SM78">
        <v>0.105435536</v>
      </c>
      <c r="SN78">
        <v>2.8394712999999999E-2</v>
      </c>
      <c r="SO78">
        <v>1.6639332999999999E-2</v>
      </c>
      <c r="SP78">
        <v>2.6274789999999999E-2</v>
      </c>
      <c r="SQ78">
        <v>-0.103776247</v>
      </c>
      <c r="SR78">
        <v>0.171280721</v>
      </c>
      <c r="SS78">
        <v>0.19830809199999999</v>
      </c>
    </row>
    <row r="79" spans="1:513" x14ac:dyDescent="0.55000000000000004">
      <c r="A79" t="s">
        <v>589</v>
      </c>
      <c r="B79" s="2">
        <v>0.65502296400000004</v>
      </c>
      <c r="C79" s="2">
        <v>0.64852022099999995</v>
      </c>
      <c r="D79">
        <v>0.53356058100000003</v>
      </c>
      <c r="E79">
        <v>-0.36622735899999997</v>
      </c>
      <c r="F79">
        <v>0.50010241300000002</v>
      </c>
      <c r="G79" s="2">
        <v>0.52187468000000004</v>
      </c>
      <c r="H79" s="2">
        <v>0.61278695999999999</v>
      </c>
      <c r="I79">
        <v>0.56955708199999999</v>
      </c>
      <c r="J79">
        <v>0.59044061999999997</v>
      </c>
      <c r="K79" s="2">
        <v>0.61893021800000003</v>
      </c>
      <c r="L79">
        <v>0.44502043200000002</v>
      </c>
      <c r="M79">
        <v>0.46813768300000003</v>
      </c>
      <c r="N79" s="2">
        <v>0.67659266299999998</v>
      </c>
      <c r="O79" s="2">
        <v>0.61278694199999995</v>
      </c>
      <c r="P79">
        <v>-0.48542060500000001</v>
      </c>
      <c r="Q79">
        <v>0.52060697700000003</v>
      </c>
      <c r="R79">
        <v>0.50849914200000002</v>
      </c>
      <c r="S79" s="2">
        <v>0.59215422299999998</v>
      </c>
      <c r="T79">
        <v>0.52220043000000005</v>
      </c>
      <c r="U79" s="2">
        <v>0.61583470799999995</v>
      </c>
      <c r="V79" s="2">
        <v>0.61515157499999995</v>
      </c>
      <c r="W79" s="2">
        <v>0.57959414399999998</v>
      </c>
      <c r="X79">
        <v>0.53988905700000001</v>
      </c>
      <c r="Y79" s="2">
        <v>0.58359677099999996</v>
      </c>
      <c r="Z79" s="2">
        <v>0.58003107700000001</v>
      </c>
      <c r="AA79" s="2">
        <v>0.69896209600000003</v>
      </c>
      <c r="AB79">
        <v>-0.59934077900000005</v>
      </c>
      <c r="AC79">
        <v>-0.52635230099999997</v>
      </c>
      <c r="AD79" s="2">
        <v>0.69758072199999999</v>
      </c>
      <c r="AE79" s="2">
        <v>0.57693801099999997</v>
      </c>
      <c r="AF79" s="2">
        <v>0.56311032699999997</v>
      </c>
      <c r="AG79">
        <v>0.58052609600000005</v>
      </c>
      <c r="AH79">
        <v>0.53284653000000004</v>
      </c>
      <c r="AI79" s="2">
        <v>0.56787387099999997</v>
      </c>
      <c r="AJ79" s="2">
        <v>0.59080175999999995</v>
      </c>
      <c r="AK79" s="2">
        <v>0.61933442500000002</v>
      </c>
      <c r="AL79" s="2">
        <v>0.63334553500000002</v>
      </c>
      <c r="AM79">
        <v>0.47285263399999999</v>
      </c>
      <c r="AN79">
        <v>0.61382237100000003</v>
      </c>
      <c r="AO79">
        <v>0.45216057399999998</v>
      </c>
      <c r="AP79">
        <v>0.43966919500000001</v>
      </c>
      <c r="AQ79" s="2">
        <v>0.67237586800000004</v>
      </c>
      <c r="AR79" s="2">
        <v>0.68393491100000003</v>
      </c>
      <c r="AS79">
        <v>0.59899479700000002</v>
      </c>
      <c r="AT79">
        <v>-0.231199816</v>
      </c>
      <c r="AU79" s="2">
        <v>0.60684706700000002</v>
      </c>
      <c r="AV79" s="2">
        <v>0.628103725</v>
      </c>
      <c r="AW79" s="2">
        <v>0.58088885499999998</v>
      </c>
      <c r="AX79" s="2">
        <v>0.64279657599999995</v>
      </c>
      <c r="AY79">
        <v>-0.48744120000000002</v>
      </c>
      <c r="AZ79">
        <v>0.54588565300000003</v>
      </c>
      <c r="BA79" s="2">
        <v>0.628268045</v>
      </c>
      <c r="BB79" s="2">
        <v>0.53631647900000001</v>
      </c>
      <c r="BC79">
        <v>0.58104930399999999</v>
      </c>
      <c r="BD79" s="2">
        <v>0.47628230199999999</v>
      </c>
      <c r="BE79" s="2">
        <v>0.60702275000000006</v>
      </c>
      <c r="BF79" s="2">
        <v>0.61091731299999996</v>
      </c>
      <c r="BG79" s="2">
        <v>0.60176611199999996</v>
      </c>
      <c r="BH79" s="2">
        <v>0.64419721399999996</v>
      </c>
      <c r="BI79" s="2">
        <v>0.61656673399999995</v>
      </c>
      <c r="BJ79">
        <v>0.44838238600000002</v>
      </c>
      <c r="BK79">
        <v>0.50150569199999995</v>
      </c>
      <c r="BL79">
        <v>0.558753418</v>
      </c>
      <c r="BM79" s="2">
        <v>0.66179867299999995</v>
      </c>
      <c r="BN79" s="2">
        <v>0.60479850300000004</v>
      </c>
      <c r="BO79">
        <v>0.48716418299999997</v>
      </c>
      <c r="BP79">
        <v>0.62325454499999999</v>
      </c>
      <c r="BQ79" s="2">
        <v>0.59548235699999996</v>
      </c>
      <c r="BR79">
        <v>0.47242114000000002</v>
      </c>
      <c r="BS79" s="2">
        <v>0.62011343200000002</v>
      </c>
      <c r="BT79">
        <v>-0.509489831</v>
      </c>
      <c r="BU79" s="2">
        <v>0.62412252400000001</v>
      </c>
      <c r="BV79" s="2">
        <v>0.60836757200000002</v>
      </c>
      <c r="BW79">
        <v>0.560926955</v>
      </c>
      <c r="BX79">
        <v>0.58514365700000004</v>
      </c>
      <c r="BY79">
        <v>0.59728330900000004</v>
      </c>
      <c r="BZ79">
        <v>0.485682365</v>
      </c>
      <c r="CA79" s="2">
        <v>0.57747347900000001</v>
      </c>
      <c r="CB79" s="2">
        <v>0.62570695300000001</v>
      </c>
      <c r="CC79">
        <v>0.62908491700000002</v>
      </c>
      <c r="CD79">
        <v>0.50321000599999999</v>
      </c>
      <c r="CE79" s="2">
        <v>0.55291269300000001</v>
      </c>
      <c r="CF79" s="2">
        <v>0.614685276</v>
      </c>
      <c r="CG79" s="2">
        <v>0.59954625699999997</v>
      </c>
      <c r="CH79">
        <v>0.58325616800000002</v>
      </c>
      <c r="CI79">
        <v>-0.43139550599999998</v>
      </c>
      <c r="CJ79">
        <v>-0.55228481200000001</v>
      </c>
      <c r="CK79">
        <v>0.64867834499999999</v>
      </c>
      <c r="CL79" s="2">
        <v>0.62567147300000003</v>
      </c>
      <c r="CM79">
        <v>-0.65434851699999996</v>
      </c>
      <c r="CN79">
        <v>0.63276436800000002</v>
      </c>
      <c r="CO79">
        <v>0.56756261600000002</v>
      </c>
      <c r="CP79">
        <v>0.58979925899999996</v>
      </c>
      <c r="CQ79" s="2">
        <v>0.58713047699999998</v>
      </c>
      <c r="CR79" s="2">
        <v>0.63486660500000003</v>
      </c>
      <c r="CS79" s="2">
        <v>0.64085918200000003</v>
      </c>
      <c r="CT79" s="2">
        <v>0.64199347100000004</v>
      </c>
      <c r="CU79" s="2">
        <v>0.59718241599999999</v>
      </c>
      <c r="CV79">
        <v>0.55878947599999995</v>
      </c>
      <c r="CW79">
        <v>-0.56397457600000001</v>
      </c>
      <c r="CX79">
        <v>-0.398625958</v>
      </c>
      <c r="CY79" s="2">
        <v>0.59914051700000004</v>
      </c>
      <c r="CZ79" s="2">
        <v>0.71080268099999999</v>
      </c>
      <c r="DA79">
        <v>0.59553890700000001</v>
      </c>
      <c r="DB79" s="2">
        <v>0.61603449899999996</v>
      </c>
      <c r="DC79">
        <v>-0.29597148099999998</v>
      </c>
      <c r="DD79">
        <v>0.57500798799999997</v>
      </c>
      <c r="DE79">
        <v>0.55472184700000005</v>
      </c>
      <c r="DF79">
        <v>0.46790160800000002</v>
      </c>
      <c r="DG79">
        <v>0.551694515</v>
      </c>
      <c r="DH79" s="2">
        <v>0.59860374199999999</v>
      </c>
      <c r="DI79">
        <v>-0.50331716999999998</v>
      </c>
      <c r="DJ79" s="2">
        <v>0.64260002500000002</v>
      </c>
      <c r="DK79" s="2">
        <v>0.61951379799999995</v>
      </c>
      <c r="DL79">
        <v>0.54380863999999995</v>
      </c>
      <c r="DM79" s="2">
        <v>0.57513395300000003</v>
      </c>
      <c r="DN79">
        <v>-0.39934586</v>
      </c>
      <c r="DO79">
        <v>0.47184947799999999</v>
      </c>
      <c r="DP79" s="2">
        <v>0.64959213599999999</v>
      </c>
      <c r="DQ79" s="2">
        <v>0.64914803499999996</v>
      </c>
      <c r="DR79" s="2">
        <v>0.58648182599999998</v>
      </c>
      <c r="DS79" s="2">
        <v>0.56395510599999998</v>
      </c>
      <c r="DT79">
        <v>0.49374605599999999</v>
      </c>
      <c r="DU79" s="2">
        <v>0.59999126000000003</v>
      </c>
      <c r="DV79">
        <v>-0.55877049499999998</v>
      </c>
      <c r="DW79">
        <v>0.47738437299999997</v>
      </c>
      <c r="DX79" s="2">
        <v>0.50624402599999996</v>
      </c>
      <c r="DY79" s="2">
        <v>0.67841066699999997</v>
      </c>
      <c r="DZ79">
        <v>-0.37415620599999999</v>
      </c>
      <c r="EA79">
        <v>-0.58495323600000004</v>
      </c>
      <c r="EB79">
        <v>-0.48985530700000002</v>
      </c>
      <c r="EC79" s="2">
        <v>0.66803016100000001</v>
      </c>
      <c r="ED79">
        <v>0.51866454799999995</v>
      </c>
      <c r="EE79">
        <v>0.48527276899999999</v>
      </c>
      <c r="EF79" s="2">
        <v>0.72791719600000004</v>
      </c>
      <c r="EG79" s="2">
        <v>0.61566942599999996</v>
      </c>
      <c r="EH79">
        <v>0.60973906700000002</v>
      </c>
      <c r="EI79" s="2">
        <v>0.64747054999999998</v>
      </c>
      <c r="EJ79" s="2">
        <v>0.64162901299999997</v>
      </c>
      <c r="EK79">
        <v>0.61885342799999998</v>
      </c>
      <c r="EL79" s="2">
        <v>0.66594538199999997</v>
      </c>
      <c r="EM79">
        <v>0.56446827300000002</v>
      </c>
      <c r="EN79" s="2">
        <v>0.65604225100000002</v>
      </c>
      <c r="EO79" s="2">
        <v>0.61802245600000005</v>
      </c>
      <c r="EP79" s="2">
        <v>0.61449299400000001</v>
      </c>
      <c r="EQ79">
        <v>0.574464313</v>
      </c>
      <c r="ER79" s="2">
        <v>0.58745689800000001</v>
      </c>
      <c r="ES79" s="2">
        <v>0.60123628299999998</v>
      </c>
      <c r="ET79" s="2">
        <v>0.617626864</v>
      </c>
      <c r="EU79">
        <v>0.49918280300000001</v>
      </c>
      <c r="EV79" s="2">
        <v>0.60420450699999995</v>
      </c>
      <c r="EW79" s="2">
        <v>0.59739657400000001</v>
      </c>
      <c r="EX79">
        <v>-0.38831223300000001</v>
      </c>
      <c r="EY79">
        <v>0.61798217099999997</v>
      </c>
      <c r="EZ79" s="2">
        <v>0.63213140899999998</v>
      </c>
      <c r="FA79" s="2">
        <v>0.61158931000000005</v>
      </c>
      <c r="FB79" s="2">
        <v>0.66835017699999999</v>
      </c>
      <c r="FC79">
        <v>0.56521680100000005</v>
      </c>
      <c r="FD79" s="2">
        <v>0.64322347300000005</v>
      </c>
      <c r="FE79" s="2">
        <v>0.56924770800000002</v>
      </c>
      <c r="FF79" s="2">
        <v>-0.68595444400000005</v>
      </c>
      <c r="FG79">
        <v>0.54552394699999995</v>
      </c>
      <c r="FH79">
        <v>0.51465369400000005</v>
      </c>
      <c r="FI79">
        <v>-0.40492213999999999</v>
      </c>
      <c r="FJ79" s="2">
        <v>0.58588432599999996</v>
      </c>
      <c r="FK79" s="2">
        <v>0.60925766999999997</v>
      </c>
      <c r="FL79" s="2">
        <v>0.59807538299999996</v>
      </c>
      <c r="FM79" s="2">
        <v>0.53615402400000001</v>
      </c>
      <c r="FN79">
        <v>0.60621302799999999</v>
      </c>
      <c r="FO79">
        <v>0.45817513599999998</v>
      </c>
      <c r="FP79" s="2">
        <v>0.64620798199999996</v>
      </c>
      <c r="FQ79">
        <v>0.53459533000000004</v>
      </c>
      <c r="FR79" s="2">
        <v>-0.56380219399999998</v>
      </c>
      <c r="FS79">
        <v>0.47580112400000002</v>
      </c>
      <c r="FT79">
        <v>0.52570682199999996</v>
      </c>
      <c r="FU79">
        <v>-0.47843871700000001</v>
      </c>
      <c r="FV79">
        <v>0.58520419199999996</v>
      </c>
      <c r="FW79">
        <v>-0.52558763500000005</v>
      </c>
      <c r="FX79">
        <v>-0.63340650099999996</v>
      </c>
      <c r="FY79" s="2">
        <v>0.60449247399999995</v>
      </c>
      <c r="FZ79">
        <v>0.45770178299999997</v>
      </c>
      <c r="GA79">
        <v>0.62192650199999999</v>
      </c>
      <c r="GB79">
        <v>0.45019340400000002</v>
      </c>
      <c r="GC79">
        <v>0.47326523500000001</v>
      </c>
      <c r="GD79" s="2">
        <v>0.62454639199999995</v>
      </c>
      <c r="GE79">
        <v>0.49505555000000001</v>
      </c>
      <c r="GF79">
        <v>0.54793619999999998</v>
      </c>
      <c r="GG79" s="2">
        <v>0.60282937000000003</v>
      </c>
      <c r="GH79">
        <v>0.49580801699999999</v>
      </c>
      <c r="GI79" s="2">
        <v>0.59128494799999998</v>
      </c>
      <c r="GJ79">
        <v>-0.45038555800000002</v>
      </c>
      <c r="GK79">
        <v>0.54257335699999998</v>
      </c>
      <c r="GL79">
        <v>0.45806050999999998</v>
      </c>
      <c r="GM79">
        <v>0.39271998899999999</v>
      </c>
      <c r="GN79">
        <v>0.60425618400000003</v>
      </c>
      <c r="GO79" s="2">
        <v>0.59903928399999995</v>
      </c>
      <c r="GP79">
        <v>0.499961987</v>
      </c>
      <c r="GQ79">
        <v>0.61240114499999998</v>
      </c>
      <c r="GR79" s="2">
        <v>0.62468475599999995</v>
      </c>
      <c r="GS79" s="2">
        <v>0.58753332400000002</v>
      </c>
      <c r="GT79">
        <v>0.50674547199999997</v>
      </c>
      <c r="GU79">
        <v>0.56569244500000004</v>
      </c>
      <c r="GV79">
        <v>0.50632942199999997</v>
      </c>
      <c r="GW79">
        <v>0.52597503599999995</v>
      </c>
      <c r="GX79" s="2">
        <v>0.57279828799999999</v>
      </c>
      <c r="GY79" s="2">
        <v>0.61840620599999996</v>
      </c>
      <c r="GZ79">
        <v>0.443697285</v>
      </c>
      <c r="HA79" s="2">
        <v>0.62426163099999998</v>
      </c>
      <c r="HB79">
        <v>0.46220810800000001</v>
      </c>
      <c r="HC79">
        <v>0.52664711099999995</v>
      </c>
      <c r="HD79" s="2">
        <v>0.43857453099999999</v>
      </c>
      <c r="HE79" s="2">
        <v>0.53700768700000001</v>
      </c>
      <c r="HF79">
        <v>0.47870207599999998</v>
      </c>
      <c r="HG79" s="2">
        <v>0.60602070200000002</v>
      </c>
      <c r="HH79" s="2">
        <v>0.57777549900000003</v>
      </c>
      <c r="HI79">
        <v>0.58530560300000001</v>
      </c>
      <c r="HJ79" s="2">
        <v>0.54780030599999996</v>
      </c>
      <c r="HK79" s="2">
        <v>0.57151304599999997</v>
      </c>
      <c r="HL79">
        <v>0.50463138299999999</v>
      </c>
      <c r="HM79" s="2">
        <v>0.64766055899999997</v>
      </c>
      <c r="HN79">
        <v>0.600933155</v>
      </c>
      <c r="HO79" s="2">
        <v>0.49382890000000002</v>
      </c>
      <c r="HP79" s="2">
        <v>0.61385849100000001</v>
      </c>
      <c r="HQ79">
        <v>0.48049022600000002</v>
      </c>
      <c r="HR79" s="2">
        <v>0.66822833299999995</v>
      </c>
      <c r="HS79">
        <v>0.47443600400000002</v>
      </c>
      <c r="HT79" s="2">
        <v>0.59304774199999999</v>
      </c>
      <c r="HU79">
        <v>0.50570571399999997</v>
      </c>
      <c r="HV79">
        <v>0.64989407600000004</v>
      </c>
      <c r="HW79" s="2">
        <v>0.60926343400000005</v>
      </c>
      <c r="HX79">
        <v>0.49153750800000001</v>
      </c>
      <c r="HY79">
        <v>0.54892463000000002</v>
      </c>
      <c r="HZ79">
        <v>0.42616588700000002</v>
      </c>
      <c r="IA79">
        <v>0.50071806100000005</v>
      </c>
      <c r="IB79" s="2">
        <v>0.63484971099999998</v>
      </c>
      <c r="IC79">
        <v>0.50049985200000002</v>
      </c>
      <c r="ID79" s="2">
        <v>0.641965597</v>
      </c>
      <c r="IE79" s="2">
        <v>0.60206373999999996</v>
      </c>
      <c r="IF79">
        <v>0.50648240899999997</v>
      </c>
      <c r="IG79">
        <v>0.60111291600000005</v>
      </c>
      <c r="IH79">
        <v>0.45543589899999998</v>
      </c>
      <c r="II79">
        <v>0.57042317899999995</v>
      </c>
      <c r="IJ79" s="2">
        <v>-0.58623080500000002</v>
      </c>
      <c r="IK79">
        <v>0.54226629699999995</v>
      </c>
      <c r="IL79">
        <v>0.31864879099999999</v>
      </c>
      <c r="IM79">
        <v>0.44037225400000002</v>
      </c>
      <c r="IN79">
        <v>0.36644484900000002</v>
      </c>
      <c r="IO79">
        <v>0.52383543600000004</v>
      </c>
      <c r="IP79">
        <v>-0.54622092</v>
      </c>
      <c r="IQ79" s="2">
        <v>0.62255844500000002</v>
      </c>
      <c r="IR79" s="2">
        <v>0.60233463499999995</v>
      </c>
      <c r="IS79">
        <v>0.41906385099999999</v>
      </c>
      <c r="IT79" s="2">
        <v>-0.57905263799999995</v>
      </c>
      <c r="IU79" s="2">
        <v>0.62735785499999996</v>
      </c>
      <c r="IV79">
        <v>0.48806143400000002</v>
      </c>
      <c r="IW79">
        <v>0.48356343200000002</v>
      </c>
      <c r="IX79" s="2">
        <v>0.59580595999999997</v>
      </c>
      <c r="IY79">
        <v>0.45254022700000002</v>
      </c>
      <c r="IZ79">
        <v>0.441051205</v>
      </c>
      <c r="JA79">
        <v>-0.52518760200000003</v>
      </c>
      <c r="JB79">
        <v>0.46880504699999997</v>
      </c>
      <c r="JC79">
        <v>0.53105942699999997</v>
      </c>
      <c r="JD79">
        <v>-0.56724312799999999</v>
      </c>
      <c r="JE79">
        <v>-0.57285055100000004</v>
      </c>
      <c r="JF79">
        <v>0.45892685999999999</v>
      </c>
      <c r="JG79" s="2">
        <v>0.61381411799999996</v>
      </c>
      <c r="JH79">
        <v>0.49347758200000003</v>
      </c>
      <c r="JI79">
        <v>0.51544180900000003</v>
      </c>
      <c r="JJ79">
        <v>0.37811678599999998</v>
      </c>
      <c r="JK79">
        <v>0.28552761100000001</v>
      </c>
      <c r="JL79">
        <v>0.52357067300000004</v>
      </c>
      <c r="JM79">
        <v>0.468309696</v>
      </c>
      <c r="JN79">
        <v>0.38753229500000003</v>
      </c>
      <c r="JO79">
        <v>0.52497282099999998</v>
      </c>
      <c r="JP79">
        <v>0.53988024099999998</v>
      </c>
      <c r="JQ79">
        <v>0.60089857000000002</v>
      </c>
      <c r="JR79">
        <v>0.346429298</v>
      </c>
      <c r="JS79">
        <v>0.45366530700000002</v>
      </c>
      <c r="JT79">
        <v>0.33108902899999998</v>
      </c>
      <c r="JU79">
        <v>0.26951794699999998</v>
      </c>
      <c r="JV79">
        <v>0.41708008400000002</v>
      </c>
      <c r="JW79">
        <v>0.41421960400000002</v>
      </c>
      <c r="JX79">
        <v>0.21893133300000001</v>
      </c>
      <c r="JY79">
        <v>0.55549591700000001</v>
      </c>
      <c r="JZ79">
        <v>0.35395759900000001</v>
      </c>
      <c r="KA79">
        <v>0.517359664</v>
      </c>
      <c r="KB79">
        <v>0.38403193400000002</v>
      </c>
      <c r="KC79">
        <v>0.51900830899999995</v>
      </c>
      <c r="KD79">
        <v>0.59178236900000003</v>
      </c>
      <c r="KE79">
        <v>0.50450378900000004</v>
      </c>
      <c r="KF79">
        <v>0.28298305200000001</v>
      </c>
      <c r="KG79">
        <v>0.32314934000000001</v>
      </c>
      <c r="KH79">
        <v>0.301343368</v>
      </c>
      <c r="KI79">
        <v>0.51263144000000005</v>
      </c>
      <c r="KJ79">
        <v>0.30989218299999999</v>
      </c>
      <c r="KK79">
        <v>0.348758862</v>
      </c>
      <c r="KL79">
        <v>0.49329817100000001</v>
      </c>
      <c r="KM79">
        <v>0.36697944799999999</v>
      </c>
      <c r="KN79">
        <v>0.52294677300000003</v>
      </c>
      <c r="KO79">
        <v>0.28556616600000001</v>
      </c>
      <c r="KP79">
        <v>0.426173146</v>
      </c>
      <c r="KQ79">
        <v>0.53744761200000002</v>
      </c>
      <c r="KR79">
        <v>0.51956044499999998</v>
      </c>
      <c r="KS79">
        <v>0.34621621600000002</v>
      </c>
      <c r="KT79">
        <v>0.57709124599999995</v>
      </c>
      <c r="KU79">
        <v>0.460611508</v>
      </c>
      <c r="KV79">
        <v>0.60311673099999996</v>
      </c>
      <c r="KW79">
        <v>0.33616779800000002</v>
      </c>
      <c r="KX79">
        <v>0.52460741099999997</v>
      </c>
      <c r="KY79">
        <v>0.32777960499999997</v>
      </c>
      <c r="KZ79">
        <v>0.31355079200000002</v>
      </c>
      <c r="LA79">
        <v>-0.477547261</v>
      </c>
      <c r="LB79">
        <v>-0.17238282999999999</v>
      </c>
      <c r="LC79">
        <v>-0.29909557199999998</v>
      </c>
      <c r="LD79">
        <v>-0.19482881799999999</v>
      </c>
      <c r="LE79">
        <v>-0.21684098600000001</v>
      </c>
      <c r="LF79">
        <v>-0.117624219</v>
      </c>
      <c r="LG79">
        <v>-0.20646534799999999</v>
      </c>
      <c r="LH79">
        <v>0.46156291199999999</v>
      </c>
      <c r="LI79">
        <v>0.108349364</v>
      </c>
      <c r="LJ79">
        <v>0.11599131</v>
      </c>
      <c r="LK79">
        <v>0.176621311</v>
      </c>
      <c r="LL79">
        <v>7.6465463999999997E-2</v>
      </c>
      <c r="LM79">
        <v>0.50230384900000002</v>
      </c>
      <c r="LN79">
        <v>4.7256582999999998E-2</v>
      </c>
      <c r="LO79">
        <v>3.7954375999999998E-2</v>
      </c>
      <c r="LP79">
        <v>0.22812881700000001</v>
      </c>
      <c r="LQ79">
        <v>0.40533773699999998</v>
      </c>
      <c r="LR79">
        <v>-0.15610780399999999</v>
      </c>
      <c r="LS79">
        <v>-0.18315606000000001</v>
      </c>
      <c r="LT79">
        <v>-0.34286249400000002</v>
      </c>
      <c r="LU79">
        <v>-0.25131383299999999</v>
      </c>
      <c r="LV79">
        <v>-0.34676178000000002</v>
      </c>
      <c r="LW79">
        <v>-0.126761495</v>
      </c>
      <c r="LX79">
        <v>-0.27716031600000002</v>
      </c>
      <c r="LY79">
        <v>-0.1957691</v>
      </c>
      <c r="LZ79">
        <v>-0.11846081999999999</v>
      </c>
      <c r="MA79">
        <v>-1.7167054000000001E-2</v>
      </c>
      <c r="MB79">
        <v>0.23733392</v>
      </c>
      <c r="MC79">
        <v>2.9456679E-2</v>
      </c>
      <c r="MD79">
        <v>-0.25653659400000001</v>
      </c>
      <c r="ME79">
        <v>0.318563716</v>
      </c>
      <c r="MF79">
        <v>-0.159574773</v>
      </c>
      <c r="MG79">
        <v>0.39214584600000002</v>
      </c>
      <c r="MH79">
        <v>-0.148409134</v>
      </c>
      <c r="MI79">
        <v>0.45838509500000002</v>
      </c>
      <c r="MJ79">
        <v>0.34920142100000001</v>
      </c>
      <c r="MK79">
        <v>-0.39710155499999999</v>
      </c>
      <c r="ML79">
        <v>-0.41959185999999998</v>
      </c>
      <c r="MM79">
        <v>0.49399659899999998</v>
      </c>
      <c r="MN79">
        <v>0.46303876100000002</v>
      </c>
      <c r="MO79">
        <v>0.229345406</v>
      </c>
      <c r="MP79">
        <v>-0.263391922</v>
      </c>
      <c r="MQ79">
        <v>0.44163827500000002</v>
      </c>
      <c r="MR79">
        <v>-0.34662590300000001</v>
      </c>
      <c r="MS79">
        <v>-0.47788916599999998</v>
      </c>
      <c r="MT79">
        <v>0.420234257</v>
      </c>
      <c r="MU79">
        <v>0.39832519399999999</v>
      </c>
      <c r="MV79">
        <v>0.44659683</v>
      </c>
      <c r="MW79">
        <v>-0.47431762500000002</v>
      </c>
      <c r="MX79">
        <v>0.37277292200000001</v>
      </c>
      <c r="MY79">
        <v>0.38287840400000001</v>
      </c>
      <c r="MZ79">
        <v>-0.42257057799999997</v>
      </c>
      <c r="NA79">
        <v>0.44918825800000001</v>
      </c>
      <c r="NB79">
        <v>-0.31654507399999998</v>
      </c>
      <c r="NC79">
        <v>0.32067369299999998</v>
      </c>
      <c r="ND79">
        <v>-0.51120540699999995</v>
      </c>
      <c r="NE79">
        <v>0.38704344299999999</v>
      </c>
      <c r="NF79">
        <v>0.38610786600000002</v>
      </c>
      <c r="NG79">
        <v>0.50324732000000005</v>
      </c>
      <c r="NH79">
        <v>0.34401527700000001</v>
      </c>
      <c r="NI79">
        <v>0.392579554</v>
      </c>
      <c r="NJ79">
        <v>-0.41659112300000001</v>
      </c>
      <c r="NK79">
        <v>-0.608936484</v>
      </c>
      <c r="NL79">
        <v>-0.62148390499999995</v>
      </c>
      <c r="NM79">
        <v>-0.45785435699999999</v>
      </c>
      <c r="NN79">
        <v>-0.56158883500000001</v>
      </c>
      <c r="NO79">
        <v>0.53215219700000005</v>
      </c>
      <c r="NP79">
        <v>0.518225241</v>
      </c>
      <c r="NQ79">
        <v>0.69863646199999996</v>
      </c>
      <c r="NR79">
        <v>-0.59064072099999998</v>
      </c>
      <c r="NS79">
        <v>-0.59865926899999999</v>
      </c>
      <c r="NT79">
        <v>-0.369991244</v>
      </c>
      <c r="NU79">
        <v>-0.52400138100000004</v>
      </c>
      <c r="NV79">
        <v>0.39932832400000001</v>
      </c>
      <c r="NW79">
        <v>-0.39657039199999999</v>
      </c>
      <c r="NX79">
        <v>1.47045E-4</v>
      </c>
      <c r="NY79">
        <v>-0.15021319999999999</v>
      </c>
      <c r="NZ79">
        <v>-0.11439083999999999</v>
      </c>
      <c r="OA79">
        <v>-0.28653767000000002</v>
      </c>
      <c r="OB79">
        <v>-0.24421116400000001</v>
      </c>
      <c r="OC79">
        <v>-0.112091648</v>
      </c>
      <c r="OD79">
        <v>-6.9182885E-2</v>
      </c>
      <c r="OE79">
        <v>4.3915204999999999E-2</v>
      </c>
      <c r="OF79">
        <v>-0.14712513899999999</v>
      </c>
      <c r="OG79">
        <v>-1.3043391999999999E-2</v>
      </c>
      <c r="OH79">
        <v>0.23359243599999999</v>
      </c>
      <c r="OI79">
        <v>6.4627849000000001E-2</v>
      </c>
      <c r="OJ79">
        <v>0.42648923500000002</v>
      </c>
      <c r="OK79">
        <v>0.29216721899999998</v>
      </c>
      <c r="OL79">
        <v>-8.2752070999999996E-2</v>
      </c>
      <c r="OM79">
        <v>2.3311724999999998E-2</v>
      </c>
      <c r="ON79">
        <v>0.54252232700000003</v>
      </c>
      <c r="OO79">
        <v>-0.35367255800000003</v>
      </c>
      <c r="OP79">
        <v>0.40672130099999998</v>
      </c>
      <c r="OQ79">
        <v>-0.42105926799999999</v>
      </c>
      <c r="OR79">
        <v>0.31015884199999999</v>
      </c>
      <c r="OS79">
        <v>0.48390403700000001</v>
      </c>
      <c r="OT79">
        <v>0.34417770800000003</v>
      </c>
      <c r="OU79">
        <v>0.49458280900000001</v>
      </c>
      <c r="OV79">
        <v>-0.37090324499999999</v>
      </c>
      <c r="OW79">
        <v>-0.14040281800000001</v>
      </c>
      <c r="OX79">
        <v>-0.216869856</v>
      </c>
      <c r="OY79">
        <v>-0.27074342200000001</v>
      </c>
      <c r="OZ79">
        <v>-0.16731578799999999</v>
      </c>
      <c r="PA79">
        <v>-0.15597117399999999</v>
      </c>
      <c r="PB79">
        <v>4.0254541999999997E-2</v>
      </c>
      <c r="PC79">
        <v>-0.31183497199999999</v>
      </c>
      <c r="PD79">
        <v>0.40567450799999999</v>
      </c>
      <c r="PE79">
        <v>8.3612298000000002E-2</v>
      </c>
      <c r="PF79">
        <v>0.49330181899999997</v>
      </c>
      <c r="PG79">
        <v>0.35135518300000002</v>
      </c>
      <c r="PH79">
        <v>0.227693802</v>
      </c>
      <c r="PI79">
        <v>0.35221981699999999</v>
      </c>
      <c r="PJ79">
        <v>0.28394371600000001</v>
      </c>
      <c r="PK79">
        <v>0.216292919</v>
      </c>
      <c r="PL79">
        <v>0.233451466</v>
      </c>
      <c r="PM79">
        <v>0.21518646399999999</v>
      </c>
      <c r="PN79">
        <v>0.19457426899999999</v>
      </c>
      <c r="PO79">
        <v>0.205757036</v>
      </c>
      <c r="PP79">
        <v>0.15782696800000001</v>
      </c>
      <c r="PQ79">
        <v>0.186779204</v>
      </c>
      <c r="PR79">
        <v>0.14207207799999999</v>
      </c>
      <c r="PS79">
        <v>0.11123891800000001</v>
      </c>
      <c r="PT79">
        <v>0.13059259200000001</v>
      </c>
      <c r="PU79">
        <v>0.20753981399999999</v>
      </c>
      <c r="PV79">
        <v>-0.15571542999999999</v>
      </c>
      <c r="PW79">
        <v>8.6258857999999994E-2</v>
      </c>
      <c r="PX79">
        <v>-0.175724463</v>
      </c>
      <c r="PY79">
        <v>-1.0779054999999999E-2</v>
      </c>
      <c r="PZ79">
        <v>-0.29700706799999999</v>
      </c>
      <c r="QA79">
        <v>-2.8315530000000001E-3</v>
      </c>
      <c r="QB79">
        <v>-9.4030392000000004E-2</v>
      </c>
      <c r="QC79">
        <v>-0.17846532300000001</v>
      </c>
      <c r="QD79">
        <v>-0.22525003599999999</v>
      </c>
      <c r="QE79">
        <v>-0.13238398900000001</v>
      </c>
      <c r="QF79">
        <v>-2.0124844999999999E-2</v>
      </c>
      <c r="QG79">
        <v>-4.6906537999999998E-2</v>
      </c>
      <c r="QH79">
        <v>-0.332831549</v>
      </c>
      <c r="QI79">
        <v>-3.6912756999999997E-2</v>
      </c>
      <c r="QJ79">
        <v>3.4286231E-2</v>
      </c>
      <c r="QK79">
        <v>3.6204031999999997E-2</v>
      </c>
      <c r="QL79">
        <v>0.164042349</v>
      </c>
      <c r="QM79">
        <v>0.13455848100000001</v>
      </c>
      <c r="QN79">
        <v>0.34576689799999999</v>
      </c>
      <c r="QO79">
        <v>0.212784573</v>
      </c>
      <c r="QP79">
        <v>0.21097015799999999</v>
      </c>
      <c r="QQ79">
        <v>0.30665467499999999</v>
      </c>
      <c r="QR79">
        <v>0.33036548999999998</v>
      </c>
      <c r="QS79">
        <v>7.6898784999999997E-2</v>
      </c>
      <c r="QT79">
        <v>0.121030292</v>
      </c>
      <c r="QU79">
        <v>-1.5654531999999999E-2</v>
      </c>
      <c r="QV79">
        <v>0.15888028000000001</v>
      </c>
      <c r="QW79">
        <v>0.105055212</v>
      </c>
      <c r="QX79">
        <v>0.122344255</v>
      </c>
      <c r="QY79">
        <v>0.19119254499999999</v>
      </c>
      <c r="QZ79">
        <v>0.214212712</v>
      </c>
      <c r="RA79">
        <v>0.129063751</v>
      </c>
      <c r="RB79">
        <v>-0.162744108</v>
      </c>
      <c r="RC79">
        <v>0.46233882100000001</v>
      </c>
      <c r="RD79">
        <v>1.6906649999999999E-2</v>
      </c>
      <c r="RE79">
        <v>0.33180085999999998</v>
      </c>
      <c r="RF79">
        <v>0.20985098199999999</v>
      </c>
      <c r="RG79">
        <v>0.21674914300000001</v>
      </c>
      <c r="RH79">
        <v>0.206951835</v>
      </c>
      <c r="RI79">
        <v>6.2586685000000003E-2</v>
      </c>
      <c r="RJ79">
        <v>0.103801588</v>
      </c>
      <c r="RK79">
        <v>-3.478746E-3</v>
      </c>
      <c r="RL79">
        <v>0.234363826</v>
      </c>
      <c r="RM79">
        <v>-0.19196764399999999</v>
      </c>
      <c r="RN79">
        <v>-3.2290950999999998E-2</v>
      </c>
      <c r="RO79">
        <v>-4.9646409999999997E-3</v>
      </c>
      <c r="RP79">
        <v>6.6793797000000002E-2</v>
      </c>
      <c r="RQ79">
        <v>0.140743857</v>
      </c>
      <c r="RR79">
        <v>0.41663232100000003</v>
      </c>
      <c r="RS79">
        <v>-5.0526349999999998E-2</v>
      </c>
      <c r="RT79">
        <v>-0.50172019999999995</v>
      </c>
      <c r="RU79">
        <v>-0.49805648499999999</v>
      </c>
      <c r="RV79">
        <v>-0.38863618599999999</v>
      </c>
      <c r="RW79">
        <v>-0.28245251300000002</v>
      </c>
      <c r="RX79">
        <v>-0.25505318799999999</v>
      </c>
      <c r="RY79">
        <v>-0.48613938000000001</v>
      </c>
      <c r="RZ79">
        <v>0.45816273800000001</v>
      </c>
      <c r="SA79">
        <v>0.32713457099999999</v>
      </c>
      <c r="SB79">
        <v>-0.46202213600000003</v>
      </c>
      <c r="SC79">
        <v>0.26460350999999999</v>
      </c>
      <c r="SD79">
        <v>-0.40059791500000003</v>
      </c>
      <c r="SE79">
        <v>0.13917158600000001</v>
      </c>
      <c r="SF79">
        <v>-0.140777759</v>
      </c>
      <c r="SG79">
        <v>-0.29357238299999999</v>
      </c>
      <c r="SH79">
        <v>-2.4400486999999998E-2</v>
      </c>
      <c r="SI79">
        <v>7.0913261000000005E-2</v>
      </c>
      <c r="SJ79">
        <v>-8.2429193999999997E-2</v>
      </c>
      <c r="SK79">
        <v>-6.0853003000000003E-2</v>
      </c>
      <c r="SL79">
        <v>-7.3725763999999999E-2</v>
      </c>
      <c r="SM79">
        <v>-0.12087110099999999</v>
      </c>
      <c r="SN79">
        <v>-0.111344413</v>
      </c>
      <c r="SO79">
        <v>-7.7941215999999994E-2</v>
      </c>
      <c r="SP79">
        <v>-7.9408633000000006E-2</v>
      </c>
      <c r="SQ79">
        <v>8.5065713000000001E-2</v>
      </c>
      <c r="SR79">
        <v>-0.25118533599999998</v>
      </c>
      <c r="SS79">
        <v>-0.19715233900000001</v>
      </c>
    </row>
    <row r="80" spans="1:513" x14ac:dyDescent="0.55000000000000004">
      <c r="A80" t="s">
        <v>590</v>
      </c>
      <c r="B80" s="2">
        <v>-0.70159801600000005</v>
      </c>
      <c r="C80" s="2">
        <v>-0.71448221899999997</v>
      </c>
      <c r="D80">
        <v>-0.61568550499999997</v>
      </c>
      <c r="E80">
        <v>0.49595864499999998</v>
      </c>
      <c r="F80">
        <v>-0.58404241599999995</v>
      </c>
      <c r="G80" s="2">
        <v>-0.63143338599999999</v>
      </c>
      <c r="H80" s="2">
        <v>-0.71411002300000004</v>
      </c>
      <c r="I80">
        <v>-0.63862469799999999</v>
      </c>
      <c r="J80">
        <v>-0.62916426700000005</v>
      </c>
      <c r="K80" s="2">
        <v>-0.66778759899999995</v>
      </c>
      <c r="L80">
        <v>-0.53751430099999997</v>
      </c>
      <c r="M80">
        <v>-0.54960654200000003</v>
      </c>
      <c r="N80" s="2">
        <v>-0.72803249699999995</v>
      </c>
      <c r="O80" s="2">
        <v>-0.66004722000000005</v>
      </c>
      <c r="P80">
        <v>0.56289083500000003</v>
      </c>
      <c r="Q80">
        <v>-0.59985428200000002</v>
      </c>
      <c r="R80">
        <v>-0.55229751500000002</v>
      </c>
      <c r="S80" s="2">
        <v>-0.68439652100000004</v>
      </c>
      <c r="T80">
        <v>-0.58173895499999995</v>
      </c>
      <c r="U80" s="2">
        <v>-0.70226339500000001</v>
      </c>
      <c r="V80" s="2">
        <v>-0.678982855</v>
      </c>
      <c r="W80" s="2">
        <v>-0.66022327999999997</v>
      </c>
      <c r="X80">
        <v>-0.631512089</v>
      </c>
      <c r="Y80" s="2">
        <v>-0.69635677200000001</v>
      </c>
      <c r="Z80" s="2">
        <v>-0.67560515899999996</v>
      </c>
      <c r="AA80" s="2">
        <v>-0.71021588999999996</v>
      </c>
      <c r="AB80">
        <v>0.63461086899999997</v>
      </c>
      <c r="AC80">
        <v>0.63597187099999997</v>
      </c>
      <c r="AD80" s="2">
        <v>-0.71576896300000004</v>
      </c>
      <c r="AE80" s="2">
        <v>-0.63954834299999996</v>
      </c>
      <c r="AF80" s="2">
        <v>-0.67489648899999999</v>
      </c>
      <c r="AG80">
        <v>-0.65749719600000001</v>
      </c>
      <c r="AH80">
        <v>-0.57638095899999997</v>
      </c>
      <c r="AI80" s="2">
        <v>-0.68853990300000001</v>
      </c>
      <c r="AJ80" s="2">
        <v>-0.69821813399999999</v>
      </c>
      <c r="AK80" s="2">
        <v>-0.69543348599999999</v>
      </c>
      <c r="AL80" s="2">
        <v>-0.71315162200000004</v>
      </c>
      <c r="AM80">
        <v>-0.52161721900000002</v>
      </c>
      <c r="AN80">
        <v>-0.61631723100000002</v>
      </c>
      <c r="AO80">
        <v>-0.525430112</v>
      </c>
      <c r="AP80">
        <v>-0.58522993999999995</v>
      </c>
      <c r="AQ80" s="2">
        <v>-0.72330406199999997</v>
      </c>
      <c r="AR80" s="2">
        <v>-0.71782715799999997</v>
      </c>
      <c r="AS80">
        <v>-0.65533907199999997</v>
      </c>
      <c r="AT80">
        <v>0.40365107</v>
      </c>
      <c r="AU80" s="2">
        <v>-0.70822722599999999</v>
      </c>
      <c r="AV80" s="2">
        <v>-0.71567905099999995</v>
      </c>
      <c r="AW80" s="2">
        <v>-0.66472061999999998</v>
      </c>
      <c r="AX80" s="2">
        <v>-0.70326364399999997</v>
      </c>
      <c r="AY80">
        <v>0.57515390399999999</v>
      </c>
      <c r="AZ80">
        <v>-0.605215489</v>
      </c>
      <c r="BA80" s="2">
        <v>-0.69811195299999995</v>
      </c>
      <c r="BB80" s="2">
        <v>-0.64355877900000003</v>
      </c>
      <c r="BC80">
        <v>-0.59646226700000005</v>
      </c>
      <c r="BD80" s="2">
        <v>-0.60611229</v>
      </c>
      <c r="BE80" s="2">
        <v>-0.71112735400000004</v>
      </c>
      <c r="BF80" s="2">
        <v>-0.67215504800000003</v>
      </c>
      <c r="BG80" s="2">
        <v>-0.67810210999999998</v>
      </c>
      <c r="BH80" s="2">
        <v>-0.70579595900000003</v>
      </c>
      <c r="BI80" s="2">
        <v>-0.69982577800000001</v>
      </c>
      <c r="BJ80">
        <v>-0.55531952200000001</v>
      </c>
      <c r="BK80">
        <v>-0.57783487300000003</v>
      </c>
      <c r="BL80">
        <v>-0.67036526600000002</v>
      </c>
      <c r="BM80" s="2">
        <v>-0.68680329399999995</v>
      </c>
      <c r="BN80" s="2">
        <v>-0.67934011000000005</v>
      </c>
      <c r="BO80">
        <v>-0.562124768</v>
      </c>
      <c r="BP80">
        <v>-0.60241038400000002</v>
      </c>
      <c r="BQ80" s="2">
        <v>-0.68010979999999999</v>
      </c>
      <c r="BR80">
        <v>-0.52083101899999995</v>
      </c>
      <c r="BS80" s="2">
        <v>-0.66843314099999995</v>
      </c>
      <c r="BT80">
        <v>0.60591735099999999</v>
      </c>
      <c r="BU80" s="2">
        <v>-0.69916060700000005</v>
      </c>
      <c r="BV80" s="2">
        <v>-0.69692097399999997</v>
      </c>
      <c r="BW80">
        <v>-0.59485138000000004</v>
      </c>
      <c r="BX80">
        <v>-0.64864576699999998</v>
      </c>
      <c r="BY80">
        <v>-0.69217442200000001</v>
      </c>
      <c r="BZ80">
        <v>-0.52923756200000005</v>
      </c>
      <c r="CA80" s="2">
        <v>-0.67116373200000001</v>
      </c>
      <c r="CB80" s="2">
        <v>-0.70333968499999999</v>
      </c>
      <c r="CC80">
        <v>-0.67868628200000003</v>
      </c>
      <c r="CD80">
        <v>-0.60889056500000005</v>
      </c>
      <c r="CE80" s="2">
        <v>-0.62436275699999999</v>
      </c>
      <c r="CF80" s="2">
        <v>-0.68938118199999998</v>
      </c>
      <c r="CG80" s="2">
        <v>-0.66838843999999997</v>
      </c>
      <c r="CH80">
        <v>-0.65052353900000004</v>
      </c>
      <c r="CI80">
        <v>0.55564519599999995</v>
      </c>
      <c r="CJ80">
        <v>0.73906359300000002</v>
      </c>
      <c r="CK80">
        <v>-0.69550704200000002</v>
      </c>
      <c r="CL80" s="2">
        <v>-0.680161507</v>
      </c>
      <c r="CM80">
        <v>0.71377405100000002</v>
      </c>
      <c r="CN80">
        <v>-0.67502723600000003</v>
      </c>
      <c r="CO80">
        <v>-0.64161906099999999</v>
      </c>
      <c r="CP80">
        <v>-0.62369376799999998</v>
      </c>
      <c r="CQ80" s="2">
        <v>-0.69796333200000005</v>
      </c>
      <c r="CR80" s="2">
        <v>-0.69794986999999997</v>
      </c>
      <c r="CS80" s="2">
        <v>-0.68255449099999999</v>
      </c>
      <c r="CT80" s="2">
        <v>-0.677808623</v>
      </c>
      <c r="CU80" s="2">
        <v>-0.68875693100000002</v>
      </c>
      <c r="CV80">
        <v>-0.61655396900000004</v>
      </c>
      <c r="CW80">
        <v>0.63940470100000002</v>
      </c>
      <c r="CX80">
        <v>0.53653598899999999</v>
      </c>
      <c r="CY80" s="2">
        <v>-0.69910872599999996</v>
      </c>
      <c r="CZ80" s="2">
        <v>-0.73107567200000001</v>
      </c>
      <c r="DA80">
        <v>-0.63592183899999999</v>
      </c>
      <c r="DB80" s="2">
        <v>-0.69131474999999998</v>
      </c>
      <c r="DC80">
        <v>0.42115320000000001</v>
      </c>
      <c r="DD80">
        <v>-0.60212982400000004</v>
      </c>
      <c r="DE80">
        <v>-0.65233098</v>
      </c>
      <c r="DF80">
        <v>-0.53655741400000001</v>
      </c>
      <c r="DG80">
        <v>-0.62479742400000005</v>
      </c>
      <c r="DH80" s="2">
        <v>-0.687326247</v>
      </c>
      <c r="DI80">
        <v>0.58745908300000005</v>
      </c>
      <c r="DJ80" s="2">
        <v>-0.70451743300000003</v>
      </c>
      <c r="DK80" s="2">
        <v>-0.70380713399999995</v>
      </c>
      <c r="DL80">
        <v>-0.60442194400000004</v>
      </c>
      <c r="DM80" s="2">
        <v>-0.69203672299999996</v>
      </c>
      <c r="DN80">
        <v>0.43138114100000002</v>
      </c>
      <c r="DO80">
        <v>-0.57266499299999996</v>
      </c>
      <c r="DP80" s="2">
        <v>-0.72541265499999996</v>
      </c>
      <c r="DQ80" s="2">
        <v>-0.70480489899999998</v>
      </c>
      <c r="DR80" s="2">
        <v>-0.720820919</v>
      </c>
      <c r="DS80" s="2">
        <v>-0.67753116599999996</v>
      </c>
      <c r="DT80">
        <v>-0.56135409000000003</v>
      </c>
      <c r="DU80" s="2">
        <v>-0.67209021300000005</v>
      </c>
      <c r="DV80">
        <v>0.59212053399999998</v>
      </c>
      <c r="DW80">
        <v>-0.60675537499999999</v>
      </c>
      <c r="DX80" s="2">
        <v>-0.61311307100000001</v>
      </c>
      <c r="DY80" s="2">
        <v>-0.72712390900000001</v>
      </c>
      <c r="DZ80">
        <v>0.53369237599999997</v>
      </c>
      <c r="EA80">
        <v>0.64388511400000004</v>
      </c>
      <c r="EB80">
        <v>0.52635052500000001</v>
      </c>
      <c r="EC80" s="2">
        <v>-0.71638588199999997</v>
      </c>
      <c r="ED80">
        <v>-0.583229844</v>
      </c>
      <c r="EE80">
        <v>-0.57307247500000003</v>
      </c>
      <c r="EF80" s="2">
        <v>-0.713338264</v>
      </c>
      <c r="EG80" s="2">
        <v>-0.68319403700000003</v>
      </c>
      <c r="EH80">
        <v>-0.64185987200000005</v>
      </c>
      <c r="EI80" s="2">
        <v>-0.72919175999999997</v>
      </c>
      <c r="EJ80" s="2">
        <v>-0.6721994</v>
      </c>
      <c r="EK80">
        <v>-0.65613558800000005</v>
      </c>
      <c r="EL80" s="2">
        <v>-0.73934065900000001</v>
      </c>
      <c r="EM80">
        <v>-0.61511215299999999</v>
      </c>
      <c r="EN80" s="2">
        <v>-0.69311298399999999</v>
      </c>
      <c r="EO80" s="2">
        <v>-0.70344316900000003</v>
      </c>
      <c r="EP80" s="2">
        <v>-0.69563209199999998</v>
      </c>
      <c r="EQ80">
        <v>-0.60826281299999996</v>
      </c>
      <c r="ER80" s="2">
        <v>-0.64931774600000003</v>
      </c>
      <c r="ES80" s="2">
        <v>-0.68691014100000003</v>
      </c>
      <c r="ET80" s="2">
        <v>-0.71306042199999997</v>
      </c>
      <c r="EU80">
        <v>-0.57736341800000002</v>
      </c>
      <c r="EV80" s="2">
        <v>-0.67745630899999998</v>
      </c>
      <c r="EW80" s="2">
        <v>-0.67375469899999996</v>
      </c>
      <c r="EX80">
        <v>0.59839560300000005</v>
      </c>
      <c r="EY80">
        <v>-0.66874057499999995</v>
      </c>
      <c r="EZ80" s="2">
        <v>-0.70853630000000001</v>
      </c>
      <c r="FA80" s="2">
        <v>-0.67946809699999999</v>
      </c>
      <c r="FB80" s="2">
        <v>-0.71677608999999998</v>
      </c>
      <c r="FC80">
        <v>-0.62380575500000002</v>
      </c>
      <c r="FD80" s="2">
        <v>-0.71404614399999999</v>
      </c>
      <c r="FE80" s="2">
        <v>-0.66958689900000001</v>
      </c>
      <c r="FF80" s="2">
        <v>0.73939392000000004</v>
      </c>
      <c r="FG80">
        <v>-0.60812635800000003</v>
      </c>
      <c r="FH80">
        <v>-0.54992920899999997</v>
      </c>
      <c r="FI80">
        <v>0.52573626200000001</v>
      </c>
      <c r="FJ80" s="2">
        <v>-0.69310111900000004</v>
      </c>
      <c r="FK80" s="2">
        <v>-0.70859282000000001</v>
      </c>
      <c r="FL80" s="2">
        <v>-0.67931441999999997</v>
      </c>
      <c r="FM80" s="2">
        <v>-0.62324743999999999</v>
      </c>
      <c r="FN80">
        <v>-0.67226509300000004</v>
      </c>
      <c r="FO80">
        <v>-0.54855052400000004</v>
      </c>
      <c r="FP80" s="2">
        <v>-0.71612364299999998</v>
      </c>
      <c r="FQ80">
        <v>-0.62956018599999997</v>
      </c>
      <c r="FR80" s="2">
        <v>0.66331588100000005</v>
      </c>
      <c r="FS80">
        <v>-0.53934006999999995</v>
      </c>
      <c r="FT80">
        <v>-0.61231000499999999</v>
      </c>
      <c r="FU80">
        <v>0.52772837800000005</v>
      </c>
      <c r="FV80">
        <v>-0.66150273500000001</v>
      </c>
      <c r="FW80">
        <v>0.53822054100000005</v>
      </c>
      <c r="FX80">
        <v>0.72164314900000004</v>
      </c>
      <c r="FY80" s="2">
        <v>-0.69313210999999997</v>
      </c>
      <c r="FZ80">
        <v>-0.54888485399999998</v>
      </c>
      <c r="GA80">
        <v>-0.70989806700000002</v>
      </c>
      <c r="GB80">
        <v>-0.59675779399999995</v>
      </c>
      <c r="GC80">
        <v>-0.56242013099999999</v>
      </c>
      <c r="GD80" s="2">
        <v>-0.72668670400000002</v>
      </c>
      <c r="GE80">
        <v>-0.58356146399999997</v>
      </c>
      <c r="GF80">
        <v>-0.66163992100000002</v>
      </c>
      <c r="GG80" s="2">
        <v>-0.66900710299999999</v>
      </c>
      <c r="GH80">
        <v>-0.52806873300000001</v>
      </c>
      <c r="GI80" s="2">
        <v>-0.65687183199999999</v>
      </c>
      <c r="GJ80">
        <v>0.61860111900000003</v>
      </c>
      <c r="GK80">
        <v>-0.65159263499999998</v>
      </c>
      <c r="GL80">
        <v>-0.48904532899999997</v>
      </c>
      <c r="GM80">
        <v>-0.46959382199999999</v>
      </c>
      <c r="GN80">
        <v>-0.64256280099999996</v>
      </c>
      <c r="GO80" s="2">
        <v>-0.68729609000000003</v>
      </c>
      <c r="GP80">
        <v>-0.57132434799999998</v>
      </c>
      <c r="GQ80">
        <v>-0.60995053300000002</v>
      </c>
      <c r="GR80" s="2">
        <v>-0.71282816599999999</v>
      </c>
      <c r="GS80" s="2">
        <v>-0.69940596600000005</v>
      </c>
      <c r="GT80">
        <v>-0.57642776799999995</v>
      </c>
      <c r="GU80">
        <v>-0.60955769199999998</v>
      </c>
      <c r="GV80">
        <v>-0.62748040100000002</v>
      </c>
      <c r="GW80">
        <v>-0.59829989699999997</v>
      </c>
      <c r="GX80" s="2">
        <v>-0.67436415900000002</v>
      </c>
      <c r="GY80" s="2">
        <v>-0.73409707099999999</v>
      </c>
      <c r="GZ80">
        <v>-0.47622715999999998</v>
      </c>
      <c r="HA80" s="2">
        <v>-0.69976807100000005</v>
      </c>
      <c r="HB80">
        <v>-0.47879012999999998</v>
      </c>
      <c r="HC80">
        <v>-0.58810583800000005</v>
      </c>
      <c r="HD80" s="2">
        <v>-0.55425549600000001</v>
      </c>
      <c r="HE80" s="2">
        <v>-0.66925905200000002</v>
      </c>
      <c r="HF80">
        <v>-0.51535863199999998</v>
      </c>
      <c r="HG80" s="2">
        <v>-0.69008271499999996</v>
      </c>
      <c r="HH80" s="2">
        <v>-0.69344972299999996</v>
      </c>
      <c r="HI80">
        <v>-0.65138111099999996</v>
      </c>
      <c r="HJ80" s="2">
        <v>-0.67176608000000004</v>
      </c>
      <c r="HK80" s="2">
        <v>-0.69766700500000001</v>
      </c>
      <c r="HL80">
        <v>-0.63131962500000005</v>
      </c>
      <c r="HM80" s="2">
        <v>-0.74357613700000003</v>
      </c>
      <c r="HN80">
        <v>-0.662817094</v>
      </c>
      <c r="HO80" s="2">
        <v>-0.62818495799999996</v>
      </c>
      <c r="HP80" s="2">
        <v>-0.65106067999999995</v>
      </c>
      <c r="HQ80">
        <v>-0.47905128499999999</v>
      </c>
      <c r="HR80" s="2">
        <v>-0.73528882799999995</v>
      </c>
      <c r="HS80">
        <v>-0.55005141800000001</v>
      </c>
      <c r="HT80" s="2">
        <v>-0.67337245899999998</v>
      </c>
      <c r="HU80">
        <v>-0.58825482200000001</v>
      </c>
      <c r="HV80">
        <v>-0.70166091100000005</v>
      </c>
      <c r="HW80" s="2">
        <v>-0.65518304900000002</v>
      </c>
      <c r="HX80">
        <v>-0.62344248800000002</v>
      </c>
      <c r="HY80">
        <v>-0.63672569300000004</v>
      </c>
      <c r="HZ80">
        <v>-0.560802825</v>
      </c>
      <c r="IA80">
        <v>-0.56939931700000002</v>
      </c>
      <c r="IB80" s="2">
        <v>-0.72809292199999998</v>
      </c>
      <c r="IC80">
        <v>-0.63609774900000005</v>
      </c>
      <c r="ID80" s="2">
        <v>-0.71531477300000001</v>
      </c>
      <c r="IE80" s="2">
        <v>-0.683297822</v>
      </c>
      <c r="IF80">
        <v>-0.58956175499999997</v>
      </c>
      <c r="IG80">
        <v>-0.67749998199999995</v>
      </c>
      <c r="IH80">
        <v>-0.54079951400000004</v>
      </c>
      <c r="II80">
        <v>-0.54613568499999998</v>
      </c>
      <c r="IJ80" s="2">
        <v>0.72845473100000002</v>
      </c>
      <c r="IK80">
        <v>-0.64739574700000002</v>
      </c>
      <c r="IL80">
        <v>-0.42624847399999999</v>
      </c>
      <c r="IM80">
        <v>-0.561515349</v>
      </c>
      <c r="IN80">
        <v>-0.48656685999999999</v>
      </c>
      <c r="IO80">
        <v>-0.61792595800000005</v>
      </c>
      <c r="IP80">
        <v>0.59294326399999997</v>
      </c>
      <c r="IQ80" s="2">
        <v>-0.71130666399999998</v>
      </c>
      <c r="IR80" s="2">
        <v>-0.716561114</v>
      </c>
      <c r="IS80">
        <v>-0.48576816699999997</v>
      </c>
      <c r="IT80" s="2">
        <v>0.69395220000000002</v>
      </c>
      <c r="IU80" s="2">
        <v>-0.71433094900000005</v>
      </c>
      <c r="IV80">
        <v>-0.59851267900000005</v>
      </c>
      <c r="IW80">
        <v>-0.50416916899999997</v>
      </c>
      <c r="IX80" s="2">
        <v>-0.70242873299999997</v>
      </c>
      <c r="IY80">
        <v>-0.50355765299999999</v>
      </c>
      <c r="IZ80">
        <v>-0.502709776</v>
      </c>
      <c r="JA80">
        <v>0.630833914</v>
      </c>
      <c r="JB80">
        <v>-0.51851962299999999</v>
      </c>
      <c r="JC80">
        <v>-0.60056795799999996</v>
      </c>
      <c r="JD80">
        <v>0.63615200299999997</v>
      </c>
      <c r="JE80">
        <v>0.59536905100000004</v>
      </c>
      <c r="JF80">
        <v>-0.57942727500000002</v>
      </c>
      <c r="JG80" s="2">
        <v>-0.69995854499999999</v>
      </c>
      <c r="JH80">
        <v>-0.463293921</v>
      </c>
      <c r="JI80">
        <v>-0.54757993599999999</v>
      </c>
      <c r="JJ80">
        <v>-0.46938152500000002</v>
      </c>
      <c r="JK80">
        <v>-0.34535934800000001</v>
      </c>
      <c r="JL80">
        <v>-0.60596230399999995</v>
      </c>
      <c r="JM80">
        <v>-0.53897430899999998</v>
      </c>
      <c r="JN80">
        <v>-0.457011999</v>
      </c>
      <c r="JO80">
        <v>-0.58944003499999997</v>
      </c>
      <c r="JP80">
        <v>-0.56297439999999999</v>
      </c>
      <c r="JQ80">
        <v>-0.64411981100000004</v>
      </c>
      <c r="JR80">
        <v>-0.40267101199999999</v>
      </c>
      <c r="JS80">
        <v>-0.43843353600000001</v>
      </c>
      <c r="JT80">
        <v>-0.364438498</v>
      </c>
      <c r="JU80">
        <v>-0.34551669000000002</v>
      </c>
      <c r="JV80">
        <v>-0.50391043999999996</v>
      </c>
      <c r="JW80">
        <v>-0.52717323699999996</v>
      </c>
      <c r="JX80">
        <v>-0.315399875</v>
      </c>
      <c r="JY80">
        <v>-0.58563378499999996</v>
      </c>
      <c r="JZ80">
        <v>-0.39968536100000002</v>
      </c>
      <c r="KA80">
        <v>-0.58300475900000004</v>
      </c>
      <c r="KB80">
        <v>-0.46128501</v>
      </c>
      <c r="KC80">
        <v>-0.54263382699999996</v>
      </c>
      <c r="KD80">
        <v>-0.59613611499999997</v>
      </c>
      <c r="KE80">
        <v>-0.51733724199999997</v>
      </c>
      <c r="KF80">
        <v>-0.31429688700000002</v>
      </c>
      <c r="KG80">
        <v>-0.399118062</v>
      </c>
      <c r="KH80">
        <v>-0.36277657600000002</v>
      </c>
      <c r="KI80">
        <v>-0.56867181</v>
      </c>
      <c r="KJ80">
        <v>-0.428350542</v>
      </c>
      <c r="KK80">
        <v>-0.427008428</v>
      </c>
      <c r="KL80">
        <v>-0.58933812699999999</v>
      </c>
      <c r="KM80">
        <v>-0.43506335099999999</v>
      </c>
      <c r="KN80">
        <v>-0.52865667000000005</v>
      </c>
      <c r="KO80">
        <v>-0.32098095199999999</v>
      </c>
      <c r="KP80">
        <v>-0.56149187899999997</v>
      </c>
      <c r="KQ80">
        <v>-0.57266371199999999</v>
      </c>
      <c r="KR80">
        <v>-0.60027902799999999</v>
      </c>
      <c r="KS80">
        <v>-0.39760389899999998</v>
      </c>
      <c r="KT80">
        <v>-0.65216998299999995</v>
      </c>
      <c r="KU80">
        <v>-0.553438977</v>
      </c>
      <c r="KV80">
        <v>-0.66749309999999995</v>
      </c>
      <c r="KW80">
        <v>-0.37719574</v>
      </c>
      <c r="KX80">
        <v>-0.62841122500000002</v>
      </c>
      <c r="KY80">
        <v>-0.39169041399999999</v>
      </c>
      <c r="KZ80">
        <v>-0.351500963</v>
      </c>
      <c r="LA80">
        <v>0.481303498</v>
      </c>
      <c r="LB80">
        <v>0.25124607900000001</v>
      </c>
      <c r="LC80">
        <v>0.37917940999999999</v>
      </c>
      <c r="LD80">
        <v>0.195174865</v>
      </c>
      <c r="LE80">
        <v>0.224397231</v>
      </c>
      <c r="LF80">
        <v>0.22120268200000001</v>
      </c>
      <c r="LG80">
        <v>0.29316874500000001</v>
      </c>
      <c r="LH80">
        <v>-0.49975126600000003</v>
      </c>
      <c r="LI80">
        <v>-0.18634368400000001</v>
      </c>
      <c r="LJ80">
        <v>-0.15551720899999999</v>
      </c>
      <c r="LK80">
        <v>-0.265315725</v>
      </c>
      <c r="LL80">
        <v>-0.11735369399999999</v>
      </c>
      <c r="LM80">
        <v>-0.55382403099999999</v>
      </c>
      <c r="LN80">
        <v>-7.5643944000000005E-2</v>
      </c>
      <c r="LO80">
        <v>-4.7362214E-2</v>
      </c>
      <c r="LP80">
        <v>-0.26777706600000001</v>
      </c>
      <c r="LQ80">
        <v>-0.48292179800000001</v>
      </c>
      <c r="LR80">
        <v>0.335011856</v>
      </c>
      <c r="LS80">
        <v>0.33316172399999999</v>
      </c>
      <c r="LT80">
        <v>0.51200678200000005</v>
      </c>
      <c r="LU80">
        <v>0.375038908</v>
      </c>
      <c r="LV80">
        <v>0.38666766499999999</v>
      </c>
      <c r="LW80">
        <v>0.23456871300000001</v>
      </c>
      <c r="LX80">
        <v>0.37596121100000002</v>
      </c>
      <c r="LY80">
        <v>0.37095657199999998</v>
      </c>
      <c r="LZ80">
        <v>0.298036144</v>
      </c>
      <c r="MA80">
        <v>0.26389155600000003</v>
      </c>
      <c r="MB80">
        <v>-0.35239122699999997</v>
      </c>
      <c r="MC80">
        <v>-0.14365170999999999</v>
      </c>
      <c r="MD80">
        <v>0.35147516099999998</v>
      </c>
      <c r="ME80">
        <v>-0.41149906600000002</v>
      </c>
      <c r="MF80">
        <v>0.25482116300000002</v>
      </c>
      <c r="MG80">
        <v>-0.449105111</v>
      </c>
      <c r="MH80">
        <v>0.17876926400000001</v>
      </c>
      <c r="MI80">
        <v>-0.47959153900000001</v>
      </c>
      <c r="MJ80">
        <v>-0.47719186099999999</v>
      </c>
      <c r="MK80">
        <v>0.53789576900000002</v>
      </c>
      <c r="ML80">
        <v>0.608166019</v>
      </c>
      <c r="MM80">
        <v>-0.58379059</v>
      </c>
      <c r="MN80">
        <v>-0.59471041700000005</v>
      </c>
      <c r="MO80">
        <v>-0.30072494300000002</v>
      </c>
      <c r="MP80">
        <v>0.32221161399999998</v>
      </c>
      <c r="MQ80">
        <v>-0.54279180699999996</v>
      </c>
      <c r="MR80">
        <v>0.47081429400000002</v>
      </c>
      <c r="MS80">
        <v>0.53455268899999997</v>
      </c>
      <c r="MT80">
        <v>-0.54324187800000001</v>
      </c>
      <c r="MU80">
        <v>-0.55467774599999997</v>
      </c>
      <c r="MV80">
        <v>-0.50721905</v>
      </c>
      <c r="MW80">
        <v>0.56709184599999996</v>
      </c>
      <c r="MX80">
        <v>-0.41427514100000001</v>
      </c>
      <c r="MY80">
        <v>-0.47989232100000001</v>
      </c>
      <c r="MZ80">
        <v>0.46707580900000001</v>
      </c>
      <c r="NA80">
        <v>-0.51591472000000005</v>
      </c>
      <c r="NB80">
        <v>0.406103355</v>
      </c>
      <c r="NC80">
        <v>-0.44166477799999998</v>
      </c>
      <c r="ND80">
        <v>0.52051261699999996</v>
      </c>
      <c r="NE80">
        <v>-0.45536297999999997</v>
      </c>
      <c r="NF80">
        <v>-0.38976411300000002</v>
      </c>
      <c r="NG80">
        <v>-0.63338980700000003</v>
      </c>
      <c r="NH80">
        <v>-0.40415237700000001</v>
      </c>
      <c r="NI80">
        <v>-0.50687277799999997</v>
      </c>
      <c r="NJ80">
        <v>0.49949104</v>
      </c>
      <c r="NK80">
        <v>0.54148154699999995</v>
      </c>
      <c r="NL80">
        <v>0.61201057299999995</v>
      </c>
      <c r="NM80">
        <v>0.42551518700000002</v>
      </c>
      <c r="NN80">
        <v>0.506725172</v>
      </c>
      <c r="NO80">
        <v>-0.43258395999999999</v>
      </c>
      <c r="NP80">
        <v>-0.54611166200000005</v>
      </c>
      <c r="NQ80">
        <v>-0.65835265200000004</v>
      </c>
      <c r="NR80">
        <v>0.59352552300000005</v>
      </c>
      <c r="NS80">
        <v>0.50160731999999997</v>
      </c>
      <c r="NT80">
        <v>0.42801217800000002</v>
      </c>
      <c r="NU80">
        <v>0.52727864899999999</v>
      </c>
      <c r="NV80">
        <v>-0.36181391099999999</v>
      </c>
      <c r="NW80">
        <v>0.40500682300000002</v>
      </c>
      <c r="NX80">
        <v>0.109659276</v>
      </c>
      <c r="NY80">
        <v>9.6360850999999997E-2</v>
      </c>
      <c r="NZ80">
        <v>0.201384959</v>
      </c>
      <c r="OA80">
        <v>0.36850358700000002</v>
      </c>
      <c r="OB80">
        <v>0.38319753600000001</v>
      </c>
      <c r="OC80">
        <v>0.13946525100000001</v>
      </c>
      <c r="OD80">
        <v>7.2055424000000007E-2</v>
      </c>
      <c r="OE80">
        <v>-4.6243461E-2</v>
      </c>
      <c r="OF80">
        <v>-1.5588200999999999E-2</v>
      </c>
      <c r="OG80">
        <v>-8.8254284000000002E-2</v>
      </c>
      <c r="OH80">
        <v>-0.249919541</v>
      </c>
      <c r="OI80">
        <v>-0.191526633</v>
      </c>
      <c r="OJ80">
        <v>-0.46584661100000002</v>
      </c>
      <c r="OK80">
        <v>-0.35777587700000002</v>
      </c>
      <c r="OL80">
        <v>0.12025981199999999</v>
      </c>
      <c r="OM80">
        <v>-2.4218729000000001E-2</v>
      </c>
      <c r="ON80">
        <v>-0.56352001100000004</v>
      </c>
      <c r="OO80">
        <v>0.371280956</v>
      </c>
      <c r="OP80">
        <v>-0.29075606900000001</v>
      </c>
      <c r="OQ80">
        <v>0.37905966200000002</v>
      </c>
      <c r="OR80">
        <v>-0.36376054899999999</v>
      </c>
      <c r="OS80">
        <v>-0.52840222800000003</v>
      </c>
      <c r="OT80">
        <v>-0.34366250100000001</v>
      </c>
      <c r="OU80">
        <v>-0.45781390599999999</v>
      </c>
      <c r="OV80">
        <v>0.30346747600000001</v>
      </c>
      <c r="OW80">
        <v>4.0036764000000002E-2</v>
      </c>
      <c r="OX80">
        <v>0.13651223800000001</v>
      </c>
      <c r="OY80">
        <v>0.28027099599999999</v>
      </c>
      <c r="OZ80">
        <v>9.0946584999999996E-2</v>
      </c>
      <c r="PA80">
        <v>0.13096353099999999</v>
      </c>
      <c r="PB80">
        <v>-4.1941530999999997E-2</v>
      </c>
      <c r="PC80">
        <v>0.30717558700000003</v>
      </c>
      <c r="PD80">
        <v>-0.42262887300000002</v>
      </c>
      <c r="PE80">
        <v>-0.211176641</v>
      </c>
      <c r="PF80">
        <v>-0.44931682099999998</v>
      </c>
      <c r="PG80">
        <v>-0.44174060399999998</v>
      </c>
      <c r="PH80">
        <v>-0.26737791599999999</v>
      </c>
      <c r="PI80">
        <v>-0.47319013199999999</v>
      </c>
      <c r="PJ80">
        <v>-0.294822633</v>
      </c>
      <c r="PK80">
        <v>-0.21480843799999999</v>
      </c>
      <c r="PL80">
        <v>-0.198982784</v>
      </c>
      <c r="PM80">
        <v>-0.172403582</v>
      </c>
      <c r="PN80">
        <v>-0.10099330099999999</v>
      </c>
      <c r="PO80">
        <v>-0.19158188400000001</v>
      </c>
      <c r="PP80">
        <v>-0.18584731800000001</v>
      </c>
      <c r="PQ80">
        <v>-0.19362895399999999</v>
      </c>
      <c r="PR80">
        <v>-0.15136082300000001</v>
      </c>
      <c r="PS80">
        <v>-2.3216561E-2</v>
      </c>
      <c r="PT80">
        <v>3.0212399000000001E-2</v>
      </c>
      <c r="PU80">
        <v>-5.9455736000000002E-2</v>
      </c>
      <c r="PV80">
        <v>0.34581352399999998</v>
      </c>
      <c r="PW80">
        <v>-1.1036486999999999E-2</v>
      </c>
      <c r="PX80">
        <v>0.16779793600000001</v>
      </c>
      <c r="PY80">
        <v>-3.6182982000000002E-2</v>
      </c>
      <c r="PZ80">
        <v>0.22271385499999999</v>
      </c>
      <c r="QA80">
        <v>-2.7044199000000001E-2</v>
      </c>
      <c r="QB80">
        <v>8.9215544999999993E-2</v>
      </c>
      <c r="QC80">
        <v>7.8924135000000006E-2</v>
      </c>
      <c r="QD80">
        <v>0.26369065699999999</v>
      </c>
      <c r="QE80">
        <v>0.14272226599999999</v>
      </c>
      <c r="QF80">
        <v>9.133927E-2</v>
      </c>
      <c r="QG80">
        <v>0.185804002</v>
      </c>
      <c r="QH80">
        <v>0.418072261</v>
      </c>
      <c r="QI80">
        <v>-8.7930445999999995E-2</v>
      </c>
      <c r="QJ80">
        <v>-9.5006994999999997E-2</v>
      </c>
      <c r="QK80">
        <v>-0.16081055399999999</v>
      </c>
      <c r="QL80">
        <v>-0.28660153500000002</v>
      </c>
      <c r="QM80">
        <v>-0.25688561599999998</v>
      </c>
      <c r="QN80">
        <v>-0.192870862</v>
      </c>
      <c r="QO80">
        <v>1.3329954999999999E-2</v>
      </c>
      <c r="QP80">
        <v>-2.7931642E-2</v>
      </c>
      <c r="QQ80">
        <v>-0.35694873199999999</v>
      </c>
      <c r="QR80">
        <v>-0.25111892400000002</v>
      </c>
      <c r="QS80">
        <v>-0.190296253</v>
      </c>
      <c r="QT80">
        <v>-0.19967359100000001</v>
      </c>
      <c r="QU80">
        <v>-2.7267315E-2</v>
      </c>
      <c r="QV80">
        <v>-0.10532964</v>
      </c>
      <c r="QW80">
        <v>-1.6849625E-2</v>
      </c>
      <c r="QX80">
        <v>-3.6208619999999997E-2</v>
      </c>
      <c r="QY80">
        <v>-0.135177463</v>
      </c>
      <c r="QZ80">
        <v>-0.110236485</v>
      </c>
      <c r="RA80">
        <v>-0.13765517499999999</v>
      </c>
      <c r="RB80">
        <v>0.20781688400000001</v>
      </c>
      <c r="RC80">
        <v>-0.44124823699999999</v>
      </c>
      <c r="RD80">
        <v>-9.9651310000000003E-3</v>
      </c>
      <c r="RE80">
        <v>-0.30225994899999997</v>
      </c>
      <c r="RF80">
        <v>-0.13427498800000001</v>
      </c>
      <c r="RG80">
        <v>-0.307625286</v>
      </c>
      <c r="RH80">
        <v>-0.24056435100000001</v>
      </c>
      <c r="RI80">
        <v>2.7558124E-2</v>
      </c>
      <c r="RJ80">
        <v>-0.13368860699999999</v>
      </c>
      <c r="RK80">
        <v>0.114785415</v>
      </c>
      <c r="RL80">
        <v>-0.29496350799999999</v>
      </c>
      <c r="RM80">
        <v>0.24079281</v>
      </c>
      <c r="RN80">
        <v>0.110883226</v>
      </c>
      <c r="RO80">
        <v>-0.147851489</v>
      </c>
      <c r="RP80">
        <v>-0.217487228</v>
      </c>
      <c r="RQ80">
        <v>-0.17610395600000001</v>
      </c>
      <c r="RR80">
        <v>-0.41824892699999999</v>
      </c>
      <c r="RS80">
        <v>7.1498924000000005E-2</v>
      </c>
      <c r="RT80">
        <v>0.47433974099999998</v>
      </c>
      <c r="RU80">
        <v>0.493890198</v>
      </c>
      <c r="RV80">
        <v>0.32771963599999998</v>
      </c>
      <c r="RW80">
        <v>0.269789322</v>
      </c>
      <c r="RX80">
        <v>0.23766056899999999</v>
      </c>
      <c r="RY80">
        <v>0.466201109</v>
      </c>
      <c r="RZ80">
        <v>-0.39808417899999998</v>
      </c>
      <c r="SA80">
        <v>-0.412526744</v>
      </c>
      <c r="SB80">
        <v>0.450265949</v>
      </c>
      <c r="SC80">
        <v>-0.27392455199999999</v>
      </c>
      <c r="SD80">
        <v>0.35355608799999999</v>
      </c>
      <c r="SE80">
        <v>-0.199644039</v>
      </c>
      <c r="SF80">
        <v>0.106735884</v>
      </c>
      <c r="SG80">
        <v>0.28530380500000002</v>
      </c>
      <c r="SH80">
        <v>6.0813893000000001E-2</v>
      </c>
      <c r="SI80">
        <v>-0.17202937300000001</v>
      </c>
      <c r="SJ80">
        <v>3.172138E-2</v>
      </c>
      <c r="SK80">
        <v>8.6006510000000008E-3</v>
      </c>
      <c r="SL80">
        <v>-4.7514082999999999E-2</v>
      </c>
      <c r="SM80">
        <v>0.105526843</v>
      </c>
      <c r="SN80">
        <v>2.3741396000000001E-2</v>
      </c>
      <c r="SO80">
        <v>9.7899049999999998E-3</v>
      </c>
      <c r="SP80">
        <v>2.0587254999999999E-2</v>
      </c>
      <c r="SQ80">
        <v>-0.10979802900000001</v>
      </c>
      <c r="SR80">
        <v>0.16521745600000001</v>
      </c>
      <c r="SS80">
        <v>0.19810752700000001</v>
      </c>
    </row>
    <row r="81" spans="1:513" x14ac:dyDescent="0.55000000000000004">
      <c r="A81" t="s">
        <v>591</v>
      </c>
      <c r="B81" s="2">
        <v>0.67268950999999999</v>
      </c>
      <c r="C81" s="2">
        <v>0.67935060800000002</v>
      </c>
      <c r="D81">
        <v>0.54128517899999995</v>
      </c>
      <c r="E81">
        <v>-0.39927948200000002</v>
      </c>
      <c r="F81">
        <v>0.52825135300000003</v>
      </c>
      <c r="G81" s="2">
        <v>0.53858837100000001</v>
      </c>
      <c r="H81" s="2">
        <v>0.64803606899999999</v>
      </c>
      <c r="I81">
        <v>0.598594289</v>
      </c>
      <c r="J81">
        <v>0.59856848799999995</v>
      </c>
      <c r="K81" s="2">
        <v>0.64424695499999995</v>
      </c>
      <c r="L81">
        <v>0.49481498800000001</v>
      </c>
      <c r="M81">
        <v>0.474469902</v>
      </c>
      <c r="N81" s="2">
        <v>0.69395390899999998</v>
      </c>
      <c r="O81" s="2">
        <v>0.62631377799999999</v>
      </c>
      <c r="P81">
        <v>-0.48721808300000002</v>
      </c>
      <c r="Q81">
        <v>0.53520302399999997</v>
      </c>
      <c r="R81">
        <v>0.54983135999999999</v>
      </c>
      <c r="S81" s="2">
        <v>0.58999930599999995</v>
      </c>
      <c r="T81">
        <v>0.55676292000000005</v>
      </c>
      <c r="U81" s="2">
        <v>0.65054504700000004</v>
      </c>
      <c r="V81" s="2">
        <v>0.620808845</v>
      </c>
      <c r="W81" s="2">
        <v>0.60378638200000001</v>
      </c>
      <c r="X81">
        <v>0.56293222200000004</v>
      </c>
      <c r="Y81" s="2">
        <v>0.61051259700000005</v>
      </c>
      <c r="Z81" s="2">
        <v>0.60664871200000003</v>
      </c>
      <c r="AA81" s="2">
        <v>0.72353188300000004</v>
      </c>
      <c r="AB81">
        <v>-0.593052672</v>
      </c>
      <c r="AC81">
        <v>-0.51959192600000004</v>
      </c>
      <c r="AD81" s="2">
        <v>0.72825722000000004</v>
      </c>
      <c r="AE81" s="2">
        <v>0.60036697999999999</v>
      </c>
      <c r="AF81" s="2">
        <v>0.58921519300000003</v>
      </c>
      <c r="AG81">
        <v>0.60693587299999996</v>
      </c>
      <c r="AH81">
        <v>0.55514455100000004</v>
      </c>
      <c r="AI81" s="2">
        <v>0.57584941300000003</v>
      </c>
      <c r="AJ81" s="2">
        <v>0.62814161000000002</v>
      </c>
      <c r="AK81" s="2">
        <v>0.65884683799999999</v>
      </c>
      <c r="AL81" s="2">
        <v>0.65705483600000003</v>
      </c>
      <c r="AM81">
        <v>0.43963602000000002</v>
      </c>
      <c r="AN81">
        <v>0.60994862100000002</v>
      </c>
      <c r="AO81">
        <v>0.49767874600000001</v>
      </c>
      <c r="AP81">
        <v>0.45523216</v>
      </c>
      <c r="AQ81" s="2">
        <v>0.70922716399999997</v>
      </c>
      <c r="AR81" s="2">
        <v>0.71012095799999997</v>
      </c>
      <c r="AS81">
        <v>0.61558624299999998</v>
      </c>
      <c r="AT81">
        <v>-0.24976399799999999</v>
      </c>
      <c r="AU81" s="2">
        <v>0.63332982400000004</v>
      </c>
      <c r="AV81" s="2">
        <v>0.66519598700000004</v>
      </c>
      <c r="AW81" s="2">
        <v>0.61327136000000004</v>
      </c>
      <c r="AX81" s="2">
        <v>0.67649357200000004</v>
      </c>
      <c r="AY81">
        <v>-0.52108229299999997</v>
      </c>
      <c r="AZ81">
        <v>0.56810733999999996</v>
      </c>
      <c r="BA81" s="2">
        <v>0.64958376799999995</v>
      </c>
      <c r="BB81" s="2">
        <v>0.56115491100000003</v>
      </c>
      <c r="BC81">
        <v>0.59024975300000004</v>
      </c>
      <c r="BD81" s="2">
        <v>0.48194493799999999</v>
      </c>
      <c r="BE81" s="2">
        <v>0.63265652100000003</v>
      </c>
      <c r="BF81" s="2">
        <v>0.64774296200000003</v>
      </c>
      <c r="BG81" s="2">
        <v>0.61267928699999996</v>
      </c>
      <c r="BH81" s="2">
        <v>0.67386442700000004</v>
      </c>
      <c r="BI81" s="2">
        <v>0.65755338399999996</v>
      </c>
      <c r="BJ81">
        <v>0.49275034200000001</v>
      </c>
      <c r="BK81">
        <v>0.49840228399999997</v>
      </c>
      <c r="BL81">
        <v>0.59586731100000001</v>
      </c>
      <c r="BM81" s="2">
        <v>0.687639695</v>
      </c>
      <c r="BN81" s="2">
        <v>0.62753610000000004</v>
      </c>
      <c r="BO81">
        <v>0.50486220599999998</v>
      </c>
      <c r="BP81">
        <v>0.64475362700000005</v>
      </c>
      <c r="BQ81" s="2">
        <v>0.612256931</v>
      </c>
      <c r="BR81">
        <v>0.52782218000000003</v>
      </c>
      <c r="BS81" s="2">
        <v>0.648568688</v>
      </c>
      <c r="BT81">
        <v>-0.51897449500000004</v>
      </c>
      <c r="BU81" s="2">
        <v>0.65513583600000003</v>
      </c>
      <c r="BV81" s="2">
        <v>0.62861748200000001</v>
      </c>
      <c r="BW81">
        <v>0.60291431699999998</v>
      </c>
      <c r="BX81">
        <v>0.62620975300000004</v>
      </c>
      <c r="BY81">
        <v>0.63467673400000002</v>
      </c>
      <c r="BZ81">
        <v>0.47980645399999999</v>
      </c>
      <c r="CA81" s="2">
        <v>0.60504019899999995</v>
      </c>
      <c r="CB81" s="2">
        <v>0.65918434800000003</v>
      </c>
      <c r="CC81">
        <v>0.63794698900000002</v>
      </c>
      <c r="CD81">
        <v>0.514614876</v>
      </c>
      <c r="CE81" s="2">
        <v>0.55264810600000003</v>
      </c>
      <c r="CF81" s="2">
        <v>0.64442618299999999</v>
      </c>
      <c r="CG81" s="2">
        <v>0.63707312199999999</v>
      </c>
      <c r="CH81">
        <v>0.63120154699999997</v>
      </c>
      <c r="CI81">
        <v>-0.44736096199999997</v>
      </c>
      <c r="CJ81">
        <v>-0.55159890199999995</v>
      </c>
      <c r="CK81">
        <v>0.67583259699999998</v>
      </c>
      <c r="CL81" s="2">
        <v>0.65289030100000001</v>
      </c>
      <c r="CM81">
        <v>-0.66982324999999998</v>
      </c>
      <c r="CN81">
        <v>0.67126117100000005</v>
      </c>
      <c r="CO81">
        <v>0.61429510099999995</v>
      </c>
      <c r="CP81">
        <v>0.57587209399999995</v>
      </c>
      <c r="CQ81" s="2">
        <v>0.620712614</v>
      </c>
      <c r="CR81" s="2">
        <v>0.67791368299999999</v>
      </c>
      <c r="CS81" s="2">
        <v>0.66122898200000002</v>
      </c>
      <c r="CT81" s="2">
        <v>0.67688174300000004</v>
      </c>
      <c r="CU81" s="2">
        <v>0.61908763200000005</v>
      </c>
      <c r="CV81">
        <v>0.58408511900000004</v>
      </c>
      <c r="CW81">
        <v>-0.56652065900000004</v>
      </c>
      <c r="CX81">
        <v>-0.45756069900000002</v>
      </c>
      <c r="CY81" s="2">
        <v>0.62050470499999999</v>
      </c>
      <c r="CZ81" s="2">
        <v>0.73543997100000003</v>
      </c>
      <c r="DA81">
        <v>0.63110684399999994</v>
      </c>
      <c r="DB81" s="2">
        <v>0.64905915400000003</v>
      </c>
      <c r="DC81">
        <v>-0.328684221</v>
      </c>
      <c r="DD81">
        <v>0.57974373499999998</v>
      </c>
      <c r="DE81">
        <v>0.58501311</v>
      </c>
      <c r="DF81">
        <v>0.49144029099999997</v>
      </c>
      <c r="DG81">
        <v>0.57406196799999998</v>
      </c>
      <c r="DH81" s="2">
        <v>0.63083008100000004</v>
      </c>
      <c r="DI81">
        <v>-0.51939914799999998</v>
      </c>
      <c r="DJ81" s="2">
        <v>0.66264171299999997</v>
      </c>
      <c r="DK81" s="2">
        <v>0.64499684899999998</v>
      </c>
      <c r="DL81">
        <v>0.57298198499999997</v>
      </c>
      <c r="DM81" s="2">
        <v>0.58887620200000002</v>
      </c>
      <c r="DN81">
        <v>-0.41297563799999998</v>
      </c>
      <c r="DO81">
        <v>0.48154044499999998</v>
      </c>
      <c r="DP81" s="2">
        <v>0.67843206499999997</v>
      </c>
      <c r="DQ81" s="2">
        <v>0.68528976799999997</v>
      </c>
      <c r="DR81" s="2">
        <v>0.61794771900000001</v>
      </c>
      <c r="DS81" s="2">
        <v>0.59266796099999997</v>
      </c>
      <c r="DT81">
        <v>0.472104947</v>
      </c>
      <c r="DU81" s="2">
        <v>0.62903742500000004</v>
      </c>
      <c r="DV81">
        <v>-0.563486669</v>
      </c>
      <c r="DW81">
        <v>0.49666500200000002</v>
      </c>
      <c r="DX81" s="2">
        <v>0.52705922400000005</v>
      </c>
      <c r="DY81" s="2">
        <v>0.69764740400000003</v>
      </c>
      <c r="DZ81">
        <v>-0.422566408</v>
      </c>
      <c r="EA81">
        <v>-0.60458847500000001</v>
      </c>
      <c r="EB81">
        <v>-0.50811332200000003</v>
      </c>
      <c r="EC81" s="2">
        <v>0.70160043900000002</v>
      </c>
      <c r="ED81">
        <v>0.49847871999999999</v>
      </c>
      <c r="EE81">
        <v>0.46225994799999998</v>
      </c>
      <c r="EF81" s="2">
        <v>0.75635060200000004</v>
      </c>
      <c r="EG81" s="2">
        <v>0.63857000399999997</v>
      </c>
      <c r="EH81">
        <v>0.60462445399999998</v>
      </c>
      <c r="EI81" s="2">
        <v>0.681835996</v>
      </c>
      <c r="EJ81" s="2">
        <v>0.66964315399999996</v>
      </c>
      <c r="EK81">
        <v>0.65669767000000001</v>
      </c>
      <c r="EL81" s="2">
        <v>0.69383728300000003</v>
      </c>
      <c r="EM81">
        <v>0.59228212300000005</v>
      </c>
      <c r="EN81" s="2">
        <v>0.69564340099999999</v>
      </c>
      <c r="EO81" s="2">
        <v>0.64638204899999996</v>
      </c>
      <c r="EP81" s="2">
        <v>0.64210563300000001</v>
      </c>
      <c r="EQ81">
        <v>0.58017272099999995</v>
      </c>
      <c r="ER81" s="2">
        <v>0.61519378199999997</v>
      </c>
      <c r="ES81" s="2">
        <v>0.63299668499999995</v>
      </c>
      <c r="ET81" s="2">
        <v>0.64183882000000003</v>
      </c>
      <c r="EU81">
        <v>0.50428165400000002</v>
      </c>
      <c r="EV81" s="2">
        <v>0.618947315</v>
      </c>
      <c r="EW81" s="2">
        <v>0.62662461700000005</v>
      </c>
      <c r="EX81">
        <v>-0.41063128999999998</v>
      </c>
      <c r="EY81">
        <v>0.64233664999999995</v>
      </c>
      <c r="EZ81" s="2">
        <v>0.65147788900000003</v>
      </c>
      <c r="FA81" s="2">
        <v>0.63822232700000003</v>
      </c>
      <c r="FB81" s="2">
        <v>0.69156681499999995</v>
      </c>
      <c r="FC81">
        <v>0.57174406799999999</v>
      </c>
      <c r="FD81" s="2">
        <v>0.65709677700000002</v>
      </c>
      <c r="FE81" s="2">
        <v>0.59337332499999995</v>
      </c>
      <c r="FF81" s="2">
        <v>-0.66042728399999995</v>
      </c>
      <c r="FG81">
        <v>0.53055503599999998</v>
      </c>
      <c r="FH81">
        <v>0.52694290600000004</v>
      </c>
      <c r="FI81">
        <v>-0.430867532</v>
      </c>
      <c r="FJ81" s="2">
        <v>0.60576574999999999</v>
      </c>
      <c r="FK81" s="2">
        <v>0.63263960900000005</v>
      </c>
      <c r="FL81" s="2">
        <v>0.63691877200000002</v>
      </c>
      <c r="FM81" s="2">
        <v>0.54663124699999999</v>
      </c>
      <c r="FN81">
        <v>0.63616931399999999</v>
      </c>
      <c r="FO81">
        <v>0.436870013</v>
      </c>
      <c r="FP81" s="2">
        <v>0.66638338699999999</v>
      </c>
      <c r="FQ81">
        <v>0.547473082</v>
      </c>
      <c r="FR81" s="2">
        <v>-0.56719929800000002</v>
      </c>
      <c r="FS81">
        <v>0.48829465399999999</v>
      </c>
      <c r="FT81">
        <v>0.537778859</v>
      </c>
      <c r="FU81">
        <v>-0.47868950799999999</v>
      </c>
      <c r="FV81">
        <v>0.59216663999999997</v>
      </c>
      <c r="FW81">
        <v>-0.52173654899999999</v>
      </c>
      <c r="FX81">
        <v>-0.619489395</v>
      </c>
      <c r="FY81" s="2">
        <v>0.61687972400000002</v>
      </c>
      <c r="FZ81">
        <v>0.454005569</v>
      </c>
      <c r="GA81">
        <v>0.64804472899999999</v>
      </c>
      <c r="GB81">
        <v>0.46369964800000002</v>
      </c>
      <c r="GC81">
        <v>0.49742873599999998</v>
      </c>
      <c r="GD81" s="2">
        <v>0.63404012200000004</v>
      </c>
      <c r="GE81">
        <v>0.49122108599999997</v>
      </c>
      <c r="GF81">
        <v>0.54956802299999996</v>
      </c>
      <c r="GG81" s="2">
        <v>0.61802547399999996</v>
      </c>
      <c r="GH81">
        <v>0.50986863299999996</v>
      </c>
      <c r="GI81" s="2">
        <v>0.61482435099999999</v>
      </c>
      <c r="GJ81">
        <v>-0.47844687400000002</v>
      </c>
      <c r="GK81">
        <v>0.53829546900000003</v>
      </c>
      <c r="GL81">
        <v>0.45533668100000002</v>
      </c>
      <c r="GM81">
        <v>0.36482748300000001</v>
      </c>
      <c r="GN81">
        <v>0.61268601600000006</v>
      </c>
      <c r="GO81" s="2">
        <v>0.61717000099999997</v>
      </c>
      <c r="GP81">
        <v>0.51376076800000003</v>
      </c>
      <c r="GQ81">
        <v>0.61123728899999996</v>
      </c>
      <c r="GR81" s="2">
        <v>0.65145140400000001</v>
      </c>
      <c r="GS81" s="2">
        <v>0.59864709900000002</v>
      </c>
      <c r="GT81">
        <v>0.52661360700000004</v>
      </c>
      <c r="GU81">
        <v>0.55640683400000002</v>
      </c>
      <c r="GV81">
        <v>0.53555993300000004</v>
      </c>
      <c r="GW81">
        <v>0.54648597300000001</v>
      </c>
      <c r="GX81" s="2">
        <v>0.60003865300000003</v>
      </c>
      <c r="GY81" s="2">
        <v>0.63023621799999996</v>
      </c>
      <c r="GZ81">
        <v>0.42624138299999997</v>
      </c>
      <c r="HA81" s="2">
        <v>0.64592127499999996</v>
      </c>
      <c r="HB81">
        <v>0.44294490199999997</v>
      </c>
      <c r="HC81">
        <v>0.53246586100000004</v>
      </c>
      <c r="HD81" s="2">
        <v>0.44913614899999998</v>
      </c>
      <c r="HE81" s="2">
        <v>0.57533913000000003</v>
      </c>
      <c r="HF81">
        <v>0.44475257800000001</v>
      </c>
      <c r="HG81" s="2">
        <v>0.62899668900000005</v>
      </c>
      <c r="HH81" s="2">
        <v>0.58569485799999998</v>
      </c>
      <c r="HI81">
        <v>0.61867144799999996</v>
      </c>
      <c r="HJ81" s="2">
        <v>0.55716456299999995</v>
      </c>
      <c r="HK81" s="2">
        <v>0.59852586600000002</v>
      </c>
      <c r="HL81">
        <v>0.52832408200000003</v>
      </c>
      <c r="HM81" s="2">
        <v>0.67584975700000005</v>
      </c>
      <c r="HN81">
        <v>0.62177922399999996</v>
      </c>
      <c r="HO81" s="2">
        <v>0.50064758799999998</v>
      </c>
      <c r="HP81" s="2">
        <v>0.62706498799999999</v>
      </c>
      <c r="HQ81">
        <v>0.45760974300000001</v>
      </c>
      <c r="HR81" s="2">
        <v>0.678880806</v>
      </c>
      <c r="HS81">
        <v>0.49929652800000002</v>
      </c>
      <c r="HT81" s="2">
        <v>0.59562736199999999</v>
      </c>
      <c r="HU81">
        <v>0.518323019</v>
      </c>
      <c r="HV81">
        <v>0.66418043500000001</v>
      </c>
      <c r="HW81" s="2">
        <v>0.62056111000000003</v>
      </c>
      <c r="HX81">
        <v>0.51777881999999997</v>
      </c>
      <c r="HY81">
        <v>0.56283526800000006</v>
      </c>
      <c r="HZ81">
        <v>0.42803893599999998</v>
      </c>
      <c r="IA81">
        <v>0.50187590599999998</v>
      </c>
      <c r="IB81" s="2">
        <v>0.65093652599999996</v>
      </c>
      <c r="IC81">
        <v>0.53598608800000003</v>
      </c>
      <c r="ID81" s="2">
        <v>0.66448172699999997</v>
      </c>
      <c r="IE81" s="2">
        <v>0.61955978</v>
      </c>
      <c r="IF81">
        <v>0.496329358</v>
      </c>
      <c r="IG81">
        <v>0.62103889499999998</v>
      </c>
      <c r="IH81">
        <v>0.46058171199999998</v>
      </c>
      <c r="II81">
        <v>0.57233978100000005</v>
      </c>
      <c r="IJ81" s="2">
        <v>-0.60502504800000001</v>
      </c>
      <c r="IK81">
        <v>0.52750083199999998</v>
      </c>
      <c r="IL81">
        <v>0.30974951899999997</v>
      </c>
      <c r="IM81">
        <v>0.450828373</v>
      </c>
      <c r="IN81">
        <v>0.36701646399999999</v>
      </c>
      <c r="IO81">
        <v>0.53786697699999997</v>
      </c>
      <c r="IP81">
        <v>-0.55399515600000004</v>
      </c>
      <c r="IQ81" s="2">
        <v>0.64682656100000002</v>
      </c>
      <c r="IR81" s="2">
        <v>0.61412204000000004</v>
      </c>
      <c r="IS81">
        <v>0.42842876800000002</v>
      </c>
      <c r="IT81" s="2">
        <v>-0.58182877099999997</v>
      </c>
      <c r="IU81" s="2">
        <v>0.645437606</v>
      </c>
      <c r="IV81">
        <v>0.50987758999999999</v>
      </c>
      <c r="IW81">
        <v>0.48261472900000002</v>
      </c>
      <c r="IX81" s="2">
        <v>0.61163606299999995</v>
      </c>
      <c r="IY81">
        <v>0.44827993199999999</v>
      </c>
      <c r="IZ81">
        <v>0.45474945</v>
      </c>
      <c r="JA81">
        <v>-0.52732527900000004</v>
      </c>
      <c r="JB81">
        <v>0.47750884100000002</v>
      </c>
      <c r="JC81">
        <v>0.55428833700000002</v>
      </c>
      <c r="JD81">
        <v>-0.57563364800000005</v>
      </c>
      <c r="JE81">
        <v>-0.57784520699999997</v>
      </c>
      <c r="JF81">
        <v>0.45855748000000002</v>
      </c>
      <c r="JG81" s="2">
        <v>0.63974333699999997</v>
      </c>
      <c r="JH81">
        <v>0.495414886</v>
      </c>
      <c r="JI81">
        <v>0.566193795</v>
      </c>
      <c r="JJ81">
        <v>0.42350965200000001</v>
      </c>
      <c r="JK81">
        <v>0.332508099</v>
      </c>
      <c r="JL81">
        <v>0.56927452599999995</v>
      </c>
      <c r="JM81">
        <v>0.52823670099999998</v>
      </c>
      <c r="JN81">
        <v>0.392927468</v>
      </c>
      <c r="JO81">
        <v>0.52829689099999999</v>
      </c>
      <c r="JP81">
        <v>0.58258629299999998</v>
      </c>
      <c r="JQ81">
        <v>0.64348335400000001</v>
      </c>
      <c r="JR81">
        <v>0.40480245199999998</v>
      </c>
      <c r="JS81">
        <v>0.488241804</v>
      </c>
      <c r="JT81">
        <v>0.376874916</v>
      </c>
      <c r="JU81">
        <v>0.31998602500000001</v>
      </c>
      <c r="JV81">
        <v>0.40862607200000001</v>
      </c>
      <c r="JW81">
        <v>0.44698459099999999</v>
      </c>
      <c r="JX81">
        <v>0.23503964799999999</v>
      </c>
      <c r="JY81">
        <v>0.59958539399999999</v>
      </c>
      <c r="JZ81">
        <v>0.39650347600000002</v>
      </c>
      <c r="KA81">
        <v>0.55714370400000002</v>
      </c>
      <c r="KB81">
        <v>0.40699506899999999</v>
      </c>
      <c r="KC81">
        <v>0.54387468800000005</v>
      </c>
      <c r="KD81">
        <v>0.63066510399999998</v>
      </c>
      <c r="KE81">
        <v>0.54623614099999995</v>
      </c>
      <c r="KF81">
        <v>0.35464754199999998</v>
      </c>
      <c r="KG81">
        <v>0.33266581899999997</v>
      </c>
      <c r="KH81">
        <v>0.33210138500000003</v>
      </c>
      <c r="KI81">
        <v>0.525943779</v>
      </c>
      <c r="KJ81">
        <v>0.32146298699999998</v>
      </c>
      <c r="KK81">
        <v>0.39186170199999998</v>
      </c>
      <c r="KL81">
        <v>0.52467118999999995</v>
      </c>
      <c r="KM81">
        <v>0.41358584999999998</v>
      </c>
      <c r="KN81">
        <v>0.55070108500000003</v>
      </c>
      <c r="KO81">
        <v>0.32958789599999999</v>
      </c>
      <c r="KP81">
        <v>0.44951792400000001</v>
      </c>
      <c r="KQ81">
        <v>0.57197655599999997</v>
      </c>
      <c r="KR81">
        <v>0.56405988299999998</v>
      </c>
      <c r="KS81">
        <v>0.34199510599999999</v>
      </c>
      <c r="KT81">
        <v>0.62233714600000001</v>
      </c>
      <c r="KU81">
        <v>0.46690938399999998</v>
      </c>
      <c r="KV81">
        <v>0.64036613499999995</v>
      </c>
      <c r="KW81">
        <v>0.39306335100000001</v>
      </c>
      <c r="KX81">
        <v>0.57286925899999996</v>
      </c>
      <c r="KY81">
        <v>0.37076946999999999</v>
      </c>
      <c r="KZ81">
        <v>0.33799648999999998</v>
      </c>
      <c r="LA81">
        <v>-0.494815057</v>
      </c>
      <c r="LB81">
        <v>-0.20882119099999999</v>
      </c>
      <c r="LC81">
        <v>-0.33826711100000001</v>
      </c>
      <c r="LD81">
        <v>-0.22841976899999999</v>
      </c>
      <c r="LE81">
        <v>-0.28574856199999998</v>
      </c>
      <c r="LF81">
        <v>-0.16992190300000001</v>
      </c>
      <c r="LG81">
        <v>-0.25018495699999999</v>
      </c>
      <c r="LH81">
        <v>0.51479996699999997</v>
      </c>
      <c r="LI81">
        <v>0.141910761</v>
      </c>
      <c r="LJ81">
        <v>0.16176471000000001</v>
      </c>
      <c r="LK81">
        <v>0.20154174499999999</v>
      </c>
      <c r="LL81">
        <v>0.12041502699999999</v>
      </c>
      <c r="LM81">
        <v>0.53482755000000004</v>
      </c>
      <c r="LN81">
        <v>8.7474545000000001E-2</v>
      </c>
      <c r="LO81">
        <v>9.1095372999999993E-2</v>
      </c>
      <c r="LP81">
        <v>0.26258457299999999</v>
      </c>
      <c r="LQ81">
        <v>0.44737549599999998</v>
      </c>
      <c r="LR81">
        <v>-0.17415188200000001</v>
      </c>
      <c r="LS81">
        <v>-0.193241412</v>
      </c>
      <c r="LT81">
        <v>-0.373235649</v>
      </c>
      <c r="LU81">
        <v>-0.26147576900000002</v>
      </c>
      <c r="LV81">
        <v>-0.399222458</v>
      </c>
      <c r="LW81">
        <v>-0.16534006800000001</v>
      </c>
      <c r="LX81">
        <v>-0.26903227299999999</v>
      </c>
      <c r="LY81">
        <v>-0.22935821200000001</v>
      </c>
      <c r="LZ81">
        <v>-0.15954072799999999</v>
      </c>
      <c r="MA81">
        <v>-8.3877947999999994E-2</v>
      </c>
      <c r="MB81">
        <v>0.27597729700000001</v>
      </c>
      <c r="MC81">
        <v>6.1041650000000003E-2</v>
      </c>
      <c r="MD81">
        <v>-0.29731370000000001</v>
      </c>
      <c r="ME81">
        <v>0.326181993</v>
      </c>
      <c r="MF81">
        <v>-0.22104233100000001</v>
      </c>
      <c r="MG81">
        <v>0.42536255299999998</v>
      </c>
      <c r="MH81">
        <v>-0.19106680000000001</v>
      </c>
      <c r="MI81">
        <v>0.42662315099999998</v>
      </c>
      <c r="MJ81">
        <v>0.36111916900000002</v>
      </c>
      <c r="MK81">
        <v>-0.42263951700000002</v>
      </c>
      <c r="ML81">
        <v>-0.45603835500000001</v>
      </c>
      <c r="MM81">
        <v>0.49756727899999997</v>
      </c>
      <c r="MN81">
        <v>0.498215723</v>
      </c>
      <c r="MO81">
        <v>0.24700878200000001</v>
      </c>
      <c r="MP81">
        <v>-0.30710194299999999</v>
      </c>
      <c r="MQ81">
        <v>0.46288404999999999</v>
      </c>
      <c r="MR81">
        <v>-0.37186802400000002</v>
      </c>
      <c r="MS81">
        <v>-0.49932631399999999</v>
      </c>
      <c r="MT81">
        <v>0.459773394</v>
      </c>
      <c r="MU81">
        <v>0.44790588599999998</v>
      </c>
      <c r="MV81">
        <v>0.44563282100000001</v>
      </c>
      <c r="MW81">
        <v>-0.50036838900000002</v>
      </c>
      <c r="MX81">
        <v>0.37315078000000002</v>
      </c>
      <c r="MY81">
        <v>0.41704773499999997</v>
      </c>
      <c r="MZ81">
        <v>-0.446857106</v>
      </c>
      <c r="NA81">
        <v>0.47737259999999998</v>
      </c>
      <c r="NB81">
        <v>-0.36457663699999998</v>
      </c>
      <c r="NC81">
        <v>0.33796379700000001</v>
      </c>
      <c r="ND81">
        <v>-0.524958539</v>
      </c>
      <c r="NE81">
        <v>0.363236269</v>
      </c>
      <c r="NF81">
        <v>0.43614551499999998</v>
      </c>
      <c r="NG81">
        <v>0.53243250499999994</v>
      </c>
      <c r="NH81">
        <v>0.36399725500000002</v>
      </c>
      <c r="NI81">
        <v>0.422361761</v>
      </c>
      <c r="NJ81">
        <v>-0.45015876199999999</v>
      </c>
      <c r="NK81">
        <v>-0.58849103400000002</v>
      </c>
      <c r="NL81">
        <v>-0.60498166600000003</v>
      </c>
      <c r="NM81">
        <v>-0.48550983199999997</v>
      </c>
      <c r="NN81">
        <v>-0.59542985699999995</v>
      </c>
      <c r="NO81">
        <v>0.54607503199999996</v>
      </c>
      <c r="NP81">
        <v>0.54076447299999997</v>
      </c>
      <c r="NQ81">
        <v>0.71366532900000001</v>
      </c>
      <c r="NR81">
        <v>-0.63264803700000005</v>
      </c>
      <c r="NS81">
        <v>-0.56779881399999999</v>
      </c>
      <c r="NT81">
        <v>-0.40459658199999998</v>
      </c>
      <c r="NU81">
        <v>-0.550151528</v>
      </c>
      <c r="NV81">
        <v>0.368875593</v>
      </c>
      <c r="NW81">
        <v>-0.41173019</v>
      </c>
      <c r="NX81">
        <v>-5.3901167999999999E-2</v>
      </c>
      <c r="NY81">
        <v>-0.16302238699999999</v>
      </c>
      <c r="NZ81">
        <v>-0.139392184</v>
      </c>
      <c r="OA81">
        <v>-0.29801947899999998</v>
      </c>
      <c r="OB81">
        <v>-0.22165473999999999</v>
      </c>
      <c r="OC81">
        <v>-0.14542376400000001</v>
      </c>
      <c r="OD81">
        <v>-6.0839364E-2</v>
      </c>
      <c r="OE81">
        <v>3.3760073000000002E-2</v>
      </c>
      <c r="OF81">
        <v>-0.154061431</v>
      </c>
      <c r="OG81">
        <v>-1.1942692E-2</v>
      </c>
      <c r="OH81">
        <v>0.21712526200000001</v>
      </c>
      <c r="OI81">
        <v>8.6215835000000005E-2</v>
      </c>
      <c r="OJ81">
        <v>0.45093451000000001</v>
      </c>
      <c r="OK81">
        <v>0.28251790199999999</v>
      </c>
      <c r="OL81">
        <v>-8.9698621000000006E-2</v>
      </c>
      <c r="OM81">
        <v>2.289031E-3</v>
      </c>
      <c r="ON81">
        <v>0.56960104199999995</v>
      </c>
      <c r="OO81">
        <v>-0.392348482</v>
      </c>
      <c r="OP81">
        <v>0.44320147599999998</v>
      </c>
      <c r="OQ81">
        <v>-0.45411360299999998</v>
      </c>
      <c r="OR81">
        <v>0.34259777499999999</v>
      </c>
      <c r="OS81">
        <v>0.49963255499999998</v>
      </c>
      <c r="OT81">
        <v>0.338194304</v>
      </c>
      <c r="OU81">
        <v>0.51759522599999996</v>
      </c>
      <c r="OV81">
        <v>-0.36439828800000001</v>
      </c>
      <c r="OW81">
        <v>-0.12824829099999999</v>
      </c>
      <c r="OX81">
        <v>-0.22329290199999999</v>
      </c>
      <c r="OY81">
        <v>-0.24983382700000001</v>
      </c>
      <c r="OZ81">
        <v>-0.16756032600000001</v>
      </c>
      <c r="PA81">
        <v>-0.17422849300000001</v>
      </c>
      <c r="PB81">
        <v>-1.0505372000000001E-2</v>
      </c>
      <c r="PC81">
        <v>-0.31650326600000001</v>
      </c>
      <c r="PD81">
        <v>0.38633887700000002</v>
      </c>
      <c r="PE81">
        <v>6.4272290999999995E-2</v>
      </c>
      <c r="PF81">
        <v>0.50168117400000001</v>
      </c>
      <c r="PG81">
        <v>0.32999299399999998</v>
      </c>
      <c r="PH81">
        <v>0.209784267</v>
      </c>
      <c r="PI81">
        <v>0.33710815199999999</v>
      </c>
      <c r="PJ81">
        <v>0.26620674100000002</v>
      </c>
      <c r="PK81">
        <v>0.19854627699999999</v>
      </c>
      <c r="PL81">
        <v>0.21925049299999999</v>
      </c>
      <c r="PM81">
        <v>0.192352512</v>
      </c>
      <c r="PN81">
        <v>0.164993957</v>
      </c>
      <c r="PO81">
        <v>0.22244145100000001</v>
      </c>
      <c r="PP81">
        <v>0.14510596100000001</v>
      </c>
      <c r="PQ81">
        <v>0.197050374</v>
      </c>
      <c r="PR81">
        <v>0.15679411700000001</v>
      </c>
      <c r="PS81">
        <v>9.0123968999999998E-2</v>
      </c>
      <c r="PT81">
        <v>7.1885312000000007E-2</v>
      </c>
      <c r="PU81">
        <v>0.18313821499999999</v>
      </c>
      <c r="PV81">
        <v>-0.18848340599999999</v>
      </c>
      <c r="PW81">
        <v>5.1657639999999998E-2</v>
      </c>
      <c r="PX81">
        <v>-0.230024861</v>
      </c>
      <c r="PY81">
        <v>-3.3131134E-2</v>
      </c>
      <c r="PZ81">
        <v>-0.33081740799999998</v>
      </c>
      <c r="QA81">
        <v>-2.6961516000000001E-2</v>
      </c>
      <c r="QB81">
        <v>-0.129689836</v>
      </c>
      <c r="QC81">
        <v>-0.18034698299999999</v>
      </c>
      <c r="QD81">
        <v>-0.19645241899999999</v>
      </c>
      <c r="QE81">
        <v>-0.11629664200000001</v>
      </c>
      <c r="QF81">
        <v>-5.6688587999999998E-2</v>
      </c>
      <c r="QG81">
        <v>-5.5803487999999998E-2</v>
      </c>
      <c r="QH81">
        <v>-0.32331857400000003</v>
      </c>
      <c r="QI81">
        <v>-3.3072776999999998E-2</v>
      </c>
      <c r="QJ81">
        <v>7.0432452000000006E-2</v>
      </c>
      <c r="QK81">
        <v>4.0487170000000003E-2</v>
      </c>
      <c r="QL81">
        <v>0.146095323</v>
      </c>
      <c r="QM81">
        <v>0.179248714</v>
      </c>
      <c r="QN81">
        <v>0.32700445900000003</v>
      </c>
      <c r="QO81">
        <v>0.15542836500000001</v>
      </c>
      <c r="QP81">
        <v>0.17540469</v>
      </c>
      <c r="QQ81">
        <v>0.33377234500000003</v>
      </c>
      <c r="QR81">
        <v>0.36254932099999998</v>
      </c>
      <c r="QS81">
        <v>8.6203643999999996E-2</v>
      </c>
      <c r="QT81">
        <v>0.14735625199999999</v>
      </c>
      <c r="QU81">
        <v>-4.3492085E-2</v>
      </c>
      <c r="QV81">
        <v>0.13567638300000001</v>
      </c>
      <c r="QW81">
        <v>8.3331113999999998E-2</v>
      </c>
      <c r="QX81">
        <v>8.9469504000000005E-2</v>
      </c>
      <c r="QY81">
        <v>0.14048107400000001</v>
      </c>
      <c r="QZ81">
        <v>0.194484777</v>
      </c>
      <c r="RA81">
        <v>0.110667896</v>
      </c>
      <c r="RB81">
        <v>-0.13868763000000001</v>
      </c>
      <c r="RC81">
        <v>0.43924432899999999</v>
      </c>
      <c r="RD81">
        <v>-2.9645936000000001E-2</v>
      </c>
      <c r="RE81">
        <v>0.34679876500000001</v>
      </c>
      <c r="RF81">
        <v>0.20750992900000001</v>
      </c>
      <c r="RG81">
        <v>0.2077589</v>
      </c>
      <c r="RH81">
        <v>0.21535174100000001</v>
      </c>
      <c r="RI81">
        <v>3.8685503000000003E-2</v>
      </c>
      <c r="RJ81">
        <v>0.103249206</v>
      </c>
      <c r="RK81">
        <v>1.2569744000000001E-2</v>
      </c>
      <c r="RL81">
        <v>0.19972637100000001</v>
      </c>
      <c r="RM81">
        <v>-0.153796029</v>
      </c>
      <c r="RN81">
        <v>-8.7483219999999993E-3</v>
      </c>
      <c r="RO81">
        <v>-4.5180395999999998E-2</v>
      </c>
      <c r="RP81">
        <v>3.9127765000000002E-2</v>
      </c>
      <c r="RQ81">
        <v>0.14613652299999999</v>
      </c>
      <c r="RR81">
        <v>0.40746479099999999</v>
      </c>
      <c r="RS81">
        <v>-1.4379559E-2</v>
      </c>
      <c r="RT81">
        <v>-0.48432175500000002</v>
      </c>
      <c r="RU81">
        <v>-0.48167191799999998</v>
      </c>
      <c r="RV81">
        <v>-0.36101517399999999</v>
      </c>
      <c r="RW81">
        <v>-0.28163423900000001</v>
      </c>
      <c r="RX81">
        <v>-0.24801842900000001</v>
      </c>
      <c r="RY81">
        <v>-0.44327942300000001</v>
      </c>
      <c r="RZ81">
        <v>0.42045544800000001</v>
      </c>
      <c r="SA81">
        <v>0.29939311499999999</v>
      </c>
      <c r="SB81">
        <v>-0.44787890699999999</v>
      </c>
      <c r="SC81">
        <v>0.21674526399999999</v>
      </c>
      <c r="SD81">
        <v>-0.398106179</v>
      </c>
      <c r="SE81">
        <v>0.11651022699999999</v>
      </c>
      <c r="SF81">
        <v>-0.11840532500000001</v>
      </c>
      <c r="SG81">
        <v>-0.27119174899999998</v>
      </c>
      <c r="SH81">
        <v>1.506201E-3</v>
      </c>
      <c r="SI81">
        <v>0.12713998200000001</v>
      </c>
      <c r="SJ81">
        <v>-2.7407627E-2</v>
      </c>
      <c r="SK81">
        <v>-3.0694125999999999E-2</v>
      </c>
      <c r="SL81">
        <v>-1.2253319E-2</v>
      </c>
      <c r="SM81">
        <v>-9.4256208999999994E-2</v>
      </c>
      <c r="SN81">
        <v>-6.6445381999999997E-2</v>
      </c>
      <c r="SO81">
        <v>-6.1004189E-2</v>
      </c>
      <c r="SP81">
        <v>-5.1548822000000001E-2</v>
      </c>
      <c r="SQ81">
        <v>0.12868460700000001</v>
      </c>
      <c r="SR81">
        <v>-0.23331487000000001</v>
      </c>
      <c r="SS81">
        <v>-0.17130809899999999</v>
      </c>
    </row>
    <row r="82" spans="1:513" x14ac:dyDescent="0.55000000000000004">
      <c r="A82" t="s">
        <v>592</v>
      </c>
      <c r="B82" s="2">
        <v>-0.67024020299999998</v>
      </c>
      <c r="C82" s="2">
        <v>-0.66320592499999997</v>
      </c>
      <c r="D82">
        <v>-0.56367527500000003</v>
      </c>
      <c r="E82">
        <v>0.40341117799999998</v>
      </c>
      <c r="F82">
        <v>-0.50378279999999998</v>
      </c>
      <c r="G82" s="2">
        <v>-0.55294959099999996</v>
      </c>
      <c r="H82" s="2">
        <v>-0.62692349300000005</v>
      </c>
      <c r="I82">
        <v>-0.57799451899999998</v>
      </c>
      <c r="J82">
        <v>-0.59764024299999996</v>
      </c>
      <c r="K82" s="2">
        <v>-0.63478899200000005</v>
      </c>
      <c r="L82">
        <v>-0.45985584600000001</v>
      </c>
      <c r="M82">
        <v>-0.47592759600000001</v>
      </c>
      <c r="N82" s="2">
        <v>-0.68857423200000001</v>
      </c>
      <c r="O82" s="2">
        <v>-0.61958243300000004</v>
      </c>
      <c r="P82">
        <v>0.51298651500000003</v>
      </c>
      <c r="Q82">
        <v>-0.53569157499999998</v>
      </c>
      <c r="R82">
        <v>-0.50845741300000002</v>
      </c>
      <c r="S82" s="2">
        <v>-0.62156285300000003</v>
      </c>
      <c r="T82">
        <v>-0.53579480899999998</v>
      </c>
      <c r="U82" s="2">
        <v>-0.62814105799999997</v>
      </c>
      <c r="V82" s="2">
        <v>-0.63529463600000002</v>
      </c>
      <c r="W82" s="2">
        <v>-0.58866245900000003</v>
      </c>
      <c r="X82">
        <v>-0.56185934699999995</v>
      </c>
      <c r="Y82" s="2">
        <v>-0.612979147</v>
      </c>
      <c r="Z82" s="2">
        <v>-0.59298650900000005</v>
      </c>
      <c r="AA82" s="2">
        <v>-0.69749592900000001</v>
      </c>
      <c r="AB82">
        <v>0.61971148499999995</v>
      </c>
      <c r="AC82">
        <v>0.56161519500000001</v>
      </c>
      <c r="AD82" s="2">
        <v>-0.68833206800000002</v>
      </c>
      <c r="AE82" s="2">
        <v>-0.58991552899999999</v>
      </c>
      <c r="AF82" s="2">
        <v>-0.58476084900000003</v>
      </c>
      <c r="AG82">
        <v>-0.60469579500000004</v>
      </c>
      <c r="AH82">
        <v>-0.52566527699999999</v>
      </c>
      <c r="AI82" s="2">
        <v>-0.61631323000000005</v>
      </c>
      <c r="AJ82" s="2">
        <v>-0.60600942099999999</v>
      </c>
      <c r="AK82" s="2">
        <v>-0.62560576199999995</v>
      </c>
      <c r="AL82" s="2">
        <v>-0.65284506399999997</v>
      </c>
      <c r="AM82">
        <v>-0.50174224899999997</v>
      </c>
      <c r="AN82">
        <v>-0.638921776</v>
      </c>
      <c r="AO82">
        <v>-0.46992368899999998</v>
      </c>
      <c r="AP82">
        <v>-0.48596338500000003</v>
      </c>
      <c r="AQ82" s="2">
        <v>-0.67557536399999996</v>
      </c>
      <c r="AR82" s="2">
        <v>-0.68156559999999999</v>
      </c>
      <c r="AS82">
        <v>-0.60268560699999996</v>
      </c>
      <c r="AT82">
        <v>0.25000017200000002</v>
      </c>
      <c r="AU82" s="2">
        <v>-0.63308186200000005</v>
      </c>
      <c r="AV82" s="2">
        <v>-0.65322308799999995</v>
      </c>
      <c r="AW82" s="2">
        <v>-0.59336944999999996</v>
      </c>
      <c r="AX82" s="2">
        <v>-0.64931609300000004</v>
      </c>
      <c r="AY82">
        <v>0.51181030599999999</v>
      </c>
      <c r="AZ82">
        <v>-0.54948090999999999</v>
      </c>
      <c r="BA82" s="2">
        <v>-0.64023867599999995</v>
      </c>
      <c r="BB82" s="2">
        <v>-0.55327767500000002</v>
      </c>
      <c r="BC82">
        <v>-0.58356447300000003</v>
      </c>
      <c r="BD82" s="2">
        <v>-0.512348421</v>
      </c>
      <c r="BE82" s="2">
        <v>-0.62731485099999995</v>
      </c>
      <c r="BF82" s="2">
        <v>-0.61621652599999999</v>
      </c>
      <c r="BG82" s="2">
        <v>-0.61356136400000005</v>
      </c>
      <c r="BH82" s="2">
        <v>-0.65729587499999997</v>
      </c>
      <c r="BI82" s="2">
        <v>-0.62847045899999998</v>
      </c>
      <c r="BJ82">
        <v>-0.46715828799999998</v>
      </c>
      <c r="BK82">
        <v>-0.52394762800000005</v>
      </c>
      <c r="BL82">
        <v>-0.58098386000000002</v>
      </c>
      <c r="BM82" s="2">
        <v>-0.65905529900000004</v>
      </c>
      <c r="BN82" s="2">
        <v>-0.61330692600000003</v>
      </c>
      <c r="BO82">
        <v>-0.50821929700000001</v>
      </c>
      <c r="BP82">
        <v>-0.60481932800000004</v>
      </c>
      <c r="BQ82" s="2">
        <v>-0.61433214899999999</v>
      </c>
      <c r="BR82">
        <v>-0.462665559</v>
      </c>
      <c r="BS82" s="2">
        <v>-0.629078633</v>
      </c>
      <c r="BT82">
        <v>0.54772101299999998</v>
      </c>
      <c r="BU82" s="2">
        <v>-0.63476685200000005</v>
      </c>
      <c r="BV82" s="2">
        <v>-0.63211231700000003</v>
      </c>
      <c r="BW82">
        <v>-0.54810620899999996</v>
      </c>
      <c r="BX82">
        <v>-0.58964891500000005</v>
      </c>
      <c r="BY82">
        <v>-0.61781922700000003</v>
      </c>
      <c r="BZ82">
        <v>-0.50200873000000001</v>
      </c>
      <c r="CA82" s="2">
        <v>-0.59470153599999998</v>
      </c>
      <c r="CB82" s="2">
        <v>-0.63507542699999997</v>
      </c>
      <c r="CC82">
        <v>-0.63388863799999995</v>
      </c>
      <c r="CD82">
        <v>-0.54376799899999995</v>
      </c>
      <c r="CE82" s="2">
        <v>-0.59199453599999996</v>
      </c>
      <c r="CF82" s="2">
        <v>-0.624851347</v>
      </c>
      <c r="CG82" s="2">
        <v>-0.60699514499999996</v>
      </c>
      <c r="CH82">
        <v>-0.59196443899999995</v>
      </c>
      <c r="CI82">
        <v>0.46856491</v>
      </c>
      <c r="CJ82">
        <v>0.61977276999999997</v>
      </c>
      <c r="CK82">
        <v>-0.65809047399999998</v>
      </c>
      <c r="CL82" s="2">
        <v>-0.64053104999999999</v>
      </c>
      <c r="CM82">
        <v>0.68010815599999996</v>
      </c>
      <c r="CN82">
        <v>-0.64313961600000003</v>
      </c>
      <c r="CO82">
        <v>-0.57205088000000004</v>
      </c>
      <c r="CP82">
        <v>-0.60257944799999996</v>
      </c>
      <c r="CQ82" s="2">
        <v>-0.60470286799999995</v>
      </c>
      <c r="CR82" s="2">
        <v>-0.63266839500000005</v>
      </c>
      <c r="CS82" s="2">
        <v>-0.65300659299999997</v>
      </c>
      <c r="CT82" s="2">
        <v>-0.64228467</v>
      </c>
      <c r="CU82" s="2">
        <v>-0.61516027500000003</v>
      </c>
      <c r="CV82">
        <v>-0.56316740200000004</v>
      </c>
      <c r="CW82">
        <v>0.57691470199999995</v>
      </c>
      <c r="CX82">
        <v>0.42166007799999999</v>
      </c>
      <c r="CY82" s="2">
        <v>-0.626744042</v>
      </c>
      <c r="CZ82" s="2">
        <v>-0.71096181599999997</v>
      </c>
      <c r="DA82">
        <v>-0.59511008899999995</v>
      </c>
      <c r="DB82" s="2">
        <v>-0.62565980499999996</v>
      </c>
      <c r="DC82">
        <v>0.31935099</v>
      </c>
      <c r="DD82">
        <v>-0.590993094</v>
      </c>
      <c r="DE82">
        <v>-0.58255476399999995</v>
      </c>
      <c r="DF82">
        <v>-0.48217047099999999</v>
      </c>
      <c r="DG82">
        <v>-0.57116020499999998</v>
      </c>
      <c r="DH82" s="2">
        <v>-0.60507007700000004</v>
      </c>
      <c r="DI82">
        <v>0.55983440900000003</v>
      </c>
      <c r="DJ82" s="2">
        <v>-0.656635462</v>
      </c>
      <c r="DK82" s="2">
        <v>-0.63095699599999999</v>
      </c>
      <c r="DL82">
        <v>-0.55285814499999997</v>
      </c>
      <c r="DM82" s="2">
        <v>-0.610479777</v>
      </c>
      <c r="DN82">
        <v>0.42150206499999998</v>
      </c>
      <c r="DO82">
        <v>-0.50351414100000003</v>
      </c>
      <c r="DP82" s="2">
        <v>-0.66794312899999997</v>
      </c>
      <c r="DQ82" s="2">
        <v>-0.65200108999999995</v>
      </c>
      <c r="DR82" s="2">
        <v>-0.620442512</v>
      </c>
      <c r="DS82" s="2">
        <v>-0.59805344599999999</v>
      </c>
      <c r="DT82">
        <v>-0.520358035</v>
      </c>
      <c r="DU82" s="2">
        <v>-0.60982758000000004</v>
      </c>
      <c r="DV82">
        <v>0.58105685200000001</v>
      </c>
      <c r="DW82">
        <v>-0.51719152499999999</v>
      </c>
      <c r="DX82" s="2">
        <v>-0.52773489100000004</v>
      </c>
      <c r="DY82" s="2">
        <v>-0.68255179099999996</v>
      </c>
      <c r="DZ82">
        <v>0.41275129100000002</v>
      </c>
      <c r="EA82">
        <v>0.62041070099999995</v>
      </c>
      <c r="EB82">
        <v>0.48590397600000002</v>
      </c>
      <c r="EC82" s="2">
        <v>-0.66849654800000002</v>
      </c>
      <c r="ED82">
        <v>-0.54918882400000002</v>
      </c>
      <c r="EE82">
        <v>-0.53355125400000003</v>
      </c>
      <c r="EF82" s="2">
        <v>-0.71498824299999997</v>
      </c>
      <c r="EG82" s="2">
        <v>-0.63030351600000001</v>
      </c>
      <c r="EH82">
        <v>-0.63398517300000001</v>
      </c>
      <c r="EI82" s="2">
        <v>-0.65616486299999999</v>
      </c>
      <c r="EJ82" s="2">
        <v>-0.65154086300000003</v>
      </c>
      <c r="EK82">
        <v>-0.62343816399999996</v>
      </c>
      <c r="EL82" s="2">
        <v>-0.68312647900000001</v>
      </c>
      <c r="EM82">
        <v>-0.56358067999999995</v>
      </c>
      <c r="EN82" s="2">
        <v>-0.65746618400000001</v>
      </c>
      <c r="EO82" s="2">
        <v>-0.63408010800000003</v>
      </c>
      <c r="EP82" s="2">
        <v>-0.64017219700000005</v>
      </c>
      <c r="EQ82">
        <v>-0.58732099100000001</v>
      </c>
      <c r="ER82" s="2">
        <v>-0.58980055899999995</v>
      </c>
      <c r="ES82" s="2">
        <v>-0.61435980700000004</v>
      </c>
      <c r="ET82" s="2">
        <v>-0.63517145500000005</v>
      </c>
      <c r="EU82">
        <v>-0.514406849</v>
      </c>
      <c r="EV82" s="2">
        <v>-0.62953477400000002</v>
      </c>
      <c r="EW82" s="2">
        <v>-0.60853971399999995</v>
      </c>
      <c r="EX82">
        <v>0.45989330299999998</v>
      </c>
      <c r="EY82">
        <v>-0.62568884000000002</v>
      </c>
      <c r="EZ82" s="2">
        <v>-0.65241643400000005</v>
      </c>
      <c r="FA82" s="2">
        <v>-0.62701466100000003</v>
      </c>
      <c r="FB82" s="2">
        <v>-0.67702487700000002</v>
      </c>
      <c r="FC82">
        <v>-0.57566874400000001</v>
      </c>
      <c r="FD82" s="2">
        <v>-0.65883897599999997</v>
      </c>
      <c r="FE82" s="2">
        <v>-0.59914041399999995</v>
      </c>
      <c r="FF82" s="2">
        <v>0.72630470599999997</v>
      </c>
      <c r="FG82">
        <v>-0.56355376599999996</v>
      </c>
      <c r="FH82">
        <v>-0.52290659900000003</v>
      </c>
      <c r="FI82">
        <v>0.44895743100000002</v>
      </c>
      <c r="FJ82" s="2">
        <v>-0.61243229300000002</v>
      </c>
      <c r="FK82" s="2">
        <v>-0.63130671000000005</v>
      </c>
      <c r="FL82" s="2">
        <v>-0.60154548799999996</v>
      </c>
      <c r="FM82" s="2">
        <v>-0.55236438399999999</v>
      </c>
      <c r="FN82">
        <v>-0.61036634999999995</v>
      </c>
      <c r="FO82">
        <v>-0.485537459</v>
      </c>
      <c r="FP82" s="2">
        <v>-0.66100888499999999</v>
      </c>
      <c r="FQ82">
        <v>-0.55265181200000002</v>
      </c>
      <c r="FR82" s="2">
        <v>0.59574953200000003</v>
      </c>
      <c r="FS82">
        <v>-0.469477221</v>
      </c>
      <c r="FT82">
        <v>-0.55144749000000004</v>
      </c>
      <c r="FU82">
        <v>0.502377356</v>
      </c>
      <c r="FV82">
        <v>-0.609326586</v>
      </c>
      <c r="FW82">
        <v>0.53118303700000002</v>
      </c>
      <c r="FX82">
        <v>0.66822021700000001</v>
      </c>
      <c r="FY82" s="2">
        <v>-0.62420238500000003</v>
      </c>
      <c r="FZ82">
        <v>-0.47755035200000001</v>
      </c>
      <c r="GA82">
        <v>-0.63915250099999998</v>
      </c>
      <c r="GB82">
        <v>-0.48214256500000002</v>
      </c>
      <c r="GC82">
        <v>-0.48723853099999997</v>
      </c>
      <c r="GD82" s="2">
        <v>-0.66219185400000002</v>
      </c>
      <c r="GE82">
        <v>-0.51204487600000004</v>
      </c>
      <c r="GF82">
        <v>-0.57846765300000003</v>
      </c>
      <c r="GG82" s="2">
        <v>-0.61751533999999997</v>
      </c>
      <c r="GH82">
        <v>-0.47900047400000001</v>
      </c>
      <c r="GI82" s="2">
        <v>-0.59430476600000004</v>
      </c>
      <c r="GJ82">
        <v>0.48704407300000002</v>
      </c>
      <c r="GK82">
        <v>-0.57270281199999995</v>
      </c>
      <c r="GL82">
        <v>-0.48930231200000002</v>
      </c>
      <c r="GM82">
        <v>-0.42702866699999997</v>
      </c>
      <c r="GN82">
        <v>-0.62145418600000002</v>
      </c>
      <c r="GO82" s="2">
        <v>-0.62242759700000005</v>
      </c>
      <c r="GP82">
        <v>-0.52040374</v>
      </c>
      <c r="GQ82">
        <v>-0.62776038000000001</v>
      </c>
      <c r="GR82" s="2">
        <v>-0.64020566300000004</v>
      </c>
      <c r="GS82" s="2">
        <v>-0.61166318900000005</v>
      </c>
      <c r="GT82">
        <v>-0.51864506399999999</v>
      </c>
      <c r="GU82">
        <v>-0.57666893299999999</v>
      </c>
      <c r="GV82">
        <v>-0.51938070300000005</v>
      </c>
      <c r="GW82">
        <v>-0.54336169400000001</v>
      </c>
      <c r="GX82" s="2">
        <v>-0.58842212599999999</v>
      </c>
      <c r="GY82" s="2">
        <v>-0.648105826</v>
      </c>
      <c r="GZ82">
        <v>-0.45680723099999998</v>
      </c>
      <c r="HA82" s="2">
        <v>-0.63416706599999995</v>
      </c>
      <c r="HB82">
        <v>-0.46467698200000002</v>
      </c>
      <c r="HC82">
        <v>-0.54508381100000003</v>
      </c>
      <c r="HD82" s="2">
        <v>-0.47762892200000001</v>
      </c>
      <c r="HE82" s="2">
        <v>-0.558578986</v>
      </c>
      <c r="HF82">
        <v>-0.495592796</v>
      </c>
      <c r="HG82" s="2">
        <v>-0.61873841399999996</v>
      </c>
      <c r="HH82" s="2">
        <v>-0.60132608499999995</v>
      </c>
      <c r="HI82">
        <v>-0.59658597999999996</v>
      </c>
      <c r="HJ82" s="2">
        <v>-0.57833887299999998</v>
      </c>
      <c r="HK82" s="2">
        <v>-0.59980692599999996</v>
      </c>
      <c r="HL82">
        <v>-0.52170385200000002</v>
      </c>
      <c r="HM82" s="2">
        <v>-0.65851462999999999</v>
      </c>
      <c r="HN82">
        <v>-0.59822224400000001</v>
      </c>
      <c r="HO82" s="2">
        <v>-0.53385490300000005</v>
      </c>
      <c r="HP82" s="2">
        <v>-0.62497524599999998</v>
      </c>
      <c r="HQ82">
        <v>-0.50787397899999998</v>
      </c>
      <c r="HR82" s="2">
        <v>-0.68975218000000005</v>
      </c>
      <c r="HS82">
        <v>-0.46186674</v>
      </c>
      <c r="HT82" s="2">
        <v>-0.61890194099999996</v>
      </c>
      <c r="HU82">
        <v>-0.52129962299999999</v>
      </c>
      <c r="HV82">
        <v>-0.66653044100000003</v>
      </c>
      <c r="HW82" s="2">
        <v>-0.61996580000000001</v>
      </c>
      <c r="HX82">
        <v>-0.51270131799999996</v>
      </c>
      <c r="HY82">
        <v>-0.56800202899999996</v>
      </c>
      <c r="HZ82">
        <v>-0.46697758499999997</v>
      </c>
      <c r="IA82">
        <v>-0.52547694899999997</v>
      </c>
      <c r="IB82" s="2">
        <v>-0.65564958699999998</v>
      </c>
      <c r="IC82">
        <v>-0.51577361799999999</v>
      </c>
      <c r="ID82" s="2">
        <v>-0.65201851799999999</v>
      </c>
      <c r="IE82" s="2">
        <v>-0.61008390800000001</v>
      </c>
      <c r="IF82">
        <v>-0.53810969600000003</v>
      </c>
      <c r="IG82">
        <v>-0.60933589499999996</v>
      </c>
      <c r="IH82">
        <v>-0.46884830300000002</v>
      </c>
      <c r="II82">
        <v>-0.569603584</v>
      </c>
      <c r="IJ82" s="2">
        <v>0.63514637799999996</v>
      </c>
      <c r="IK82">
        <v>-0.58440181899999999</v>
      </c>
      <c r="IL82">
        <v>-0.345297409</v>
      </c>
      <c r="IM82">
        <v>-0.45872606799999999</v>
      </c>
      <c r="IN82">
        <v>-0.37365990500000001</v>
      </c>
      <c r="IO82">
        <v>-0.54627208599999999</v>
      </c>
      <c r="IP82">
        <v>0.56498701900000003</v>
      </c>
      <c r="IQ82" s="2">
        <v>-0.64075723299999998</v>
      </c>
      <c r="IR82" s="2">
        <v>-0.63502695499999995</v>
      </c>
      <c r="IS82">
        <v>-0.42219694200000002</v>
      </c>
      <c r="IT82" s="2">
        <v>0.62412083299999999</v>
      </c>
      <c r="IU82" s="2">
        <v>-0.64717242799999997</v>
      </c>
      <c r="IV82">
        <v>-0.51461290599999998</v>
      </c>
      <c r="IW82">
        <v>-0.49720134999999999</v>
      </c>
      <c r="IX82" s="2">
        <v>-0.61645666499999996</v>
      </c>
      <c r="IY82">
        <v>-0.46178565700000002</v>
      </c>
      <c r="IZ82">
        <v>-0.44987376899999998</v>
      </c>
      <c r="JA82">
        <v>0.54519792</v>
      </c>
      <c r="JB82">
        <v>-0.47879465300000001</v>
      </c>
      <c r="JC82">
        <v>-0.53898828700000001</v>
      </c>
      <c r="JD82">
        <v>0.59232232200000001</v>
      </c>
      <c r="JE82">
        <v>0.59069248100000005</v>
      </c>
      <c r="JF82">
        <v>-0.49278008499999998</v>
      </c>
      <c r="JG82" s="2">
        <v>-0.62826931900000005</v>
      </c>
      <c r="JH82">
        <v>-0.48997172100000003</v>
      </c>
      <c r="JI82">
        <v>-0.49884546600000002</v>
      </c>
      <c r="JJ82">
        <v>-0.37729729200000001</v>
      </c>
      <c r="JK82">
        <v>-0.27479172699999999</v>
      </c>
      <c r="JL82">
        <v>-0.52681422200000005</v>
      </c>
      <c r="JM82">
        <v>-0.45669795099999999</v>
      </c>
      <c r="JN82">
        <v>-0.40259888900000002</v>
      </c>
      <c r="JO82">
        <v>-0.54477536999999998</v>
      </c>
      <c r="JP82">
        <v>-0.52110276099999997</v>
      </c>
      <c r="JQ82">
        <v>-0.59686176700000004</v>
      </c>
      <c r="JR82">
        <v>-0.33323008300000001</v>
      </c>
      <c r="JS82">
        <v>-0.43511189700000003</v>
      </c>
      <c r="JT82">
        <v>-0.31939491800000003</v>
      </c>
      <c r="JU82">
        <v>-0.27968844799999998</v>
      </c>
      <c r="JV82">
        <v>-0.458365772</v>
      </c>
      <c r="JW82">
        <v>-0.41900981300000001</v>
      </c>
      <c r="JX82">
        <v>-0.25270837499999999</v>
      </c>
      <c r="JY82">
        <v>-0.53835765000000002</v>
      </c>
      <c r="JZ82">
        <v>-0.35253762199999999</v>
      </c>
      <c r="KA82">
        <v>-0.523786313</v>
      </c>
      <c r="KB82">
        <v>-0.384002915</v>
      </c>
      <c r="KC82">
        <v>-0.51066273799999995</v>
      </c>
      <c r="KD82">
        <v>-0.58215028700000004</v>
      </c>
      <c r="KE82">
        <v>-0.50259061599999999</v>
      </c>
      <c r="KF82">
        <v>-0.24919929900000001</v>
      </c>
      <c r="KG82">
        <v>-0.34897472000000002</v>
      </c>
      <c r="KH82">
        <v>-0.292418397</v>
      </c>
      <c r="KI82">
        <v>-0.53346256800000003</v>
      </c>
      <c r="KJ82">
        <v>-0.35463989099999998</v>
      </c>
      <c r="KK82">
        <v>-0.34980549599999999</v>
      </c>
      <c r="KL82">
        <v>-0.50367566200000002</v>
      </c>
      <c r="KM82">
        <v>-0.375635151</v>
      </c>
      <c r="KN82">
        <v>-0.50984542300000002</v>
      </c>
      <c r="KO82">
        <v>-0.27732437300000001</v>
      </c>
      <c r="KP82">
        <v>-0.44223006799999998</v>
      </c>
      <c r="KQ82">
        <v>-0.52526970399999995</v>
      </c>
      <c r="KR82">
        <v>-0.51957194900000003</v>
      </c>
      <c r="KS82">
        <v>-0.35048959400000002</v>
      </c>
      <c r="KT82">
        <v>-0.58055535899999999</v>
      </c>
      <c r="KU82">
        <v>-0.47530669399999997</v>
      </c>
      <c r="KV82">
        <v>-0.60191643100000003</v>
      </c>
      <c r="KW82">
        <v>-0.32189571900000002</v>
      </c>
      <c r="KX82">
        <v>-0.53355600800000003</v>
      </c>
      <c r="KY82">
        <v>-0.333095894</v>
      </c>
      <c r="KZ82">
        <v>-0.32357898899999998</v>
      </c>
      <c r="LA82">
        <v>0.45801119400000001</v>
      </c>
      <c r="LB82">
        <v>0.191586437</v>
      </c>
      <c r="LC82">
        <v>0.32571944600000002</v>
      </c>
      <c r="LD82">
        <v>0.185256913</v>
      </c>
      <c r="LE82">
        <v>0.20619167399999999</v>
      </c>
      <c r="LF82">
        <v>0.126012861</v>
      </c>
      <c r="LG82">
        <v>0.26684811200000003</v>
      </c>
      <c r="LH82">
        <v>-0.44528819200000003</v>
      </c>
      <c r="LI82">
        <v>-8.5259227000000007E-2</v>
      </c>
      <c r="LJ82">
        <v>-0.111402216</v>
      </c>
      <c r="LK82">
        <v>-0.18224578799999999</v>
      </c>
      <c r="LL82">
        <v>-4.3652998999999998E-2</v>
      </c>
      <c r="LM82">
        <v>-0.499294338</v>
      </c>
      <c r="LN82">
        <v>-6.3502301999999997E-2</v>
      </c>
      <c r="LO82">
        <v>-1.5496723E-2</v>
      </c>
      <c r="LP82">
        <v>-0.22690144100000001</v>
      </c>
      <c r="LQ82">
        <v>-0.40155207900000001</v>
      </c>
      <c r="LR82">
        <v>0.20162670999999999</v>
      </c>
      <c r="LS82">
        <v>0.240002351</v>
      </c>
      <c r="LT82">
        <v>0.41018660000000001</v>
      </c>
      <c r="LU82">
        <v>0.28006706100000001</v>
      </c>
      <c r="LV82">
        <v>0.35842717400000002</v>
      </c>
      <c r="LW82">
        <v>0.13405302899999999</v>
      </c>
      <c r="LX82">
        <v>0.30380225900000002</v>
      </c>
      <c r="LY82">
        <v>0.21540828000000001</v>
      </c>
      <c r="LZ82">
        <v>0.16135877000000001</v>
      </c>
      <c r="MA82">
        <v>7.8897961000000003E-2</v>
      </c>
      <c r="MB82">
        <v>-0.25469315399999998</v>
      </c>
      <c r="MC82">
        <v>-4.9041439999999999E-2</v>
      </c>
      <c r="MD82">
        <v>0.27149500199999999</v>
      </c>
      <c r="ME82">
        <v>-0.33132454</v>
      </c>
      <c r="MF82">
        <v>0.14905913200000001</v>
      </c>
      <c r="MG82">
        <v>-0.40156802699999999</v>
      </c>
      <c r="MH82">
        <v>0.155771252</v>
      </c>
      <c r="MI82">
        <v>-0.48583850299999998</v>
      </c>
      <c r="MJ82">
        <v>-0.39106777100000001</v>
      </c>
      <c r="MK82">
        <v>0.44496707299999999</v>
      </c>
      <c r="ML82">
        <v>0.46235938199999999</v>
      </c>
      <c r="MM82">
        <v>-0.52560116700000004</v>
      </c>
      <c r="MN82">
        <v>-0.47696294299999997</v>
      </c>
      <c r="MO82">
        <v>-0.26390824600000001</v>
      </c>
      <c r="MP82">
        <v>0.26810329999999999</v>
      </c>
      <c r="MQ82">
        <v>-0.470155394</v>
      </c>
      <c r="MR82">
        <v>0.38959750100000001</v>
      </c>
      <c r="MS82">
        <v>0.503404462</v>
      </c>
      <c r="MT82">
        <v>-0.44879156399999998</v>
      </c>
      <c r="MU82">
        <v>-0.42628211900000001</v>
      </c>
      <c r="MV82">
        <v>-0.462038163</v>
      </c>
      <c r="MW82">
        <v>0.50724145399999998</v>
      </c>
      <c r="MX82">
        <v>-0.40795298000000002</v>
      </c>
      <c r="MY82">
        <v>-0.40391405699999999</v>
      </c>
      <c r="MZ82">
        <v>0.43920296800000003</v>
      </c>
      <c r="NA82">
        <v>-0.459031992</v>
      </c>
      <c r="NB82">
        <v>0.32993366299999999</v>
      </c>
      <c r="NC82">
        <v>-0.32838656999999999</v>
      </c>
      <c r="ND82">
        <v>0.52536685000000005</v>
      </c>
      <c r="NE82">
        <v>-0.43704372800000002</v>
      </c>
      <c r="NF82">
        <v>-0.365525455</v>
      </c>
      <c r="NG82">
        <v>-0.53414515600000001</v>
      </c>
      <c r="NH82">
        <v>-0.388143929</v>
      </c>
      <c r="NI82">
        <v>-0.41353902599999998</v>
      </c>
      <c r="NJ82">
        <v>0.45791633500000001</v>
      </c>
      <c r="NK82">
        <v>0.62119982900000004</v>
      </c>
      <c r="NL82">
        <v>0.61646737699999998</v>
      </c>
      <c r="NM82">
        <v>0.44840046300000003</v>
      </c>
      <c r="NN82">
        <v>0.54749977900000002</v>
      </c>
      <c r="NO82">
        <v>-0.49485825999999999</v>
      </c>
      <c r="NP82">
        <v>-0.52358809699999997</v>
      </c>
      <c r="NQ82">
        <v>-0.68056693400000001</v>
      </c>
      <c r="NR82">
        <v>0.56884551299999997</v>
      </c>
      <c r="NS82">
        <v>0.57071245100000001</v>
      </c>
      <c r="NT82">
        <v>0.37806829199999997</v>
      </c>
      <c r="NU82">
        <v>0.52622740099999998</v>
      </c>
      <c r="NV82">
        <v>-0.38762638900000002</v>
      </c>
      <c r="NW82">
        <v>0.38981633700000001</v>
      </c>
      <c r="NX82">
        <v>2.3394207E-2</v>
      </c>
      <c r="NY82">
        <v>0.15919287300000001</v>
      </c>
      <c r="NZ82">
        <v>0.13307994200000001</v>
      </c>
      <c r="OA82">
        <v>0.31566806200000003</v>
      </c>
      <c r="OB82">
        <v>0.29189203499999999</v>
      </c>
      <c r="OC82">
        <v>0.121968259</v>
      </c>
      <c r="OD82">
        <v>7.9770749000000002E-2</v>
      </c>
      <c r="OE82">
        <v>-2.2397884999999999E-2</v>
      </c>
      <c r="OF82">
        <v>0.106000729</v>
      </c>
      <c r="OG82">
        <v>1.6730510000000001E-3</v>
      </c>
      <c r="OH82">
        <v>-0.21173373300000001</v>
      </c>
      <c r="OI82">
        <v>-0.102963915</v>
      </c>
      <c r="OJ82">
        <v>-0.42286059500000001</v>
      </c>
      <c r="OK82">
        <v>-0.30565631900000001</v>
      </c>
      <c r="OL82">
        <v>7.2941514999999998E-2</v>
      </c>
      <c r="OM82">
        <v>-3.6615600000000002E-4</v>
      </c>
      <c r="ON82">
        <v>-0.53811626199999996</v>
      </c>
      <c r="OO82">
        <v>0.34467703999999999</v>
      </c>
      <c r="OP82">
        <v>-0.35183039500000002</v>
      </c>
      <c r="OQ82">
        <v>0.40426790600000001</v>
      </c>
      <c r="OR82">
        <v>-0.31292986099999998</v>
      </c>
      <c r="OS82">
        <v>-0.48065510500000003</v>
      </c>
      <c r="OT82">
        <v>-0.33120541999999997</v>
      </c>
      <c r="OU82">
        <v>-0.458504209</v>
      </c>
      <c r="OV82">
        <v>0.34407684700000002</v>
      </c>
      <c r="OW82">
        <v>0.117694775</v>
      </c>
      <c r="OX82">
        <v>0.187029577</v>
      </c>
      <c r="OY82">
        <v>0.286351364</v>
      </c>
      <c r="OZ82">
        <v>0.14857483199999999</v>
      </c>
      <c r="PA82">
        <v>9.8848805999999997E-2</v>
      </c>
      <c r="PB82">
        <v>-8.1197519999999995E-2</v>
      </c>
      <c r="PC82">
        <v>0.298215744</v>
      </c>
      <c r="PD82">
        <v>-0.42641612299999998</v>
      </c>
      <c r="PE82">
        <v>-0.12542551399999999</v>
      </c>
      <c r="PF82">
        <v>-0.48483900499999999</v>
      </c>
      <c r="PG82">
        <v>-0.39767187500000001</v>
      </c>
      <c r="PH82">
        <v>-0.25659306999999998</v>
      </c>
      <c r="PI82">
        <v>-0.391058658</v>
      </c>
      <c r="PJ82">
        <v>-0.30551129500000002</v>
      </c>
      <c r="PK82">
        <v>-0.215648014</v>
      </c>
      <c r="PL82">
        <v>-0.20689883000000001</v>
      </c>
      <c r="PM82">
        <v>-0.18800979400000001</v>
      </c>
      <c r="PN82">
        <v>-0.17585795200000001</v>
      </c>
      <c r="PO82">
        <v>-0.18675676699999999</v>
      </c>
      <c r="PP82">
        <v>-0.16999086399999999</v>
      </c>
      <c r="PQ82">
        <v>-0.17353787600000001</v>
      </c>
      <c r="PR82">
        <v>-0.160018242</v>
      </c>
      <c r="PS82">
        <v>-9.6768528000000006E-2</v>
      </c>
      <c r="PT82">
        <v>-0.106718358</v>
      </c>
      <c r="PU82">
        <v>-0.15821138800000001</v>
      </c>
      <c r="PV82">
        <v>0.18070584000000001</v>
      </c>
      <c r="PW82">
        <v>-8.7901779999999999E-2</v>
      </c>
      <c r="PX82">
        <v>0.155063956</v>
      </c>
      <c r="PY82">
        <v>-6.9774249999999998E-3</v>
      </c>
      <c r="PZ82">
        <v>0.26663066600000002</v>
      </c>
      <c r="QA82">
        <v>1.452657E-3</v>
      </c>
      <c r="QB82">
        <v>0.10477742900000001</v>
      </c>
      <c r="QC82">
        <v>0.151312431</v>
      </c>
      <c r="QD82">
        <v>0.25449692899999998</v>
      </c>
      <c r="QE82">
        <v>0.117772076</v>
      </c>
      <c r="QF82">
        <v>5.6173433000000002E-2</v>
      </c>
      <c r="QG82">
        <v>0.103186492</v>
      </c>
      <c r="QH82">
        <v>0.36151664100000003</v>
      </c>
      <c r="QI82">
        <v>1.8213081999999998E-2</v>
      </c>
      <c r="QJ82">
        <v>-3.1356211000000002E-2</v>
      </c>
      <c r="QK82">
        <v>-5.6317366000000001E-2</v>
      </c>
      <c r="QL82">
        <v>-0.20995624800000001</v>
      </c>
      <c r="QM82">
        <v>-0.146057086</v>
      </c>
      <c r="QN82">
        <v>-0.28694352699999998</v>
      </c>
      <c r="QO82">
        <v>-0.13516934899999999</v>
      </c>
      <c r="QP82">
        <v>-0.135734509</v>
      </c>
      <c r="QQ82">
        <v>-0.32389412299999998</v>
      </c>
      <c r="QR82">
        <v>-0.29914141999999999</v>
      </c>
      <c r="QS82">
        <v>-0.100078392</v>
      </c>
      <c r="QT82">
        <v>-0.15225008100000001</v>
      </c>
      <c r="QU82">
        <v>-3.3857829999999998E-3</v>
      </c>
      <c r="QV82">
        <v>-0.16035805</v>
      </c>
      <c r="QW82">
        <v>-9.2470934000000005E-2</v>
      </c>
      <c r="QX82">
        <v>-0.109184846</v>
      </c>
      <c r="QY82">
        <v>-0.19380478500000001</v>
      </c>
      <c r="QZ82">
        <v>-0.19429295199999999</v>
      </c>
      <c r="RA82">
        <v>-0.151048711</v>
      </c>
      <c r="RB82">
        <v>0.19045415399999999</v>
      </c>
      <c r="RC82">
        <v>-0.47168789799999999</v>
      </c>
      <c r="RD82">
        <v>-4.2045998000000001E-2</v>
      </c>
      <c r="RE82">
        <v>-0.33972215700000002</v>
      </c>
      <c r="RF82">
        <v>-0.193786287</v>
      </c>
      <c r="RG82">
        <v>-0.25133777200000001</v>
      </c>
      <c r="RH82">
        <v>-0.21332564600000001</v>
      </c>
      <c r="RI82">
        <v>-4.2935659000000001E-2</v>
      </c>
      <c r="RJ82">
        <v>-0.10672021199999999</v>
      </c>
      <c r="RK82">
        <v>6.1638535000000001E-2</v>
      </c>
      <c r="RL82">
        <v>-0.27450370200000002</v>
      </c>
      <c r="RM82">
        <v>0.222989618</v>
      </c>
      <c r="RN82">
        <v>7.9292843000000002E-2</v>
      </c>
      <c r="RO82">
        <v>-4.1775929000000003E-2</v>
      </c>
      <c r="RP82">
        <v>-0.108325722</v>
      </c>
      <c r="RQ82">
        <v>-0.15405465300000001</v>
      </c>
      <c r="RR82">
        <v>-0.44978776999999998</v>
      </c>
      <c r="RS82">
        <v>7.4250215999999994E-2</v>
      </c>
      <c r="RT82">
        <v>0.53447482300000004</v>
      </c>
      <c r="RU82">
        <v>0.51378751600000006</v>
      </c>
      <c r="RV82">
        <v>0.39079894399999998</v>
      </c>
      <c r="RW82">
        <v>0.28594502999999999</v>
      </c>
      <c r="RX82">
        <v>0.25540284099999999</v>
      </c>
      <c r="RY82">
        <v>0.50641783699999998</v>
      </c>
      <c r="RZ82">
        <v>-0.44734866600000001</v>
      </c>
      <c r="SA82">
        <v>-0.369983283</v>
      </c>
      <c r="SB82">
        <v>0.455472139</v>
      </c>
      <c r="SC82">
        <v>-0.284450651</v>
      </c>
      <c r="SD82">
        <v>0.39659375899999999</v>
      </c>
      <c r="SE82">
        <v>-0.18232435399999999</v>
      </c>
      <c r="SF82">
        <v>0.13787722099999999</v>
      </c>
      <c r="SG82">
        <v>0.300626685</v>
      </c>
      <c r="SH82">
        <v>5.7287946999999999E-2</v>
      </c>
      <c r="SI82">
        <v>-5.8523968000000003E-2</v>
      </c>
      <c r="SJ82">
        <v>8.67782E-2</v>
      </c>
      <c r="SK82">
        <v>5.8579616000000001E-2</v>
      </c>
      <c r="SL82">
        <v>7.8844470999999999E-2</v>
      </c>
      <c r="SM82">
        <v>0.15007895399999999</v>
      </c>
      <c r="SN82">
        <v>0.13428759100000001</v>
      </c>
      <c r="SO82">
        <v>5.2419399999999998E-2</v>
      </c>
      <c r="SP82">
        <v>7.6982567000000002E-2</v>
      </c>
      <c r="SQ82">
        <v>-6.8092406999999994E-2</v>
      </c>
      <c r="SR82">
        <v>0.23038859</v>
      </c>
      <c r="SS82">
        <v>0.23481580299999999</v>
      </c>
    </row>
    <row r="83" spans="1:513" x14ac:dyDescent="0.55000000000000004">
      <c r="A83" t="s">
        <v>593</v>
      </c>
      <c r="B83" s="2">
        <v>-0.58830704199999995</v>
      </c>
      <c r="C83" s="2">
        <v>-0.59505672499999995</v>
      </c>
      <c r="D83">
        <v>-0.51555080200000003</v>
      </c>
      <c r="E83">
        <v>0.400350653</v>
      </c>
      <c r="F83">
        <v>-0.44204996099999999</v>
      </c>
      <c r="G83" s="2">
        <v>-0.48061107400000003</v>
      </c>
      <c r="H83" s="2">
        <v>-0.56821065699999995</v>
      </c>
      <c r="I83">
        <v>-0.50644637800000003</v>
      </c>
      <c r="J83">
        <v>-0.51281171800000003</v>
      </c>
      <c r="K83" s="2">
        <v>-0.55351871699999999</v>
      </c>
      <c r="L83">
        <v>-0.414214268</v>
      </c>
      <c r="M83">
        <v>-0.40060714600000003</v>
      </c>
      <c r="N83" s="2">
        <v>-0.60051800200000005</v>
      </c>
      <c r="O83" s="2">
        <v>-0.53371728699999998</v>
      </c>
      <c r="P83">
        <v>0.435644686</v>
      </c>
      <c r="Q83">
        <v>-0.45436454100000001</v>
      </c>
      <c r="R83">
        <v>-0.44693102299999998</v>
      </c>
      <c r="S83" s="2">
        <v>-0.51899640999999996</v>
      </c>
      <c r="T83">
        <v>-0.48526870100000002</v>
      </c>
      <c r="U83" s="2">
        <v>-0.55856511399999997</v>
      </c>
      <c r="V83" s="2">
        <v>-0.54069102800000002</v>
      </c>
      <c r="W83" s="2">
        <v>-0.52129961700000005</v>
      </c>
      <c r="X83">
        <v>-0.494407712</v>
      </c>
      <c r="Y83" s="2">
        <v>-0.53315342099999996</v>
      </c>
      <c r="Z83" s="2">
        <v>-0.515046385</v>
      </c>
      <c r="AA83" s="2">
        <v>-0.63557176100000001</v>
      </c>
      <c r="AB83">
        <v>0.54636916599999996</v>
      </c>
      <c r="AC83">
        <v>0.48706369900000002</v>
      </c>
      <c r="AD83" s="2">
        <v>-0.61158867699999997</v>
      </c>
      <c r="AE83" s="2">
        <v>-0.51782513100000005</v>
      </c>
      <c r="AF83" s="2">
        <v>-0.50306809399999997</v>
      </c>
      <c r="AG83">
        <v>-0.52921134800000003</v>
      </c>
      <c r="AH83">
        <v>-0.468206758</v>
      </c>
      <c r="AI83" s="2">
        <v>-0.52844560299999999</v>
      </c>
      <c r="AJ83" s="2">
        <v>-0.53475442100000004</v>
      </c>
      <c r="AK83" s="2">
        <v>-0.56675808999999999</v>
      </c>
      <c r="AL83" s="2">
        <v>-0.57310709599999998</v>
      </c>
      <c r="AM83">
        <v>-0.39488318900000002</v>
      </c>
      <c r="AN83">
        <v>-0.55415539700000005</v>
      </c>
      <c r="AO83">
        <v>-0.410701129</v>
      </c>
      <c r="AP83">
        <v>-0.39894645400000001</v>
      </c>
      <c r="AQ83" s="2">
        <v>-0.61336817700000001</v>
      </c>
      <c r="AR83" s="2">
        <v>-0.61208425399999999</v>
      </c>
      <c r="AS83">
        <v>-0.52144633399999996</v>
      </c>
      <c r="AT83">
        <v>0.211789792</v>
      </c>
      <c r="AU83" s="2">
        <v>-0.56117575200000003</v>
      </c>
      <c r="AV83" s="2">
        <v>-0.583453852</v>
      </c>
      <c r="AW83" s="2">
        <v>-0.52812692000000006</v>
      </c>
      <c r="AX83" s="2">
        <v>-0.58857916499999996</v>
      </c>
      <c r="AY83">
        <v>0.431189777</v>
      </c>
      <c r="AZ83">
        <v>-0.48165530299999998</v>
      </c>
      <c r="BA83" s="2">
        <v>-0.56445995699999996</v>
      </c>
      <c r="BB83" s="2">
        <v>-0.479864978</v>
      </c>
      <c r="BC83">
        <v>-0.51366366100000005</v>
      </c>
      <c r="BD83" s="2">
        <v>-0.43158804000000001</v>
      </c>
      <c r="BE83" s="2">
        <v>-0.553274602</v>
      </c>
      <c r="BF83" s="2">
        <v>-0.55349699900000005</v>
      </c>
      <c r="BG83" s="2">
        <v>-0.52501179399999998</v>
      </c>
      <c r="BH83" s="2">
        <v>-0.58386403600000003</v>
      </c>
      <c r="BI83" s="2">
        <v>-0.56715327999999998</v>
      </c>
      <c r="BJ83">
        <v>-0.40297157500000003</v>
      </c>
      <c r="BK83">
        <v>-0.42453299100000003</v>
      </c>
      <c r="BL83">
        <v>-0.50571090799999996</v>
      </c>
      <c r="BM83" s="2">
        <v>-0.59840100900000004</v>
      </c>
      <c r="BN83" s="2">
        <v>-0.53770247800000004</v>
      </c>
      <c r="BO83">
        <v>-0.449738046</v>
      </c>
      <c r="BP83">
        <v>-0.535321504</v>
      </c>
      <c r="BQ83" s="2">
        <v>-0.55073076799999998</v>
      </c>
      <c r="BR83">
        <v>-0.42645744400000002</v>
      </c>
      <c r="BS83" s="2">
        <v>-0.55846856199999995</v>
      </c>
      <c r="BT83">
        <v>0.45053944600000001</v>
      </c>
      <c r="BU83" s="2">
        <v>-0.56447312699999996</v>
      </c>
      <c r="BV83" s="2">
        <v>-0.56666755300000005</v>
      </c>
      <c r="BW83">
        <v>-0.491865944</v>
      </c>
      <c r="BX83">
        <v>-0.52768890099999999</v>
      </c>
      <c r="BY83">
        <v>-0.55029524600000002</v>
      </c>
      <c r="BZ83">
        <v>-0.41507220299999997</v>
      </c>
      <c r="CA83" s="2">
        <v>-0.52634315300000001</v>
      </c>
      <c r="CB83" s="2">
        <v>-0.56433307399999999</v>
      </c>
      <c r="CC83">
        <v>-0.55004255999999996</v>
      </c>
      <c r="CD83">
        <v>-0.47966602400000002</v>
      </c>
      <c r="CE83" s="2">
        <v>-0.50760918200000005</v>
      </c>
      <c r="CF83" s="2">
        <v>-0.55373760100000002</v>
      </c>
      <c r="CG83" s="2">
        <v>-0.54560739999999996</v>
      </c>
      <c r="CH83">
        <v>-0.550704631</v>
      </c>
      <c r="CI83">
        <v>0.38366935800000002</v>
      </c>
      <c r="CJ83">
        <v>0.53615437099999996</v>
      </c>
      <c r="CK83">
        <v>-0.59102424399999998</v>
      </c>
      <c r="CL83" s="2">
        <v>-0.56335523600000004</v>
      </c>
      <c r="CM83">
        <v>0.61303619799999998</v>
      </c>
      <c r="CN83">
        <v>-0.58308287700000005</v>
      </c>
      <c r="CO83">
        <v>-0.52159555999999996</v>
      </c>
      <c r="CP83">
        <v>-0.49588280099999998</v>
      </c>
      <c r="CQ83" s="2">
        <v>-0.53028813100000005</v>
      </c>
      <c r="CR83" s="2">
        <v>-0.57524653299999995</v>
      </c>
      <c r="CS83" s="2">
        <v>-0.574754388</v>
      </c>
      <c r="CT83" s="2">
        <v>-0.57984265800000001</v>
      </c>
      <c r="CU83" s="2">
        <v>-0.53554025400000005</v>
      </c>
      <c r="CV83">
        <v>-0.49469166199999998</v>
      </c>
      <c r="CW83">
        <v>0.50237746400000005</v>
      </c>
      <c r="CX83">
        <v>0.43638841099999998</v>
      </c>
      <c r="CY83" s="2">
        <v>-0.55687596100000003</v>
      </c>
      <c r="CZ83" s="2">
        <v>-0.64490425799999995</v>
      </c>
      <c r="DA83">
        <v>-0.531953593</v>
      </c>
      <c r="DB83" s="2">
        <v>-0.558839588</v>
      </c>
      <c r="DC83">
        <v>0.30002138299999997</v>
      </c>
      <c r="DD83">
        <v>-0.52938743700000002</v>
      </c>
      <c r="DE83">
        <v>-0.51706216299999996</v>
      </c>
      <c r="DF83">
        <v>-0.41445470499999998</v>
      </c>
      <c r="DG83">
        <v>-0.499530156</v>
      </c>
      <c r="DH83" s="2">
        <v>-0.53171502100000001</v>
      </c>
      <c r="DI83">
        <v>0.49280949800000001</v>
      </c>
      <c r="DJ83" s="2">
        <v>-0.57867288299999997</v>
      </c>
      <c r="DK83" s="2">
        <v>-0.55253898599999995</v>
      </c>
      <c r="DL83">
        <v>-0.474782449</v>
      </c>
      <c r="DM83" s="2">
        <v>-0.52213502099999998</v>
      </c>
      <c r="DN83">
        <v>0.36350898700000001</v>
      </c>
      <c r="DO83">
        <v>-0.42555566</v>
      </c>
      <c r="DP83" s="2">
        <v>-0.59456267500000004</v>
      </c>
      <c r="DQ83" s="2">
        <v>-0.59070436500000001</v>
      </c>
      <c r="DR83" s="2">
        <v>-0.54545744100000004</v>
      </c>
      <c r="DS83" s="2">
        <v>-0.52168960200000003</v>
      </c>
      <c r="DT83">
        <v>-0.43767382199999999</v>
      </c>
      <c r="DU83" s="2">
        <v>-0.53443044900000003</v>
      </c>
      <c r="DV83">
        <v>0.49160225000000002</v>
      </c>
      <c r="DW83">
        <v>-0.45625931400000003</v>
      </c>
      <c r="DX83" s="2">
        <v>-0.44518199000000003</v>
      </c>
      <c r="DY83" s="2">
        <v>-0.61015989900000001</v>
      </c>
      <c r="DZ83">
        <v>0.37126784400000001</v>
      </c>
      <c r="EA83">
        <v>0.55158006599999998</v>
      </c>
      <c r="EB83">
        <v>0.44624814400000001</v>
      </c>
      <c r="EC83" s="2">
        <v>-0.61216009000000005</v>
      </c>
      <c r="ED83">
        <v>-0.45524910699999999</v>
      </c>
      <c r="EE83">
        <v>-0.44489432000000001</v>
      </c>
      <c r="EF83" s="2">
        <v>-0.66043729200000001</v>
      </c>
      <c r="EG83" s="2">
        <v>-0.55494497899999995</v>
      </c>
      <c r="EH83">
        <v>-0.54805176499999997</v>
      </c>
      <c r="EI83" s="2">
        <v>-0.58786493200000001</v>
      </c>
      <c r="EJ83" s="2">
        <v>-0.59251021699999995</v>
      </c>
      <c r="EK83">
        <v>-0.57399707799999999</v>
      </c>
      <c r="EL83" s="2">
        <v>-0.60648162999999999</v>
      </c>
      <c r="EM83">
        <v>-0.49809983600000002</v>
      </c>
      <c r="EN83" s="2">
        <v>-0.59777702499999996</v>
      </c>
      <c r="EO83" s="2">
        <v>-0.56175058700000002</v>
      </c>
      <c r="EP83" s="2">
        <v>-0.55826377400000005</v>
      </c>
      <c r="EQ83">
        <v>-0.52340891899999997</v>
      </c>
      <c r="ER83" s="2">
        <v>-0.51377598899999999</v>
      </c>
      <c r="ES83" s="2">
        <v>-0.55359318199999996</v>
      </c>
      <c r="ET83" s="2">
        <v>-0.54909513300000001</v>
      </c>
      <c r="EU83">
        <v>-0.435568344</v>
      </c>
      <c r="EV83" s="2">
        <v>-0.55202026599999998</v>
      </c>
      <c r="EW83" s="2">
        <v>-0.52630112600000001</v>
      </c>
      <c r="EX83">
        <v>0.388959783</v>
      </c>
      <c r="EY83">
        <v>-0.56188144699999998</v>
      </c>
      <c r="EZ83" s="2">
        <v>-0.56779408499999995</v>
      </c>
      <c r="FA83" s="2">
        <v>-0.55283676299999995</v>
      </c>
      <c r="FB83" s="2">
        <v>-0.60340399700000003</v>
      </c>
      <c r="FC83">
        <v>-0.50727066099999996</v>
      </c>
      <c r="FD83" s="2">
        <v>-0.57715157100000003</v>
      </c>
      <c r="FE83" s="2">
        <v>-0.51129963300000003</v>
      </c>
      <c r="FF83" s="2">
        <v>0.63251637100000002</v>
      </c>
      <c r="FG83">
        <v>-0.47616266000000002</v>
      </c>
      <c r="FH83">
        <v>-0.443703336</v>
      </c>
      <c r="FI83">
        <v>0.382888544</v>
      </c>
      <c r="FJ83" s="2">
        <v>-0.52491570300000001</v>
      </c>
      <c r="FK83" s="2">
        <v>-0.55611107400000004</v>
      </c>
      <c r="FL83" s="2">
        <v>-0.54384770800000004</v>
      </c>
      <c r="FM83" s="2">
        <v>-0.457226207</v>
      </c>
      <c r="FN83">
        <v>-0.54598064000000002</v>
      </c>
      <c r="FO83">
        <v>-0.37864449100000003</v>
      </c>
      <c r="FP83" s="2">
        <v>-0.58181711800000002</v>
      </c>
      <c r="FQ83">
        <v>-0.46379451399999999</v>
      </c>
      <c r="FR83" s="2">
        <v>0.508818357</v>
      </c>
      <c r="FS83">
        <v>-0.41384087000000003</v>
      </c>
      <c r="FT83">
        <v>-0.46132539299999997</v>
      </c>
      <c r="FU83">
        <v>0.41365876800000001</v>
      </c>
      <c r="FV83">
        <v>-0.52605480900000001</v>
      </c>
      <c r="FW83">
        <v>0.43768422400000001</v>
      </c>
      <c r="FX83">
        <v>0.57992477600000003</v>
      </c>
      <c r="FY83" s="2">
        <v>-0.54853405200000005</v>
      </c>
      <c r="FZ83">
        <v>-0.38678404300000002</v>
      </c>
      <c r="GA83">
        <v>-0.56792568099999996</v>
      </c>
      <c r="GB83">
        <v>-0.38756826100000002</v>
      </c>
      <c r="GC83">
        <v>-0.39238647300000001</v>
      </c>
      <c r="GD83" s="2">
        <v>-0.57480810400000004</v>
      </c>
      <c r="GE83">
        <v>-0.44276463100000002</v>
      </c>
      <c r="GF83">
        <v>-0.494798401</v>
      </c>
      <c r="GG83" s="2">
        <v>-0.53409298900000002</v>
      </c>
      <c r="GH83">
        <v>-0.41657119599999998</v>
      </c>
      <c r="GI83" s="2">
        <v>-0.52148919900000001</v>
      </c>
      <c r="GJ83">
        <v>0.43565641500000002</v>
      </c>
      <c r="GK83">
        <v>-0.483475663</v>
      </c>
      <c r="GL83">
        <v>-0.39040566599999998</v>
      </c>
      <c r="GM83">
        <v>-0.32672284699999998</v>
      </c>
      <c r="GN83">
        <v>-0.54215476799999995</v>
      </c>
      <c r="GO83" s="2">
        <v>-0.54795002800000003</v>
      </c>
      <c r="GP83">
        <v>-0.44062400400000001</v>
      </c>
      <c r="GQ83">
        <v>-0.53543499900000002</v>
      </c>
      <c r="GR83" s="2">
        <v>-0.56309488799999996</v>
      </c>
      <c r="GS83" s="2">
        <v>-0.51550026000000004</v>
      </c>
      <c r="GT83">
        <v>-0.45369995200000002</v>
      </c>
      <c r="GU83">
        <v>-0.48730157400000002</v>
      </c>
      <c r="GV83">
        <v>-0.43644820200000001</v>
      </c>
      <c r="GW83">
        <v>-0.47753374300000001</v>
      </c>
      <c r="GX83" s="2">
        <v>-0.50342931000000002</v>
      </c>
      <c r="GY83" s="2">
        <v>-0.56589591900000003</v>
      </c>
      <c r="GZ83">
        <v>-0.361436225</v>
      </c>
      <c r="HA83" s="2">
        <v>-0.56629611499999999</v>
      </c>
      <c r="HB83">
        <v>-0.37363845499999998</v>
      </c>
      <c r="HC83">
        <v>-0.47131326699999998</v>
      </c>
      <c r="HD83" s="2">
        <v>-0.38711890100000002</v>
      </c>
      <c r="HE83" s="2">
        <v>-0.487520544</v>
      </c>
      <c r="HF83">
        <v>-0.395841316</v>
      </c>
      <c r="HG83" s="2">
        <v>-0.54824321399999998</v>
      </c>
      <c r="HH83" s="2">
        <v>-0.50527959300000003</v>
      </c>
      <c r="HI83">
        <v>-0.53614965999999997</v>
      </c>
      <c r="HJ83" s="2">
        <v>-0.50249780899999996</v>
      </c>
      <c r="HK83" s="2">
        <v>-0.50758899700000004</v>
      </c>
      <c r="HL83">
        <v>-0.43940979899999999</v>
      </c>
      <c r="HM83" s="2">
        <v>-0.587007685</v>
      </c>
      <c r="HN83">
        <v>-0.51786430999999999</v>
      </c>
      <c r="HO83" s="2">
        <v>-0.44871632</v>
      </c>
      <c r="HP83" s="2">
        <v>-0.55846440399999997</v>
      </c>
      <c r="HQ83">
        <v>-0.40033118899999998</v>
      </c>
      <c r="HR83" s="2">
        <v>-0.59322913300000002</v>
      </c>
      <c r="HS83">
        <v>-0.40797560799999999</v>
      </c>
      <c r="HT83" s="2">
        <v>-0.53692310200000004</v>
      </c>
      <c r="HU83">
        <v>-0.433837953</v>
      </c>
      <c r="HV83">
        <v>-0.58768199899999995</v>
      </c>
      <c r="HW83" s="2">
        <v>-0.54113206800000002</v>
      </c>
      <c r="HX83">
        <v>-0.420460257</v>
      </c>
      <c r="HY83">
        <v>-0.50836744499999997</v>
      </c>
      <c r="HZ83">
        <v>-0.40345086499999999</v>
      </c>
      <c r="IA83">
        <v>-0.43037626000000001</v>
      </c>
      <c r="IB83" s="2">
        <v>-0.57691015999999995</v>
      </c>
      <c r="IC83">
        <v>-0.44290654899999998</v>
      </c>
      <c r="ID83" s="2">
        <v>-0.58031453600000005</v>
      </c>
      <c r="IE83" s="2">
        <v>-0.52306033399999996</v>
      </c>
      <c r="IF83">
        <v>-0.45215232599999999</v>
      </c>
      <c r="IG83">
        <v>-0.54453792700000003</v>
      </c>
      <c r="IH83">
        <v>-0.38045526800000001</v>
      </c>
      <c r="II83">
        <v>-0.49142234499999998</v>
      </c>
      <c r="IJ83" s="2">
        <v>0.54979344799999996</v>
      </c>
      <c r="IK83">
        <v>-0.498023359</v>
      </c>
      <c r="IL83">
        <v>-0.26406281300000001</v>
      </c>
      <c r="IM83">
        <v>-0.36955444900000001</v>
      </c>
      <c r="IN83">
        <v>-0.33169721600000002</v>
      </c>
      <c r="IO83">
        <v>-0.49476630300000002</v>
      </c>
      <c r="IP83">
        <v>0.495593322</v>
      </c>
      <c r="IQ83" s="2">
        <v>-0.56853489800000001</v>
      </c>
      <c r="IR83" s="2">
        <v>-0.55271104400000004</v>
      </c>
      <c r="IS83">
        <v>-0.33466373100000002</v>
      </c>
      <c r="IT83" s="2">
        <v>0.51169043400000003</v>
      </c>
      <c r="IU83" s="2">
        <v>-0.56797434199999997</v>
      </c>
      <c r="IV83">
        <v>-0.438847879</v>
      </c>
      <c r="IW83">
        <v>-0.431334465</v>
      </c>
      <c r="IX83" s="2">
        <v>-0.51853880399999996</v>
      </c>
      <c r="IY83">
        <v>-0.35533999599999999</v>
      </c>
      <c r="IZ83">
        <v>-0.37851900599999999</v>
      </c>
      <c r="JA83">
        <v>0.452195984</v>
      </c>
      <c r="JB83">
        <v>-0.417003666</v>
      </c>
      <c r="JC83">
        <v>-0.45013361699999999</v>
      </c>
      <c r="JD83">
        <v>0.49282029100000002</v>
      </c>
      <c r="JE83">
        <v>0.53936746099999999</v>
      </c>
      <c r="JF83">
        <v>-0.39950428300000002</v>
      </c>
      <c r="JG83" s="2">
        <v>-0.55518600600000001</v>
      </c>
      <c r="JH83">
        <v>-0.405054578</v>
      </c>
      <c r="JI83">
        <v>-0.46909386199999997</v>
      </c>
      <c r="JJ83">
        <v>-0.34278887899999999</v>
      </c>
      <c r="JK83">
        <v>-0.25287951400000003</v>
      </c>
      <c r="JL83">
        <v>-0.48032755100000002</v>
      </c>
      <c r="JM83">
        <v>-0.436087157</v>
      </c>
      <c r="JN83">
        <v>-0.323630054</v>
      </c>
      <c r="JO83">
        <v>-0.45553328599999998</v>
      </c>
      <c r="JP83">
        <v>-0.47012763000000002</v>
      </c>
      <c r="JQ83">
        <v>-0.55421185500000003</v>
      </c>
      <c r="JR83">
        <v>-0.29926288400000001</v>
      </c>
      <c r="JS83">
        <v>-0.37903326300000001</v>
      </c>
      <c r="JT83">
        <v>-0.28405464699999999</v>
      </c>
      <c r="JU83">
        <v>-0.24602043200000001</v>
      </c>
      <c r="JV83">
        <v>-0.36922611</v>
      </c>
      <c r="JW83">
        <v>-0.349407933</v>
      </c>
      <c r="JX83">
        <v>-0.177744916</v>
      </c>
      <c r="JY83">
        <v>-0.49940874600000001</v>
      </c>
      <c r="JZ83">
        <v>-0.33937252899999998</v>
      </c>
      <c r="KA83">
        <v>-0.46911509499999998</v>
      </c>
      <c r="KB83">
        <v>-0.31484782900000002</v>
      </c>
      <c r="KC83">
        <v>-0.43535600899999999</v>
      </c>
      <c r="KD83">
        <v>-0.53035245799999997</v>
      </c>
      <c r="KE83">
        <v>-0.46548799099999999</v>
      </c>
      <c r="KF83">
        <v>-0.27673931499999999</v>
      </c>
      <c r="KG83">
        <v>-0.281143588</v>
      </c>
      <c r="KH83">
        <v>-0.25148590999999998</v>
      </c>
      <c r="KI83">
        <v>-0.456739281</v>
      </c>
      <c r="KJ83">
        <v>-0.28241197299999998</v>
      </c>
      <c r="KK83">
        <v>-0.30823911300000001</v>
      </c>
      <c r="KL83">
        <v>-0.438797718</v>
      </c>
      <c r="KM83">
        <v>-0.33625644300000002</v>
      </c>
      <c r="KN83">
        <v>-0.48532048300000002</v>
      </c>
      <c r="KO83">
        <v>-0.26714132299999999</v>
      </c>
      <c r="KP83">
        <v>-0.38389287100000002</v>
      </c>
      <c r="KQ83">
        <v>-0.47787064299999998</v>
      </c>
      <c r="KR83">
        <v>-0.49360965600000001</v>
      </c>
      <c r="KS83">
        <v>-0.26075713299999997</v>
      </c>
      <c r="KT83">
        <v>-0.51758203800000002</v>
      </c>
      <c r="KU83">
        <v>-0.39573359600000002</v>
      </c>
      <c r="KV83">
        <v>-0.54195339600000003</v>
      </c>
      <c r="KW83">
        <v>-0.29919347000000002</v>
      </c>
      <c r="KX83">
        <v>-0.48054004900000002</v>
      </c>
      <c r="KY83">
        <v>-0.29197553500000001</v>
      </c>
      <c r="KZ83">
        <v>-0.27597330399999997</v>
      </c>
      <c r="LA83">
        <v>0.42112081400000001</v>
      </c>
      <c r="LB83">
        <v>0.14594322300000001</v>
      </c>
      <c r="LC83">
        <v>0.31128601700000003</v>
      </c>
      <c r="LD83">
        <v>0.19045237000000001</v>
      </c>
      <c r="LE83">
        <v>0.21867905500000001</v>
      </c>
      <c r="LF83">
        <v>0.122069529</v>
      </c>
      <c r="LG83">
        <v>0.24345312099999999</v>
      </c>
      <c r="LH83">
        <v>-0.41988453999999997</v>
      </c>
      <c r="LI83">
        <v>-5.6983095999999997E-2</v>
      </c>
      <c r="LJ83">
        <v>-7.7820544000000005E-2</v>
      </c>
      <c r="LK83">
        <v>-0.129441268</v>
      </c>
      <c r="LL83">
        <v>-7.6792335000000003E-2</v>
      </c>
      <c r="LM83">
        <v>-0.44999122600000002</v>
      </c>
      <c r="LN83">
        <v>-5.5855436000000001E-2</v>
      </c>
      <c r="LO83">
        <v>-1.8691006E-2</v>
      </c>
      <c r="LP83">
        <v>-0.17814834500000001</v>
      </c>
      <c r="LQ83">
        <v>-0.35387028999999998</v>
      </c>
      <c r="LR83">
        <v>0.15753683700000001</v>
      </c>
      <c r="LS83">
        <v>0.14892439900000001</v>
      </c>
      <c r="LT83">
        <v>0.38481647800000002</v>
      </c>
      <c r="LU83">
        <v>0.228020215</v>
      </c>
      <c r="LV83">
        <v>0.33858993399999998</v>
      </c>
      <c r="LW83">
        <v>0.13662801899999999</v>
      </c>
      <c r="LX83">
        <v>0.21907823700000001</v>
      </c>
      <c r="LY83">
        <v>0.17146419900000001</v>
      </c>
      <c r="LZ83">
        <v>0.12789521300000001</v>
      </c>
      <c r="MA83">
        <v>0.11552188100000001</v>
      </c>
      <c r="MB83">
        <v>-0.219873823</v>
      </c>
      <c r="MC83">
        <v>-4.0302339999999997E-3</v>
      </c>
      <c r="MD83">
        <v>0.21240705600000001</v>
      </c>
      <c r="ME83">
        <v>-0.259646877</v>
      </c>
      <c r="MF83">
        <v>0.17148585899999999</v>
      </c>
      <c r="MG83">
        <v>-0.35170649799999998</v>
      </c>
      <c r="MH83">
        <v>0.13140094699999999</v>
      </c>
      <c r="MI83">
        <v>-0.37670489899999998</v>
      </c>
      <c r="MJ83">
        <v>-0.33181566699999998</v>
      </c>
      <c r="MK83">
        <v>0.35170520999999999</v>
      </c>
      <c r="ML83">
        <v>0.41421243699999999</v>
      </c>
      <c r="MM83">
        <v>-0.45995505399999997</v>
      </c>
      <c r="MN83">
        <v>-0.42055723499999997</v>
      </c>
      <c r="MO83">
        <v>-0.20766226199999999</v>
      </c>
      <c r="MP83">
        <v>0.24265999399999999</v>
      </c>
      <c r="MQ83">
        <v>-0.42373875500000002</v>
      </c>
      <c r="MR83">
        <v>0.33591549199999998</v>
      </c>
      <c r="MS83">
        <v>0.43714566500000002</v>
      </c>
      <c r="MT83">
        <v>-0.38391827499999998</v>
      </c>
      <c r="MU83">
        <v>-0.38306072400000002</v>
      </c>
      <c r="MV83">
        <v>-0.36584984799999998</v>
      </c>
      <c r="MW83">
        <v>0.44254023599999998</v>
      </c>
      <c r="MX83">
        <v>-0.31661990099999998</v>
      </c>
      <c r="MY83">
        <v>-0.34100464699999999</v>
      </c>
      <c r="MZ83">
        <v>0.36250293900000002</v>
      </c>
      <c r="NA83">
        <v>-0.38816235700000001</v>
      </c>
      <c r="NB83">
        <v>0.30592519499999998</v>
      </c>
      <c r="NC83">
        <v>-0.272488167</v>
      </c>
      <c r="ND83">
        <v>0.45275462700000002</v>
      </c>
      <c r="NE83">
        <v>-0.32037268400000002</v>
      </c>
      <c r="NF83">
        <v>-0.35513199200000001</v>
      </c>
      <c r="NG83">
        <v>-0.46681708999999999</v>
      </c>
      <c r="NH83">
        <v>-0.33311180499999998</v>
      </c>
      <c r="NI83">
        <v>-0.35722079099999998</v>
      </c>
      <c r="NJ83">
        <v>0.39462048</v>
      </c>
      <c r="NK83">
        <v>0.54521747200000004</v>
      </c>
      <c r="NL83">
        <v>0.52611090299999996</v>
      </c>
      <c r="NM83">
        <v>0.39949801099999999</v>
      </c>
      <c r="NN83">
        <v>0.51309412799999998</v>
      </c>
      <c r="NO83">
        <v>-0.42995266599999998</v>
      </c>
      <c r="NP83">
        <v>-0.461934805</v>
      </c>
      <c r="NQ83">
        <v>-0.64512054100000005</v>
      </c>
      <c r="NR83">
        <v>0.548525755</v>
      </c>
      <c r="NS83">
        <v>0.50822276899999996</v>
      </c>
      <c r="NT83">
        <v>0.34136551999999998</v>
      </c>
      <c r="NU83">
        <v>0.51894214100000002</v>
      </c>
      <c r="NV83">
        <v>-0.31143527500000001</v>
      </c>
      <c r="NW83">
        <v>0.35489209799999999</v>
      </c>
      <c r="NX83">
        <v>9.6163806000000004E-2</v>
      </c>
      <c r="NY83">
        <v>0.15352280099999999</v>
      </c>
      <c r="NZ83">
        <v>0.14807145199999999</v>
      </c>
      <c r="OA83">
        <v>0.27097315</v>
      </c>
      <c r="OB83">
        <v>0.23754715800000001</v>
      </c>
      <c r="OC83">
        <v>0.12717478199999999</v>
      </c>
      <c r="OD83">
        <v>8.9097323000000006E-2</v>
      </c>
      <c r="OE83">
        <v>-2.2494839999999999E-3</v>
      </c>
      <c r="OF83">
        <v>0.15859895099999999</v>
      </c>
      <c r="OG83">
        <v>6.6057011999999998E-2</v>
      </c>
      <c r="OH83">
        <v>-0.13067509899999999</v>
      </c>
      <c r="OI83">
        <v>-4.5965524000000001E-2</v>
      </c>
      <c r="OJ83">
        <v>-0.375415893</v>
      </c>
      <c r="OK83">
        <v>-0.24454937800000001</v>
      </c>
      <c r="OL83">
        <v>2.8946764999999999E-2</v>
      </c>
      <c r="OM83">
        <v>1.9575558999999999E-2</v>
      </c>
      <c r="ON83">
        <v>-0.53896951000000004</v>
      </c>
      <c r="OO83">
        <v>0.34949376999999998</v>
      </c>
      <c r="OP83">
        <v>-0.39349634</v>
      </c>
      <c r="OQ83">
        <v>0.39459704200000001</v>
      </c>
      <c r="OR83">
        <v>-0.33952716999999999</v>
      </c>
      <c r="OS83">
        <v>-0.46686357000000001</v>
      </c>
      <c r="OT83">
        <v>-0.33488031000000001</v>
      </c>
      <c r="OU83">
        <v>-0.455608974</v>
      </c>
      <c r="OV83">
        <v>0.28771360699999998</v>
      </c>
      <c r="OW83">
        <v>6.7998682000000005E-2</v>
      </c>
      <c r="OX83">
        <v>0.16061194300000001</v>
      </c>
      <c r="OY83">
        <v>0.29064708099999997</v>
      </c>
      <c r="OZ83">
        <v>0.14928296299999999</v>
      </c>
      <c r="PA83">
        <v>0.137386179</v>
      </c>
      <c r="PB83">
        <v>-2.2701557000000001E-2</v>
      </c>
      <c r="PC83">
        <v>0.28645283100000002</v>
      </c>
      <c r="PD83">
        <v>-0.35643320499999998</v>
      </c>
      <c r="PE83">
        <v>-6.4799380000000004E-2</v>
      </c>
      <c r="PF83">
        <v>-0.42707852699999999</v>
      </c>
      <c r="PG83">
        <v>-0.32193166400000001</v>
      </c>
      <c r="PH83">
        <v>-0.17612901</v>
      </c>
      <c r="PI83">
        <v>-0.32493519900000001</v>
      </c>
      <c r="PJ83">
        <v>-0.25134536600000001</v>
      </c>
      <c r="PK83">
        <v>-0.185625073</v>
      </c>
      <c r="PL83">
        <v>-0.17975739199999999</v>
      </c>
      <c r="PM83">
        <v>-0.17891723900000001</v>
      </c>
      <c r="PN83">
        <v>-0.103339156</v>
      </c>
      <c r="PO83">
        <v>-0.19684786200000001</v>
      </c>
      <c r="PP83">
        <v>-9.7050952999999995E-2</v>
      </c>
      <c r="PQ83">
        <v>-0.11785329899999999</v>
      </c>
      <c r="PR83">
        <v>-0.12389431400000001</v>
      </c>
      <c r="PS83">
        <v>-3.9427023999999998E-2</v>
      </c>
      <c r="PT83">
        <v>-6.2434095000000002E-2</v>
      </c>
      <c r="PU83">
        <v>-0.13023686000000001</v>
      </c>
      <c r="PV83">
        <v>0.212044964</v>
      </c>
      <c r="PW83">
        <v>-6.2071507999999997E-2</v>
      </c>
      <c r="PX83">
        <v>0.184463666</v>
      </c>
      <c r="PY83">
        <v>1.3113268000000001E-2</v>
      </c>
      <c r="PZ83">
        <v>0.30930360699999998</v>
      </c>
      <c r="QA83">
        <v>-1.766773E-2</v>
      </c>
      <c r="QB83">
        <v>0.12673892</v>
      </c>
      <c r="QC83">
        <v>0.137644089</v>
      </c>
      <c r="QD83">
        <v>0.169855754</v>
      </c>
      <c r="QE83">
        <v>0.106263644</v>
      </c>
      <c r="QF83">
        <v>4.9989699999999998E-2</v>
      </c>
      <c r="QG83">
        <v>8.0098488999999995E-2</v>
      </c>
      <c r="QH83">
        <v>0.26252113599999999</v>
      </c>
      <c r="QI83">
        <v>2.8506871999999999E-2</v>
      </c>
      <c r="QJ83">
        <v>-4.0941683E-2</v>
      </c>
      <c r="QK83">
        <v>-3.6834509999999999E-3</v>
      </c>
      <c r="QL83">
        <v>-0.13108096</v>
      </c>
      <c r="QM83">
        <v>-0.179117317</v>
      </c>
      <c r="QN83">
        <v>-0.23570559799999999</v>
      </c>
      <c r="QO83">
        <v>-0.115895154</v>
      </c>
      <c r="QP83">
        <v>-0.130556694</v>
      </c>
      <c r="QQ83">
        <v>-0.27567508299999999</v>
      </c>
      <c r="QR83">
        <v>-0.28698075899999997</v>
      </c>
      <c r="QS83">
        <v>-8.4734482E-2</v>
      </c>
      <c r="QT83">
        <v>-0.125337376</v>
      </c>
      <c r="QU83">
        <v>2.6824669999999998E-2</v>
      </c>
      <c r="QV83">
        <v>-0.14336991199999999</v>
      </c>
      <c r="QW83">
        <v>-6.6335270000000002E-2</v>
      </c>
      <c r="QX83">
        <v>-9.5432623999999994E-2</v>
      </c>
      <c r="QY83">
        <v>-0.15468204699999999</v>
      </c>
      <c r="QZ83">
        <v>-0.184814166</v>
      </c>
      <c r="RA83">
        <v>-0.13194017799999999</v>
      </c>
      <c r="RB83">
        <v>0.159439152</v>
      </c>
      <c r="RC83">
        <v>-0.408679075</v>
      </c>
      <c r="RD83">
        <v>9.9489899999999996E-3</v>
      </c>
      <c r="RE83">
        <v>-0.29185717999999999</v>
      </c>
      <c r="RF83">
        <v>-0.173578554</v>
      </c>
      <c r="RG83">
        <v>-0.20559789000000001</v>
      </c>
      <c r="RH83">
        <v>-0.22611005100000001</v>
      </c>
      <c r="RI83">
        <v>-3.6083037999999998E-2</v>
      </c>
      <c r="RJ83">
        <v>-7.7604426000000004E-2</v>
      </c>
      <c r="RK83">
        <v>5.0687456999999998E-2</v>
      </c>
      <c r="RL83">
        <v>-0.207170774</v>
      </c>
      <c r="RM83">
        <v>0.18960563699999999</v>
      </c>
      <c r="RN83">
        <v>3.3532219000000002E-2</v>
      </c>
      <c r="RO83">
        <v>2.5667480000000002E-3</v>
      </c>
      <c r="RP83">
        <v>-7.8845874999999996E-2</v>
      </c>
      <c r="RQ83">
        <v>-0.145084406</v>
      </c>
      <c r="RR83">
        <v>-0.41002140100000001</v>
      </c>
      <c r="RS83">
        <v>7.4189127999999993E-2</v>
      </c>
      <c r="RT83">
        <v>0.42352868900000001</v>
      </c>
      <c r="RU83">
        <v>0.43216467200000003</v>
      </c>
      <c r="RV83">
        <v>0.36362801500000003</v>
      </c>
      <c r="RW83">
        <v>0.236021336</v>
      </c>
      <c r="RX83">
        <v>0.226463364</v>
      </c>
      <c r="RY83">
        <v>0.43588489800000002</v>
      </c>
      <c r="RZ83">
        <v>-0.373821825</v>
      </c>
      <c r="SA83">
        <v>-0.31363573500000003</v>
      </c>
      <c r="SB83">
        <v>0.39977367200000002</v>
      </c>
      <c r="SC83">
        <v>-0.22998765700000001</v>
      </c>
      <c r="SD83">
        <v>0.38787221799999999</v>
      </c>
      <c r="SE83">
        <v>-0.128604684</v>
      </c>
      <c r="SF83">
        <v>0.16460722999999999</v>
      </c>
      <c r="SG83">
        <v>0.29656740999999998</v>
      </c>
      <c r="SH83">
        <v>6.0840009E-2</v>
      </c>
      <c r="SI83">
        <v>-0.123725923</v>
      </c>
      <c r="SJ83">
        <v>7.5001759000000001E-2</v>
      </c>
      <c r="SK83">
        <v>6.4953471999999998E-2</v>
      </c>
      <c r="SL83">
        <v>5.7916047999999998E-2</v>
      </c>
      <c r="SM83">
        <v>0.15592775</v>
      </c>
      <c r="SN83">
        <v>0.13821181599999999</v>
      </c>
      <c r="SO83">
        <v>7.6538024999999996E-2</v>
      </c>
      <c r="SP83">
        <v>8.2401940000000007E-2</v>
      </c>
      <c r="SQ83">
        <v>-6.1420934000000003E-2</v>
      </c>
      <c r="SR83">
        <v>0.244795862</v>
      </c>
      <c r="SS83">
        <v>0.19899557000000001</v>
      </c>
    </row>
    <row r="84" spans="1:513" x14ac:dyDescent="0.55000000000000004">
      <c r="A84" t="s">
        <v>594</v>
      </c>
      <c r="B84" s="2">
        <v>-0.48560446400000001</v>
      </c>
      <c r="C84" s="2">
        <v>-0.45702369500000001</v>
      </c>
      <c r="D84">
        <v>-0.45550054200000001</v>
      </c>
      <c r="E84">
        <v>0.28982288099999998</v>
      </c>
      <c r="F84">
        <v>-0.41712631500000003</v>
      </c>
      <c r="G84" s="2">
        <v>-0.521413134</v>
      </c>
      <c r="H84" s="2">
        <v>-0.43662187899999999</v>
      </c>
      <c r="I84">
        <v>-0.442944016</v>
      </c>
      <c r="J84">
        <v>-0.464453485</v>
      </c>
      <c r="K84" s="2">
        <v>-0.48905513499999997</v>
      </c>
      <c r="L84">
        <v>-0.40931799699999999</v>
      </c>
      <c r="M84">
        <v>-0.47844853300000001</v>
      </c>
      <c r="N84" s="2">
        <v>-0.45193146099999998</v>
      </c>
      <c r="O84" s="2">
        <v>-0.45567437500000002</v>
      </c>
      <c r="P84">
        <v>0.37555891499999999</v>
      </c>
      <c r="Q84">
        <v>-0.45376752199999998</v>
      </c>
      <c r="R84">
        <v>-0.43214270500000002</v>
      </c>
      <c r="S84" s="2">
        <v>-0.485271956</v>
      </c>
      <c r="T84">
        <v>-0.41484523200000001</v>
      </c>
      <c r="U84" s="2">
        <v>-0.45040748800000002</v>
      </c>
      <c r="V84" s="2">
        <v>-0.51741492499999997</v>
      </c>
      <c r="W84" s="2">
        <v>-0.45769728999999998</v>
      </c>
      <c r="X84">
        <v>-0.48373181700000001</v>
      </c>
      <c r="Y84" s="2">
        <v>-0.45635483599999999</v>
      </c>
      <c r="Z84" s="2">
        <v>-0.456757317</v>
      </c>
      <c r="AA84" s="2">
        <v>-0.39269095900000001</v>
      </c>
      <c r="AB84">
        <v>0.41526944300000002</v>
      </c>
      <c r="AC84">
        <v>0.50821617299999999</v>
      </c>
      <c r="AD84" s="2">
        <v>-0.36503193099999998</v>
      </c>
      <c r="AE84" s="2">
        <v>-0.44837649600000001</v>
      </c>
      <c r="AF84" s="2">
        <v>-0.44072198000000001</v>
      </c>
      <c r="AG84">
        <v>-0.42789633799999999</v>
      </c>
      <c r="AH84">
        <v>-0.47285180399999999</v>
      </c>
      <c r="AI84" s="2">
        <v>-0.37755488599999998</v>
      </c>
      <c r="AJ84" s="2">
        <v>-0.44566408099999999</v>
      </c>
      <c r="AK84" s="2">
        <v>-0.43055429000000001</v>
      </c>
      <c r="AL84" s="2">
        <v>-0.49410447600000001</v>
      </c>
      <c r="AM84">
        <v>-0.44697732200000001</v>
      </c>
      <c r="AN84">
        <v>-0.53099432099999999</v>
      </c>
      <c r="AO84">
        <v>-0.27855405500000002</v>
      </c>
      <c r="AP84">
        <v>-0.40239687899999999</v>
      </c>
      <c r="AQ84" s="2">
        <v>-0.424731101</v>
      </c>
      <c r="AR84" s="2">
        <v>-0.44543748100000002</v>
      </c>
      <c r="AS84">
        <v>-0.44021797499999998</v>
      </c>
      <c r="AT84">
        <v>0.41682174</v>
      </c>
      <c r="AU84" s="2">
        <v>-0.49894517799999999</v>
      </c>
      <c r="AV84" s="2">
        <v>-0.45155046700000001</v>
      </c>
      <c r="AW84" s="2">
        <v>-0.477119509</v>
      </c>
      <c r="AX84" s="2">
        <v>-0.46579912499999998</v>
      </c>
      <c r="AY84">
        <v>0.46658322000000002</v>
      </c>
      <c r="AZ84">
        <v>-0.45888459300000001</v>
      </c>
      <c r="BA84" s="2">
        <v>-0.50450355499999999</v>
      </c>
      <c r="BB84" s="2">
        <v>-0.47644735599999999</v>
      </c>
      <c r="BC84">
        <v>-0.459516229</v>
      </c>
      <c r="BD84" s="2">
        <v>-0.50068399699999999</v>
      </c>
      <c r="BE84" s="2">
        <v>-0.451859224</v>
      </c>
      <c r="BF84" s="2">
        <v>-0.43654503900000002</v>
      </c>
      <c r="BG84" s="2">
        <v>-0.44054007099999998</v>
      </c>
      <c r="BH84" s="2">
        <v>-0.460002299</v>
      </c>
      <c r="BI84" s="2">
        <v>-0.44210233900000001</v>
      </c>
      <c r="BJ84">
        <v>-0.36765079899999997</v>
      </c>
      <c r="BK84">
        <v>-0.485234059</v>
      </c>
      <c r="BL84">
        <v>-0.39784838</v>
      </c>
      <c r="BM84" s="2">
        <v>-0.44044007099999999</v>
      </c>
      <c r="BN84" s="2">
        <v>-0.45443167299999998</v>
      </c>
      <c r="BO84">
        <v>-0.51447925999999999</v>
      </c>
      <c r="BP84">
        <v>-0.41753963500000002</v>
      </c>
      <c r="BQ84" s="2">
        <v>-0.46907589199999999</v>
      </c>
      <c r="BR84">
        <v>-0.38708417299999998</v>
      </c>
      <c r="BS84" s="2">
        <v>-0.48310486899999999</v>
      </c>
      <c r="BT84">
        <v>0.29515554399999999</v>
      </c>
      <c r="BU84" s="2">
        <v>-0.435955129</v>
      </c>
      <c r="BV84" s="2">
        <v>-0.52193380599999994</v>
      </c>
      <c r="BW84">
        <v>-0.41096171599999998</v>
      </c>
      <c r="BX84">
        <v>-0.45448586000000002</v>
      </c>
      <c r="BY84">
        <v>-0.38079321300000002</v>
      </c>
      <c r="BZ84">
        <v>-0.51555106900000003</v>
      </c>
      <c r="CA84" s="2">
        <v>-0.45920809099999998</v>
      </c>
      <c r="CB84" s="2">
        <v>-0.464265963</v>
      </c>
      <c r="CC84">
        <v>-0.43003142300000002</v>
      </c>
      <c r="CD84">
        <v>-0.42065398700000001</v>
      </c>
      <c r="CE84" s="2">
        <v>-0.53387547999999996</v>
      </c>
      <c r="CF84" s="2">
        <v>-0.450758832</v>
      </c>
      <c r="CG84" s="2">
        <v>-0.42971854799999998</v>
      </c>
      <c r="CH84">
        <v>-0.42687223899999999</v>
      </c>
      <c r="CI84">
        <v>0.52938525599999997</v>
      </c>
      <c r="CJ84">
        <v>0.29405007399999999</v>
      </c>
      <c r="CK84">
        <v>-0.43983281499999999</v>
      </c>
      <c r="CL84" s="2">
        <v>-0.46500219500000001</v>
      </c>
      <c r="CM84">
        <v>0.32038500399999997</v>
      </c>
      <c r="CN84">
        <v>-0.48570948800000002</v>
      </c>
      <c r="CO84">
        <v>-0.43295359500000002</v>
      </c>
      <c r="CP84">
        <v>-0.45772902300000001</v>
      </c>
      <c r="CQ84" s="2">
        <v>-0.44746988700000001</v>
      </c>
      <c r="CR84" s="2">
        <v>-0.41105810199999998</v>
      </c>
      <c r="CS84" s="2">
        <v>-0.45612989399999998</v>
      </c>
      <c r="CT84" s="2">
        <v>-0.43985014</v>
      </c>
      <c r="CU84" s="2">
        <v>-0.45930622799999998</v>
      </c>
      <c r="CV84">
        <v>-0.43862158000000001</v>
      </c>
      <c r="CW84">
        <v>0.45159378100000003</v>
      </c>
      <c r="CX84">
        <v>0.16656826399999999</v>
      </c>
      <c r="CY84" s="2">
        <v>-0.47696012700000001</v>
      </c>
      <c r="CZ84" s="2">
        <v>-0.42711845599999998</v>
      </c>
      <c r="DA84">
        <v>-0.47256926700000002</v>
      </c>
      <c r="DB84" s="2">
        <v>-0.45753570999999998</v>
      </c>
      <c r="DC84">
        <v>0.40128455800000001</v>
      </c>
      <c r="DD84">
        <v>-0.47489933200000001</v>
      </c>
      <c r="DE84">
        <v>-0.45729836699999998</v>
      </c>
      <c r="DF84">
        <v>-0.41460708800000001</v>
      </c>
      <c r="DG84">
        <v>-0.48430130799999999</v>
      </c>
      <c r="DH84" s="2">
        <v>-0.49797550899999998</v>
      </c>
      <c r="DI84">
        <v>0.41405933</v>
      </c>
      <c r="DJ84" s="2">
        <v>-0.45789860199999999</v>
      </c>
      <c r="DK84" s="2">
        <v>-0.49497691799999999</v>
      </c>
      <c r="DL84">
        <v>-0.45148363699999999</v>
      </c>
      <c r="DM84" s="2">
        <v>-0.51649924199999997</v>
      </c>
      <c r="DN84">
        <v>0.37242904700000001</v>
      </c>
      <c r="DO84">
        <v>-0.50982253600000005</v>
      </c>
      <c r="DP84" s="2">
        <v>-0.448543413</v>
      </c>
      <c r="DQ84" s="2">
        <v>-0.44426790999999999</v>
      </c>
      <c r="DR84" s="2">
        <v>-0.41172605600000001</v>
      </c>
      <c r="DS84" s="2">
        <v>-0.45390552000000001</v>
      </c>
      <c r="DT84">
        <v>-0.504919589</v>
      </c>
      <c r="DU84" s="2">
        <v>-0.46247304500000003</v>
      </c>
      <c r="DV84">
        <v>0.34443146200000002</v>
      </c>
      <c r="DW84">
        <v>-0.37439227400000002</v>
      </c>
      <c r="DX84" s="2">
        <v>-0.49301145400000002</v>
      </c>
      <c r="DY84" s="2">
        <v>-0.43750942300000001</v>
      </c>
      <c r="DZ84">
        <v>0.40651737999999998</v>
      </c>
      <c r="EA84">
        <v>0.362432898</v>
      </c>
      <c r="EB84">
        <v>0.38967869199999999</v>
      </c>
      <c r="EC84" s="2">
        <v>-0.42392059300000001</v>
      </c>
      <c r="ED84">
        <v>-0.48006553000000002</v>
      </c>
      <c r="EE84">
        <v>-0.44358771600000002</v>
      </c>
      <c r="EF84" s="2">
        <v>-0.370812794</v>
      </c>
      <c r="EG84" s="2">
        <v>-0.47609094000000002</v>
      </c>
      <c r="EH84">
        <v>-0.411289295</v>
      </c>
      <c r="EI84" s="2">
        <v>-0.451848415</v>
      </c>
      <c r="EJ84" s="2">
        <v>-0.44658269499999997</v>
      </c>
      <c r="EK84">
        <v>-0.42862129700000001</v>
      </c>
      <c r="EL84" s="2">
        <v>-0.46937795500000001</v>
      </c>
      <c r="EM84">
        <v>-0.41353286099999997</v>
      </c>
      <c r="EN84" s="2">
        <v>-0.42352147600000001</v>
      </c>
      <c r="EO84" s="2">
        <v>-0.47686165899999999</v>
      </c>
      <c r="EP84" s="2">
        <v>-0.48194886999999997</v>
      </c>
      <c r="EQ84">
        <v>-0.53586177199999996</v>
      </c>
      <c r="ER84" s="2">
        <v>-0.39973130800000001</v>
      </c>
      <c r="ES84" s="2">
        <v>-0.45447500499999999</v>
      </c>
      <c r="ET84" s="2">
        <v>-0.455132916</v>
      </c>
      <c r="EU84">
        <v>-0.48681623000000002</v>
      </c>
      <c r="EV84" s="2">
        <v>-0.46171015500000001</v>
      </c>
      <c r="EW84" s="2">
        <v>-0.44822619899999999</v>
      </c>
      <c r="EX84">
        <v>0.47507159799999998</v>
      </c>
      <c r="EY84">
        <v>-0.42044659200000001</v>
      </c>
      <c r="EZ84" s="2">
        <v>-0.48124910399999998</v>
      </c>
      <c r="FA84" s="2">
        <v>-0.472750163</v>
      </c>
      <c r="FB84" s="2">
        <v>-0.47996016600000002</v>
      </c>
      <c r="FC84">
        <v>-0.50013611400000002</v>
      </c>
      <c r="FD84" s="2">
        <v>-0.46505977900000001</v>
      </c>
      <c r="FE84" s="2">
        <v>-0.43277866700000001</v>
      </c>
      <c r="FF84" s="2">
        <v>0.34526216799999998</v>
      </c>
      <c r="FG84">
        <v>-0.50241914700000001</v>
      </c>
      <c r="FH84">
        <v>-0.47460709299999998</v>
      </c>
      <c r="FI84">
        <v>0.46154416300000001</v>
      </c>
      <c r="FJ84" s="2">
        <v>-0.515665186</v>
      </c>
      <c r="FK84" s="2">
        <v>-0.48012722899999999</v>
      </c>
      <c r="FL84" s="2">
        <v>-0.43395555600000002</v>
      </c>
      <c r="FM84" s="2">
        <v>-0.43444281299999998</v>
      </c>
      <c r="FN84">
        <v>-0.42104786999999999</v>
      </c>
      <c r="FO84">
        <v>-0.30638269499999998</v>
      </c>
      <c r="FP84" s="2">
        <v>-0.478334863</v>
      </c>
      <c r="FQ84">
        <v>-0.41180167600000001</v>
      </c>
      <c r="FR84" s="2">
        <v>0.45215959100000003</v>
      </c>
      <c r="FS84">
        <v>-0.41734048099999999</v>
      </c>
      <c r="FT84">
        <v>-0.41759966500000001</v>
      </c>
      <c r="FU84">
        <v>0.360426042</v>
      </c>
      <c r="FV84">
        <v>-0.41292827300000001</v>
      </c>
      <c r="FW84">
        <v>0.25736024400000002</v>
      </c>
      <c r="FX84">
        <v>0.34557813900000001</v>
      </c>
      <c r="FY84" s="2">
        <v>-0.433302205</v>
      </c>
      <c r="FZ84">
        <v>-0.29095334299999998</v>
      </c>
      <c r="GA84">
        <v>-0.37533550300000001</v>
      </c>
      <c r="GB84">
        <v>-0.384568994</v>
      </c>
      <c r="GC84">
        <v>-0.42434672899999998</v>
      </c>
      <c r="GD84" s="2">
        <v>-0.45011041800000001</v>
      </c>
      <c r="GE84">
        <v>-0.329669604</v>
      </c>
      <c r="GF84">
        <v>-0.443522266</v>
      </c>
      <c r="GG84" s="2">
        <v>-0.46523155199999999</v>
      </c>
      <c r="GH84">
        <v>-0.17861437899999999</v>
      </c>
      <c r="GI84" s="2">
        <v>-0.43508485800000002</v>
      </c>
      <c r="GJ84">
        <v>0.408810966</v>
      </c>
      <c r="GK84">
        <v>-0.44559311400000001</v>
      </c>
      <c r="GL84">
        <v>-0.39157222800000002</v>
      </c>
      <c r="GM84">
        <v>-0.39335341499999998</v>
      </c>
      <c r="GN84">
        <v>-0.42526992800000002</v>
      </c>
      <c r="GO84" s="2">
        <v>-0.45757077299999999</v>
      </c>
      <c r="GP84">
        <v>-0.48688592600000002</v>
      </c>
      <c r="GQ84">
        <v>-0.36424044100000003</v>
      </c>
      <c r="GR84" s="2">
        <v>-0.42566364000000001</v>
      </c>
      <c r="GS84" s="2">
        <v>-0.42913061400000002</v>
      </c>
      <c r="GT84">
        <v>-0.38859300000000002</v>
      </c>
      <c r="GU84">
        <v>-0.43477851699999998</v>
      </c>
      <c r="GV84">
        <v>-0.382941005</v>
      </c>
      <c r="GW84">
        <v>-0.33686517500000002</v>
      </c>
      <c r="GX84" s="2">
        <v>-0.43053873199999998</v>
      </c>
      <c r="GY84" s="2">
        <v>-0.431092747</v>
      </c>
      <c r="GZ84">
        <v>-0.37859450300000003</v>
      </c>
      <c r="HA84" s="2">
        <v>-0.38893354600000002</v>
      </c>
      <c r="HB84">
        <v>-0.25279890500000002</v>
      </c>
      <c r="HC84">
        <v>-0.43940934500000001</v>
      </c>
      <c r="HD84" s="2">
        <v>-0.49989632499999997</v>
      </c>
      <c r="HE84" s="2">
        <v>-0.420634595</v>
      </c>
      <c r="HF84">
        <v>-0.43735542999999999</v>
      </c>
      <c r="HG84" s="2">
        <v>-0.44949452699999998</v>
      </c>
      <c r="HH84" s="2">
        <v>-0.49229826599999998</v>
      </c>
      <c r="HI84">
        <v>-0.45167872100000001</v>
      </c>
      <c r="HJ84" s="2">
        <v>-0.46120384599999997</v>
      </c>
      <c r="HK84" s="2">
        <v>-0.42169504699999999</v>
      </c>
      <c r="HL84">
        <v>-0.39240588199999998</v>
      </c>
      <c r="HM84" s="2">
        <v>-0.42988964899999998</v>
      </c>
      <c r="HN84">
        <v>-0.36371998999999999</v>
      </c>
      <c r="HO84" s="2">
        <v>-0.46029060500000002</v>
      </c>
      <c r="HP84" s="2">
        <v>-0.49338382400000003</v>
      </c>
      <c r="HQ84">
        <v>-0.32477366899999999</v>
      </c>
      <c r="HR84" s="2">
        <v>-0.43766886399999999</v>
      </c>
      <c r="HS84">
        <v>-0.32044445199999999</v>
      </c>
      <c r="HT84" s="2">
        <v>-0.45978034099999998</v>
      </c>
      <c r="HU84">
        <v>-0.48401532600000002</v>
      </c>
      <c r="HV84">
        <v>-0.433163613</v>
      </c>
      <c r="HW84" s="2">
        <v>-0.484897621</v>
      </c>
      <c r="HX84">
        <v>-0.40150767500000001</v>
      </c>
      <c r="HY84">
        <v>-0.35542412899999998</v>
      </c>
      <c r="HZ84">
        <v>-0.38000524600000002</v>
      </c>
      <c r="IA84">
        <v>-0.43439875500000003</v>
      </c>
      <c r="IB84" s="2">
        <v>-0.46260573100000002</v>
      </c>
      <c r="IC84">
        <v>-0.347204754</v>
      </c>
      <c r="ID84" s="2">
        <v>-0.42254306600000002</v>
      </c>
      <c r="IE84" s="2">
        <v>-0.43940337200000001</v>
      </c>
      <c r="IF84">
        <v>-0.47937963</v>
      </c>
      <c r="IG84">
        <v>-0.45311087999999999</v>
      </c>
      <c r="IH84">
        <v>-0.39670205600000003</v>
      </c>
      <c r="II84">
        <v>-0.39922269399999999</v>
      </c>
      <c r="IJ84" s="2">
        <v>0.45140660799999999</v>
      </c>
      <c r="IK84">
        <v>-0.44257288700000003</v>
      </c>
      <c r="IL84">
        <v>-0.444816934</v>
      </c>
      <c r="IM84">
        <v>-0.34707255100000001</v>
      </c>
      <c r="IN84">
        <v>-0.36562845500000002</v>
      </c>
      <c r="IO84">
        <v>-0.41500865599999998</v>
      </c>
      <c r="IP84">
        <v>0.46617988100000002</v>
      </c>
      <c r="IQ84" s="2">
        <v>-0.45344952199999999</v>
      </c>
      <c r="IR84" s="2">
        <v>-0.46981493899999999</v>
      </c>
      <c r="IS84">
        <v>-0.39872110599999999</v>
      </c>
      <c r="IT84" s="2">
        <v>0.44926566099999998</v>
      </c>
      <c r="IU84" s="2">
        <v>-0.441188354</v>
      </c>
      <c r="IV84">
        <v>-0.43124421600000001</v>
      </c>
      <c r="IW84">
        <v>-0.45734656499999998</v>
      </c>
      <c r="IX84" s="2">
        <v>-0.39391863900000001</v>
      </c>
      <c r="IY84">
        <v>-0.44059040199999999</v>
      </c>
      <c r="IZ84">
        <v>-0.330878854</v>
      </c>
      <c r="JA84">
        <v>0.39047707199999998</v>
      </c>
      <c r="JB84">
        <v>-0.52118232600000003</v>
      </c>
      <c r="JC84">
        <v>-0.37813999500000001</v>
      </c>
      <c r="JD84">
        <v>0.34511820199999999</v>
      </c>
      <c r="JE84">
        <v>0.29882087400000001</v>
      </c>
      <c r="JF84">
        <v>-0.45550445899999997</v>
      </c>
      <c r="JG84" s="2">
        <v>-0.40040163000000001</v>
      </c>
      <c r="JH84">
        <v>-0.42935779600000001</v>
      </c>
      <c r="JI84">
        <v>-0.31478375800000002</v>
      </c>
      <c r="JJ84">
        <v>-0.33166008800000002</v>
      </c>
      <c r="JK84">
        <v>-0.21576302</v>
      </c>
      <c r="JL84">
        <v>-0.40691395499999999</v>
      </c>
      <c r="JM84">
        <v>-0.32404194600000003</v>
      </c>
      <c r="JN84">
        <v>-0.28507155299999998</v>
      </c>
      <c r="JO84">
        <v>-0.45462682999999998</v>
      </c>
      <c r="JP84">
        <v>-0.38204230099999997</v>
      </c>
      <c r="JQ84">
        <v>-0.39666923399999998</v>
      </c>
      <c r="JR84">
        <v>-0.229577268</v>
      </c>
      <c r="JS84">
        <v>-0.31033856700000001</v>
      </c>
      <c r="JT84">
        <v>-0.27666191600000001</v>
      </c>
      <c r="JU84">
        <v>-0.229810985</v>
      </c>
      <c r="JV84">
        <v>-0.459365193</v>
      </c>
      <c r="JW84">
        <v>-0.50541128599999996</v>
      </c>
      <c r="JX84">
        <v>-0.30949448200000002</v>
      </c>
      <c r="JY84">
        <v>-0.363739172</v>
      </c>
      <c r="JZ84">
        <v>-0.367642619</v>
      </c>
      <c r="KA84">
        <v>-0.42683683300000003</v>
      </c>
      <c r="KB84">
        <v>-0.305681708</v>
      </c>
      <c r="KC84">
        <v>-0.44102279300000002</v>
      </c>
      <c r="KD84">
        <v>-0.39590183400000001</v>
      </c>
      <c r="KE84">
        <v>-0.36621770199999998</v>
      </c>
      <c r="KF84">
        <v>-0.14429093600000001</v>
      </c>
      <c r="KG84">
        <v>-0.39338213700000002</v>
      </c>
      <c r="KH84">
        <v>-0.30545381399999999</v>
      </c>
      <c r="KI84">
        <v>-0.43277822300000002</v>
      </c>
      <c r="KJ84">
        <v>-0.416572047</v>
      </c>
      <c r="KK84">
        <v>-0.329687493</v>
      </c>
      <c r="KL84">
        <v>-0.454019695</v>
      </c>
      <c r="KM84">
        <v>-0.32861230400000002</v>
      </c>
      <c r="KN84">
        <v>-0.30231069999999999</v>
      </c>
      <c r="KO84">
        <v>-0.28327841100000001</v>
      </c>
      <c r="KP84">
        <v>-0.42168024100000001</v>
      </c>
      <c r="KQ84">
        <v>-0.36192197599999998</v>
      </c>
      <c r="KR84">
        <v>-0.31206756299999999</v>
      </c>
      <c r="KS84">
        <v>-0.30937884300000001</v>
      </c>
      <c r="KT84">
        <v>-0.38534146400000002</v>
      </c>
      <c r="KU84">
        <v>-0.37976012799999997</v>
      </c>
      <c r="KV84">
        <v>-0.42064571499999998</v>
      </c>
      <c r="KW84">
        <v>-0.31659702099999998</v>
      </c>
      <c r="KX84">
        <v>-0.34161903399999999</v>
      </c>
      <c r="KY84">
        <v>-0.353346471</v>
      </c>
      <c r="KZ84">
        <v>-0.31371958700000002</v>
      </c>
      <c r="LA84">
        <v>0.13378153300000001</v>
      </c>
      <c r="LB84">
        <v>0.23312101099999999</v>
      </c>
      <c r="LC84">
        <v>0.26900602200000001</v>
      </c>
      <c r="LD84">
        <v>0.123318548</v>
      </c>
      <c r="LE84">
        <v>0.13200755</v>
      </c>
      <c r="LF84">
        <v>0.173538371</v>
      </c>
      <c r="LG84">
        <v>0.18379256999999999</v>
      </c>
      <c r="LH84">
        <v>-0.18700235200000001</v>
      </c>
      <c r="LI84">
        <v>-0.26088232300000003</v>
      </c>
      <c r="LJ84">
        <v>-0.20711496300000001</v>
      </c>
      <c r="LK84">
        <v>-0.287291136</v>
      </c>
      <c r="LL84">
        <v>-0.17110072400000001</v>
      </c>
      <c r="LM84">
        <v>-0.27239456699999998</v>
      </c>
      <c r="LN84">
        <v>-0.180309779</v>
      </c>
      <c r="LO84">
        <v>4.3660080000000002E-3</v>
      </c>
      <c r="LP84">
        <v>-0.27887943999999998</v>
      </c>
      <c r="LQ84">
        <v>-0.31308012899999998</v>
      </c>
      <c r="LR84">
        <v>0.16517389199999999</v>
      </c>
      <c r="LS84">
        <v>0.16963399800000001</v>
      </c>
      <c r="LT84">
        <v>0.24576125800000001</v>
      </c>
      <c r="LU84">
        <v>0.123747028</v>
      </c>
      <c r="LV84">
        <v>-1.9890352E-2</v>
      </c>
      <c r="LW84">
        <v>-5.9488918000000002E-2</v>
      </c>
      <c r="LX84">
        <v>0.11544745100000001</v>
      </c>
      <c r="LY84">
        <v>0.25866026399999997</v>
      </c>
      <c r="LZ84">
        <v>0.22955936800000001</v>
      </c>
      <c r="MA84">
        <v>0.102706899</v>
      </c>
      <c r="MB84">
        <v>-0.168950832</v>
      </c>
      <c r="MC84">
        <v>-0.29821331099999998</v>
      </c>
      <c r="MD84">
        <v>0.23897732699999999</v>
      </c>
      <c r="ME84">
        <v>-0.289390641</v>
      </c>
      <c r="MF84">
        <v>-5.1173970999999999E-2</v>
      </c>
      <c r="MG84">
        <v>-0.29191361999999998</v>
      </c>
      <c r="MH84">
        <v>7.5957023999999998E-2</v>
      </c>
      <c r="MI84">
        <v>-0.40870619000000002</v>
      </c>
      <c r="MJ84">
        <v>-0.21540272599999999</v>
      </c>
      <c r="MK84">
        <v>0.42255722299999998</v>
      </c>
      <c r="ML84">
        <v>0.32994379899999998</v>
      </c>
      <c r="MM84">
        <v>-0.30992460300000002</v>
      </c>
      <c r="MN84">
        <v>-0.29976759200000003</v>
      </c>
      <c r="MO84">
        <v>-0.25166058600000002</v>
      </c>
      <c r="MP84">
        <v>0.218265284</v>
      </c>
      <c r="MQ84">
        <v>-0.32668201000000002</v>
      </c>
      <c r="MR84">
        <v>0.30887132699999997</v>
      </c>
      <c r="MS84">
        <v>0.41015171</v>
      </c>
      <c r="MT84">
        <v>-0.27397404800000003</v>
      </c>
      <c r="MU84">
        <v>-0.38449441400000001</v>
      </c>
      <c r="MV84">
        <v>-0.41859642899999999</v>
      </c>
      <c r="MW84">
        <v>0.34875011299999997</v>
      </c>
      <c r="MX84">
        <v>-0.335127116</v>
      </c>
      <c r="MY84">
        <v>-0.37826294799999999</v>
      </c>
      <c r="MZ84">
        <v>0.27970693000000002</v>
      </c>
      <c r="NA84">
        <v>-0.405084681</v>
      </c>
      <c r="NB84">
        <v>0.215906606</v>
      </c>
      <c r="NC84">
        <v>-0.32241897200000003</v>
      </c>
      <c r="ND84">
        <v>0.358071052</v>
      </c>
      <c r="NE84">
        <v>-0.47016685600000002</v>
      </c>
      <c r="NF84">
        <v>-0.21773830799999999</v>
      </c>
      <c r="NG84">
        <v>-0.34014483499999998</v>
      </c>
      <c r="NH84">
        <v>-0.40586914699999999</v>
      </c>
      <c r="NI84">
        <v>-0.19551495499999999</v>
      </c>
      <c r="NJ84">
        <v>0.23837787099999999</v>
      </c>
      <c r="NK84">
        <v>0.164706344</v>
      </c>
      <c r="NL84">
        <v>0.31876143499999998</v>
      </c>
      <c r="NM84">
        <v>0.38543629699999998</v>
      </c>
      <c r="NN84">
        <v>0.231363497</v>
      </c>
      <c r="NO84">
        <v>-0.43839559299999997</v>
      </c>
      <c r="NP84">
        <v>-0.46724836600000003</v>
      </c>
      <c r="NQ84">
        <v>-0.281440042</v>
      </c>
      <c r="NR84">
        <v>0.27374680200000001</v>
      </c>
      <c r="NS84">
        <v>0.228934521</v>
      </c>
      <c r="NT84">
        <v>0.13268665199999999</v>
      </c>
      <c r="NU84">
        <v>0.18371866100000001</v>
      </c>
      <c r="NV84">
        <v>-0.30909464199999998</v>
      </c>
      <c r="NW84">
        <v>0.17245716699999999</v>
      </c>
      <c r="NX84">
        <v>-0.12664278100000001</v>
      </c>
      <c r="NY84">
        <v>-5.6582424999999999E-2</v>
      </c>
      <c r="NZ84">
        <v>6.0900556000000002E-2</v>
      </c>
      <c r="OA84">
        <v>9.5922038000000001E-2</v>
      </c>
      <c r="OB84">
        <v>0.252927811</v>
      </c>
      <c r="OC84">
        <v>0.25941185300000003</v>
      </c>
      <c r="OD84">
        <v>2.6059424000000001E-2</v>
      </c>
      <c r="OE84">
        <v>6.3781588E-2</v>
      </c>
      <c r="OF84">
        <v>-8.4312269999999995E-2</v>
      </c>
      <c r="OG84">
        <v>-0.34145005699999997</v>
      </c>
      <c r="OH84">
        <v>-0.15960042599999999</v>
      </c>
      <c r="OI84">
        <v>-0.30762961100000003</v>
      </c>
      <c r="OJ84">
        <v>-0.189026214</v>
      </c>
      <c r="OK84">
        <v>-0.244335314</v>
      </c>
      <c r="OL84">
        <v>0.19476491700000001</v>
      </c>
      <c r="OM84">
        <v>-9.0379541999999993E-2</v>
      </c>
      <c r="ON84">
        <v>-0.283812852</v>
      </c>
      <c r="OO84">
        <v>0.17981393300000001</v>
      </c>
      <c r="OP84">
        <v>2.5817578000000001E-2</v>
      </c>
      <c r="OQ84">
        <v>0.19926270700000001</v>
      </c>
      <c r="OR84">
        <v>-0.20399334899999999</v>
      </c>
      <c r="OS84">
        <v>-0.26184675099999999</v>
      </c>
      <c r="OT84">
        <v>-0.322911163</v>
      </c>
      <c r="OU84">
        <v>-0.26671156800000001</v>
      </c>
      <c r="OV84">
        <v>0.17169129999999999</v>
      </c>
      <c r="OW84">
        <v>0.220027585</v>
      </c>
      <c r="OX84">
        <v>-8.555165E-3</v>
      </c>
      <c r="OY84">
        <v>-0.130300587</v>
      </c>
      <c r="OZ84">
        <v>-0.16416483200000001</v>
      </c>
      <c r="PA84">
        <v>6.7539496000000004E-2</v>
      </c>
      <c r="PB84">
        <v>-6.6786866E-2</v>
      </c>
      <c r="PC84">
        <v>0.105091084</v>
      </c>
      <c r="PD84">
        <v>-0.30479568499999998</v>
      </c>
      <c r="PE84">
        <v>-0.30772757000000001</v>
      </c>
      <c r="PF84">
        <v>-0.37025569899999999</v>
      </c>
      <c r="PG84">
        <v>-0.40824233999999998</v>
      </c>
      <c r="PH84">
        <v>-0.28800478099999999</v>
      </c>
      <c r="PI84">
        <v>-0.288168959</v>
      </c>
      <c r="PJ84">
        <v>-0.39790128299999999</v>
      </c>
      <c r="PK84">
        <v>-0.32856940899999998</v>
      </c>
      <c r="PL84">
        <v>-0.26936133400000001</v>
      </c>
      <c r="PM84">
        <v>-0.16836453200000001</v>
      </c>
      <c r="PN84">
        <v>-0.29151760100000002</v>
      </c>
      <c r="PO84">
        <v>-0.25290567200000003</v>
      </c>
      <c r="PP84">
        <v>-0.29394871700000003</v>
      </c>
      <c r="PQ84">
        <v>-0.27215751700000002</v>
      </c>
      <c r="PR84">
        <v>-0.38485685400000003</v>
      </c>
      <c r="PS84">
        <v>-0.182389884</v>
      </c>
      <c r="PT84">
        <v>-8.0653864000000006E-2</v>
      </c>
      <c r="PU84">
        <v>-0.127557859</v>
      </c>
      <c r="PV84">
        <v>-5.7027659999999997E-3</v>
      </c>
      <c r="PW84">
        <v>-4.7773564999999997E-2</v>
      </c>
      <c r="PX84">
        <v>-0.199564878</v>
      </c>
      <c r="PY84">
        <v>-7.7075553000000005E-2</v>
      </c>
      <c r="PZ84">
        <v>1.6563702999999999E-2</v>
      </c>
      <c r="QA84">
        <v>-0.23970111399999999</v>
      </c>
      <c r="QB84">
        <v>-0.105832987</v>
      </c>
      <c r="QC84">
        <v>-9.5729993999999999E-2</v>
      </c>
      <c r="QD84">
        <v>0.330748871</v>
      </c>
      <c r="QE84">
        <v>7.2402079999999997E-3</v>
      </c>
      <c r="QF84">
        <v>5.6841444999999997E-2</v>
      </c>
      <c r="QG84">
        <v>0.14872796299999999</v>
      </c>
      <c r="QH84">
        <v>0.40318986800000001</v>
      </c>
      <c r="QI84">
        <v>-0.16155398200000001</v>
      </c>
      <c r="QJ84">
        <v>-8.6445906000000003E-2</v>
      </c>
      <c r="QK84">
        <v>-0.238344954</v>
      </c>
      <c r="QL84">
        <v>-0.411253337</v>
      </c>
      <c r="QM84">
        <v>-3.9640913E-2</v>
      </c>
      <c r="QN84">
        <v>-7.4881050000000005E-2</v>
      </c>
      <c r="QO84">
        <v>3.668658E-3</v>
      </c>
      <c r="QP84">
        <v>0.177874008</v>
      </c>
      <c r="QQ84">
        <v>-0.119044785</v>
      </c>
      <c r="QR84">
        <v>-7.5174235000000006E-2</v>
      </c>
      <c r="QS84">
        <v>-7.1107436999999996E-2</v>
      </c>
      <c r="QT84">
        <v>-2.5379200000000001E-2</v>
      </c>
      <c r="QU84">
        <v>-0.103201297</v>
      </c>
      <c r="QV84">
        <v>-0.237059626</v>
      </c>
      <c r="QW84">
        <v>-9.1636737999999995E-2</v>
      </c>
      <c r="QX84">
        <v>2.0708379999999998E-2</v>
      </c>
      <c r="QY84">
        <v>-1.5342167E-2</v>
      </c>
      <c r="QZ84">
        <v>-4.2174472999999997E-2</v>
      </c>
      <c r="RA84">
        <v>-0.13669567099999999</v>
      </c>
      <c r="RB84">
        <v>8.3151909999999996E-3</v>
      </c>
      <c r="RC84">
        <v>-0.36773973399999998</v>
      </c>
      <c r="RD84">
        <v>-0.101416636</v>
      </c>
      <c r="RE84">
        <v>-0.38182673900000003</v>
      </c>
      <c r="RF84">
        <v>-0.28747991299999998</v>
      </c>
      <c r="RG84">
        <v>-0.27732246300000002</v>
      </c>
      <c r="RH84">
        <v>-0.13011826200000001</v>
      </c>
      <c r="RI84">
        <v>-0.118571014</v>
      </c>
      <c r="RJ84">
        <v>-0.32572461000000003</v>
      </c>
      <c r="RK84">
        <v>0.29847206799999998</v>
      </c>
      <c r="RL84">
        <v>-0.34602755099999999</v>
      </c>
      <c r="RM84">
        <v>0.118759856</v>
      </c>
      <c r="RN84">
        <v>0.25532343299999999</v>
      </c>
      <c r="RO84">
        <v>-0.23522421900000001</v>
      </c>
      <c r="RP84">
        <v>-0.133599993</v>
      </c>
      <c r="RQ84">
        <v>-0.43705771399999999</v>
      </c>
      <c r="RR84">
        <v>-0.27209889900000001</v>
      </c>
      <c r="RS84">
        <v>0.120895028</v>
      </c>
      <c r="RT84">
        <v>0.29368531399999998</v>
      </c>
      <c r="RU84">
        <v>0.40623560800000003</v>
      </c>
      <c r="RV84">
        <v>1.1934498999999999E-2</v>
      </c>
      <c r="RW84">
        <v>0.21302674399999999</v>
      </c>
      <c r="RX84">
        <v>0.25613169899999999</v>
      </c>
      <c r="RY84">
        <v>0.29285295</v>
      </c>
      <c r="RZ84">
        <v>-0.233914288</v>
      </c>
      <c r="SA84">
        <v>-0.31671404399999997</v>
      </c>
      <c r="SB84">
        <v>0.29448793600000001</v>
      </c>
      <c r="SC84">
        <v>-0.16139220400000001</v>
      </c>
      <c r="SD84">
        <v>0.114467202</v>
      </c>
      <c r="SE84">
        <v>-0.40818397000000001</v>
      </c>
      <c r="SF84">
        <v>-0.11692470000000001</v>
      </c>
      <c r="SG84">
        <v>-4.3263588999999998E-2</v>
      </c>
      <c r="SH84">
        <v>-0.19501927799999999</v>
      </c>
      <c r="SI84">
        <v>-5.8650254999999998E-2</v>
      </c>
      <c r="SJ84">
        <v>-6.8684699999999998E-4</v>
      </c>
      <c r="SK84">
        <v>2.3343863999999999E-2</v>
      </c>
      <c r="SL84">
        <v>-4.9958019999999999E-2</v>
      </c>
      <c r="SM84">
        <v>0.13082344500000001</v>
      </c>
      <c r="SN84">
        <v>-7.3860423999999994E-2</v>
      </c>
      <c r="SO84">
        <v>-0.13794700600000001</v>
      </c>
      <c r="SP84">
        <v>-8.0318734000000003E-2</v>
      </c>
      <c r="SQ84">
        <v>-0.11036897</v>
      </c>
      <c r="SR84">
        <v>-0.16929691999999999</v>
      </c>
      <c r="SS84">
        <v>8.9816707999999995E-2</v>
      </c>
    </row>
    <row r="85" spans="1:513" x14ac:dyDescent="0.55000000000000004">
      <c r="A85" t="s">
        <v>595</v>
      </c>
      <c r="B85" s="2">
        <v>0.29674291400000002</v>
      </c>
      <c r="C85" s="2">
        <v>0.27386326599999999</v>
      </c>
      <c r="D85">
        <v>0.30417150100000001</v>
      </c>
      <c r="E85">
        <v>-0.17438205200000001</v>
      </c>
      <c r="F85">
        <v>0.25874240199999998</v>
      </c>
      <c r="G85" s="2">
        <v>0.368425273</v>
      </c>
      <c r="H85" s="2">
        <v>0.26697871299999998</v>
      </c>
      <c r="I85">
        <v>0.28265575799999998</v>
      </c>
      <c r="J85">
        <v>0.27441705599999999</v>
      </c>
      <c r="K85" s="2">
        <v>0.31079821899999999</v>
      </c>
      <c r="L85">
        <v>0.28477264800000002</v>
      </c>
      <c r="M85">
        <v>0.35109093099999999</v>
      </c>
      <c r="N85" s="2">
        <v>0.27816795300000002</v>
      </c>
      <c r="O85" s="2">
        <v>0.29996502600000002</v>
      </c>
      <c r="P85">
        <v>-0.22443564299999999</v>
      </c>
      <c r="Q85">
        <v>0.28057934600000001</v>
      </c>
      <c r="R85">
        <v>0.27285243300000001</v>
      </c>
      <c r="S85" s="2">
        <v>0.29888151499999999</v>
      </c>
      <c r="T85">
        <v>0.22086083000000001</v>
      </c>
      <c r="U85" s="2">
        <v>0.27435773800000002</v>
      </c>
      <c r="V85" s="2">
        <v>0.33570250000000001</v>
      </c>
      <c r="W85" s="2">
        <v>0.30840955399999997</v>
      </c>
      <c r="X85">
        <v>0.315164889</v>
      </c>
      <c r="Y85" s="2">
        <v>0.296091084</v>
      </c>
      <c r="Z85" s="2">
        <v>0.28586075399999999</v>
      </c>
      <c r="AA85" s="2">
        <v>0.21041755200000001</v>
      </c>
      <c r="AB85">
        <v>-0.278937771</v>
      </c>
      <c r="AC85">
        <v>-0.32872106000000001</v>
      </c>
      <c r="AD85" s="2">
        <v>0.20698919700000001</v>
      </c>
      <c r="AE85" s="2">
        <v>0.29797845299999998</v>
      </c>
      <c r="AF85" s="2">
        <v>0.27666855000000001</v>
      </c>
      <c r="AG85">
        <v>0.291504714</v>
      </c>
      <c r="AH85">
        <v>0.30959947500000001</v>
      </c>
      <c r="AI85" s="2">
        <v>0.23176299</v>
      </c>
      <c r="AJ85" s="2">
        <v>0.29565804299999998</v>
      </c>
      <c r="AK85" s="2">
        <v>0.26084062299999999</v>
      </c>
      <c r="AL85" s="2">
        <v>0.30294970799999998</v>
      </c>
      <c r="AM85">
        <v>0.26403165499999998</v>
      </c>
      <c r="AN85">
        <v>0.35812001399999999</v>
      </c>
      <c r="AO85">
        <v>0.13709533099999999</v>
      </c>
      <c r="AP85">
        <v>0.25123964399999998</v>
      </c>
      <c r="AQ85" s="2">
        <v>0.24661638399999999</v>
      </c>
      <c r="AR85" s="2">
        <v>0.27229059300000003</v>
      </c>
      <c r="AS85">
        <v>0.28519978099999999</v>
      </c>
      <c r="AT85">
        <v>-0.24263090900000001</v>
      </c>
      <c r="AU85" s="2">
        <v>0.33098391100000002</v>
      </c>
      <c r="AV85" s="2">
        <v>0.26607362200000001</v>
      </c>
      <c r="AW85" s="2">
        <v>0.30113690799999998</v>
      </c>
      <c r="AX85" s="2">
        <v>0.29689650400000001</v>
      </c>
      <c r="AY85">
        <v>-0.30850023700000001</v>
      </c>
      <c r="AZ85">
        <v>0.30618614</v>
      </c>
      <c r="BA85" s="2">
        <v>0.327217486</v>
      </c>
      <c r="BB85" s="2">
        <v>0.29189650299999997</v>
      </c>
      <c r="BC85">
        <v>0.28563477999999998</v>
      </c>
      <c r="BD85" s="2">
        <v>0.33722919600000001</v>
      </c>
      <c r="BE85" s="2">
        <v>0.26962476699999999</v>
      </c>
      <c r="BF85" s="2">
        <v>0.28661309099999999</v>
      </c>
      <c r="BG85" s="2">
        <v>0.26349692200000002</v>
      </c>
      <c r="BH85" s="2">
        <v>0.29355672500000002</v>
      </c>
      <c r="BI85" s="2">
        <v>0.27526598800000002</v>
      </c>
      <c r="BJ85">
        <v>0.21491642799999999</v>
      </c>
      <c r="BK85">
        <v>0.31496443299999999</v>
      </c>
      <c r="BL85">
        <v>0.24355701699999999</v>
      </c>
      <c r="BM85" s="2">
        <v>0.26617221400000002</v>
      </c>
      <c r="BN85" s="2">
        <v>0.288261453</v>
      </c>
      <c r="BO85">
        <v>0.36345253</v>
      </c>
      <c r="BP85">
        <v>0.26688035199999999</v>
      </c>
      <c r="BQ85" s="2">
        <v>0.29552019800000001</v>
      </c>
      <c r="BR85">
        <v>0.238111926</v>
      </c>
      <c r="BS85" s="2">
        <v>0.316620085</v>
      </c>
      <c r="BT85">
        <v>-0.17198306799999999</v>
      </c>
      <c r="BU85" s="2">
        <v>0.260481201</v>
      </c>
      <c r="BV85" s="2">
        <v>0.32696589300000001</v>
      </c>
      <c r="BW85">
        <v>0.26272367800000002</v>
      </c>
      <c r="BX85">
        <v>0.29125926000000002</v>
      </c>
      <c r="BY85">
        <v>0.206791478</v>
      </c>
      <c r="BZ85">
        <v>0.31318639700000001</v>
      </c>
      <c r="CA85" s="2">
        <v>0.29242447500000002</v>
      </c>
      <c r="CB85" s="2">
        <v>0.30043304700000001</v>
      </c>
      <c r="CC85">
        <v>0.26672226900000001</v>
      </c>
      <c r="CD85">
        <v>0.27259400099999997</v>
      </c>
      <c r="CE85" s="2">
        <v>0.36831527600000002</v>
      </c>
      <c r="CF85" s="2">
        <v>0.28246689000000003</v>
      </c>
      <c r="CG85" s="2">
        <v>0.26687288599999998</v>
      </c>
      <c r="CH85">
        <v>0.27755355900000001</v>
      </c>
      <c r="CI85">
        <v>-0.33835758300000002</v>
      </c>
      <c r="CJ85">
        <v>-0.19219156100000001</v>
      </c>
      <c r="CK85">
        <v>0.26115964899999999</v>
      </c>
      <c r="CL85" s="2">
        <v>0.28407823199999999</v>
      </c>
      <c r="CM85">
        <v>-0.187249938</v>
      </c>
      <c r="CN85">
        <v>0.29957277799999998</v>
      </c>
      <c r="CO85">
        <v>0.27167281399999998</v>
      </c>
      <c r="CP85">
        <v>0.27706001600000002</v>
      </c>
      <c r="CQ85" s="2">
        <v>0.28538622499999999</v>
      </c>
      <c r="CR85" s="2">
        <v>0.24643775000000001</v>
      </c>
      <c r="CS85" s="2">
        <v>0.287470208</v>
      </c>
      <c r="CT85" s="2">
        <v>0.27604005199999998</v>
      </c>
      <c r="CU85" s="2">
        <v>0.27250744599999999</v>
      </c>
      <c r="CV85">
        <v>0.29333751200000002</v>
      </c>
      <c r="CW85">
        <v>-0.28099015900000002</v>
      </c>
      <c r="CX85">
        <v>-8.6464377999999995E-2</v>
      </c>
      <c r="CY85" s="2">
        <v>0.29372802799999997</v>
      </c>
      <c r="CZ85" s="2">
        <v>0.241822801</v>
      </c>
      <c r="DA85">
        <v>0.30019680100000001</v>
      </c>
      <c r="DB85" s="2">
        <v>0.28341293200000001</v>
      </c>
      <c r="DC85">
        <v>-0.29796149300000002</v>
      </c>
      <c r="DD85">
        <v>0.30925095800000002</v>
      </c>
      <c r="DE85">
        <v>0.29519293699999999</v>
      </c>
      <c r="DF85">
        <v>0.27100380400000001</v>
      </c>
      <c r="DG85">
        <v>0.33428544399999999</v>
      </c>
      <c r="DH85" s="2">
        <v>0.34107453500000001</v>
      </c>
      <c r="DI85">
        <v>-0.23316329</v>
      </c>
      <c r="DJ85" s="2">
        <v>0.283102837</v>
      </c>
      <c r="DK85" s="2">
        <v>0.32820180599999998</v>
      </c>
      <c r="DL85">
        <v>0.28613717799999999</v>
      </c>
      <c r="DM85" s="2">
        <v>0.32739308099999997</v>
      </c>
      <c r="DN85">
        <v>-0.231804961</v>
      </c>
      <c r="DO85">
        <v>0.31442495500000001</v>
      </c>
      <c r="DP85" s="2">
        <v>0.26568096800000002</v>
      </c>
      <c r="DQ85" s="2">
        <v>0.27883274499999999</v>
      </c>
      <c r="DR85" s="2">
        <v>0.26066484000000001</v>
      </c>
      <c r="DS85" s="2">
        <v>0.29533447000000002</v>
      </c>
      <c r="DT85">
        <v>0.36262069800000002</v>
      </c>
      <c r="DU85" s="2">
        <v>0.30755073999999999</v>
      </c>
      <c r="DV85">
        <v>-0.19004836999999999</v>
      </c>
      <c r="DW85">
        <v>0.27096734900000002</v>
      </c>
      <c r="DX85" s="2">
        <v>0.33519094500000002</v>
      </c>
      <c r="DY85" s="2">
        <v>0.25900493200000002</v>
      </c>
      <c r="DZ85">
        <v>-0.26599451800000001</v>
      </c>
      <c r="EA85">
        <v>-0.25903120200000002</v>
      </c>
      <c r="EB85">
        <v>-0.26115463900000002</v>
      </c>
      <c r="EC85" s="2">
        <v>0.24151645399999999</v>
      </c>
      <c r="ED85">
        <v>0.345528526</v>
      </c>
      <c r="EE85">
        <v>0.31662022000000001</v>
      </c>
      <c r="EF85" s="2">
        <v>0.198566979</v>
      </c>
      <c r="EG85" s="2">
        <v>0.295520648</v>
      </c>
      <c r="EH85">
        <v>0.23232341300000001</v>
      </c>
      <c r="EI85" s="2">
        <v>0.29195851099999998</v>
      </c>
      <c r="EJ85" s="2">
        <v>0.27053166000000001</v>
      </c>
      <c r="EK85">
        <v>0.26543543200000003</v>
      </c>
      <c r="EL85" s="2">
        <v>0.28939315300000001</v>
      </c>
      <c r="EM85">
        <v>0.26152141499999998</v>
      </c>
      <c r="EN85" s="2">
        <v>0.25976591799999998</v>
      </c>
      <c r="EO85" s="2">
        <v>0.29645853500000002</v>
      </c>
      <c r="EP85" s="2">
        <v>0.32301209199999997</v>
      </c>
      <c r="EQ85">
        <v>0.35385967600000001</v>
      </c>
      <c r="ER85" s="2">
        <v>0.24839459799999999</v>
      </c>
      <c r="ES85" s="2">
        <v>0.27647501899999999</v>
      </c>
      <c r="ET85" s="2">
        <v>0.28256622300000001</v>
      </c>
      <c r="EU85">
        <v>0.33807174699999998</v>
      </c>
      <c r="EV85" s="2">
        <v>0.30934165200000002</v>
      </c>
      <c r="EW85" s="2">
        <v>0.28444912</v>
      </c>
      <c r="EX85">
        <v>-0.28578041100000001</v>
      </c>
      <c r="EY85">
        <v>0.25974411400000003</v>
      </c>
      <c r="EZ85" s="2">
        <v>0.322374999</v>
      </c>
      <c r="FA85" s="2">
        <v>0.291689749</v>
      </c>
      <c r="FB85" s="2">
        <v>0.29883926</v>
      </c>
      <c r="FC85">
        <v>0.32089025199999999</v>
      </c>
      <c r="FD85" s="2">
        <v>0.26209111800000001</v>
      </c>
      <c r="FE85" s="2">
        <v>0.27064396600000001</v>
      </c>
      <c r="FF85" s="2">
        <v>-0.19705916300000001</v>
      </c>
      <c r="FG85">
        <v>0.32498570599999999</v>
      </c>
      <c r="FH85">
        <v>0.32047034099999999</v>
      </c>
      <c r="FI85">
        <v>-0.319476443</v>
      </c>
      <c r="FJ85" s="2">
        <v>0.34063948500000002</v>
      </c>
      <c r="FK85" s="2">
        <v>0.29023989100000003</v>
      </c>
      <c r="FL85" s="2">
        <v>0.27349448100000001</v>
      </c>
      <c r="FM85" s="2">
        <v>0.28826489900000002</v>
      </c>
      <c r="FN85">
        <v>0.27049443099999998</v>
      </c>
      <c r="FO85">
        <v>0.237842727</v>
      </c>
      <c r="FP85" s="2">
        <v>0.28865980699999999</v>
      </c>
      <c r="FQ85">
        <v>0.29033790500000001</v>
      </c>
      <c r="FR85" s="2">
        <v>-0.25931034600000002</v>
      </c>
      <c r="FS85">
        <v>0.29685384399999998</v>
      </c>
      <c r="FT85">
        <v>0.27720491899999999</v>
      </c>
      <c r="FU85">
        <v>-0.20005425900000001</v>
      </c>
      <c r="FV85">
        <v>0.22978290900000001</v>
      </c>
      <c r="FW85">
        <v>-0.17185088100000001</v>
      </c>
      <c r="FX85">
        <v>-0.199473764</v>
      </c>
      <c r="FY85" s="2">
        <v>0.24654463500000001</v>
      </c>
      <c r="FZ85">
        <v>0.175856703</v>
      </c>
      <c r="GA85">
        <v>0.204387755</v>
      </c>
      <c r="GB85">
        <v>0.25427715099999998</v>
      </c>
      <c r="GC85">
        <v>0.271001981</v>
      </c>
      <c r="GD85" s="2">
        <v>0.273396684</v>
      </c>
      <c r="GE85">
        <v>0.19286915299999999</v>
      </c>
      <c r="GF85">
        <v>0.260929992</v>
      </c>
      <c r="GG85" s="2">
        <v>0.28845016000000001</v>
      </c>
      <c r="GH85">
        <v>8.6663045999999994E-2</v>
      </c>
      <c r="GI85" s="2">
        <v>0.278993818</v>
      </c>
      <c r="GJ85">
        <v>-0.26907961899999999</v>
      </c>
      <c r="GK85">
        <v>0.27040912299999997</v>
      </c>
      <c r="GL85">
        <v>0.24248834</v>
      </c>
      <c r="GM85">
        <v>0.24444443499999999</v>
      </c>
      <c r="GN85">
        <v>0.24777640500000001</v>
      </c>
      <c r="GO85" s="2">
        <v>0.28860055200000001</v>
      </c>
      <c r="GP85">
        <v>0.31417740999999999</v>
      </c>
      <c r="GQ85">
        <v>0.22423617400000001</v>
      </c>
      <c r="GR85" s="2">
        <v>0.25729349699999998</v>
      </c>
      <c r="GS85" s="2">
        <v>0.252105258</v>
      </c>
      <c r="GT85">
        <v>0.23099744</v>
      </c>
      <c r="GU85">
        <v>0.243808995</v>
      </c>
      <c r="GV85">
        <v>0.25524467200000001</v>
      </c>
      <c r="GW85">
        <v>0.20701931300000001</v>
      </c>
      <c r="GX85" s="2">
        <v>0.27536591999999999</v>
      </c>
      <c r="GY85" s="2">
        <v>0.258809699</v>
      </c>
      <c r="GZ85">
        <v>0.26176869800000002</v>
      </c>
      <c r="HA85" s="2">
        <v>0.21604237600000001</v>
      </c>
      <c r="HB85">
        <v>0.110369896</v>
      </c>
      <c r="HC85">
        <v>0.26979631799999998</v>
      </c>
      <c r="HD85" s="2">
        <v>0.36158971600000001</v>
      </c>
      <c r="HE85" s="2">
        <v>0.265219975</v>
      </c>
      <c r="HF85">
        <v>0.25512814099999997</v>
      </c>
      <c r="HG85" s="2">
        <v>0.27241919199999998</v>
      </c>
      <c r="HH85" s="2">
        <v>0.32217512100000001</v>
      </c>
      <c r="HI85">
        <v>0.28375528799999999</v>
      </c>
      <c r="HJ85" s="2">
        <v>0.28997277599999999</v>
      </c>
      <c r="HK85" s="2">
        <v>0.25947951299999999</v>
      </c>
      <c r="HL85">
        <v>0.24837487</v>
      </c>
      <c r="HM85" s="2">
        <v>0.263648624</v>
      </c>
      <c r="HN85">
        <v>0.21705861200000001</v>
      </c>
      <c r="HO85" s="2">
        <v>0.293512618</v>
      </c>
      <c r="HP85" s="2">
        <v>0.32776959700000002</v>
      </c>
      <c r="HQ85">
        <v>0.17546363100000001</v>
      </c>
      <c r="HR85" s="2">
        <v>0.249753261</v>
      </c>
      <c r="HS85">
        <v>0.16272392399999999</v>
      </c>
      <c r="HT85" s="2">
        <v>0.288267041</v>
      </c>
      <c r="HU85">
        <v>0.30816606099999999</v>
      </c>
      <c r="HV85">
        <v>0.25417297100000003</v>
      </c>
      <c r="HW85" s="2">
        <v>0.30851054</v>
      </c>
      <c r="HX85">
        <v>0.26783822699999998</v>
      </c>
      <c r="HY85">
        <v>0.175235321</v>
      </c>
      <c r="HZ85">
        <v>0.230702881</v>
      </c>
      <c r="IA85">
        <v>0.261410264</v>
      </c>
      <c r="IB85" s="2">
        <v>0.28515094499999999</v>
      </c>
      <c r="IC85">
        <v>0.205917038</v>
      </c>
      <c r="ID85" s="2">
        <v>0.24177129</v>
      </c>
      <c r="IE85" s="2">
        <v>0.28354539099999998</v>
      </c>
      <c r="IF85">
        <v>0.30482193699999999</v>
      </c>
      <c r="IG85">
        <v>0.270512959</v>
      </c>
      <c r="IH85">
        <v>0.25654767299999998</v>
      </c>
      <c r="II85">
        <v>0.24703219100000001</v>
      </c>
      <c r="IJ85" s="2">
        <v>-0.285230398</v>
      </c>
      <c r="IK85">
        <v>0.27115058399999997</v>
      </c>
      <c r="IL85">
        <v>0.30416912499999998</v>
      </c>
      <c r="IM85">
        <v>0.20590345900000001</v>
      </c>
      <c r="IN85">
        <v>0.22373780600000001</v>
      </c>
      <c r="IO85">
        <v>0.24317273</v>
      </c>
      <c r="IP85">
        <v>-0.28391903899999998</v>
      </c>
      <c r="IQ85" s="2">
        <v>0.274508578</v>
      </c>
      <c r="IR85" s="2">
        <v>0.283213573</v>
      </c>
      <c r="IS85">
        <v>0.28705483900000001</v>
      </c>
      <c r="IT85" s="2">
        <v>-0.26259907100000002</v>
      </c>
      <c r="IU85" s="2">
        <v>0.25236769599999997</v>
      </c>
      <c r="IV85">
        <v>0.27032497999999999</v>
      </c>
      <c r="IW85">
        <v>0.27804436599999999</v>
      </c>
      <c r="IX85" s="2">
        <v>0.22297234699999999</v>
      </c>
      <c r="IY85">
        <v>0.27558811999999999</v>
      </c>
      <c r="IZ85">
        <v>0.240266433</v>
      </c>
      <c r="JA85">
        <v>-0.22915883200000001</v>
      </c>
      <c r="JB85">
        <v>0.31654332400000001</v>
      </c>
      <c r="JC85">
        <v>0.23826298400000001</v>
      </c>
      <c r="JD85">
        <v>-0.210810941</v>
      </c>
      <c r="JE85">
        <v>-0.15639149699999999</v>
      </c>
      <c r="JF85">
        <v>0.309446885</v>
      </c>
      <c r="JG85" s="2">
        <v>0.251590867</v>
      </c>
      <c r="JH85">
        <v>0.28628970599999998</v>
      </c>
      <c r="JI85">
        <v>0.185676176</v>
      </c>
      <c r="JJ85">
        <v>0.214499035</v>
      </c>
      <c r="JK85">
        <v>0.157696166</v>
      </c>
      <c r="JL85">
        <v>0.27320859400000003</v>
      </c>
      <c r="JM85">
        <v>0.203468118</v>
      </c>
      <c r="JN85">
        <v>0.190092815</v>
      </c>
      <c r="JO85">
        <v>0.293958897</v>
      </c>
      <c r="JP85">
        <v>0.26188603900000001</v>
      </c>
      <c r="JQ85">
        <v>0.24832422200000001</v>
      </c>
      <c r="JR85">
        <v>0.143205533</v>
      </c>
      <c r="JS85">
        <v>0.185053104</v>
      </c>
      <c r="JT85">
        <v>0.17983934600000001</v>
      </c>
      <c r="JU85">
        <v>0.156076888</v>
      </c>
      <c r="JV85">
        <v>0.33978008300000001</v>
      </c>
      <c r="JW85">
        <v>0.37974391899999999</v>
      </c>
      <c r="JX85">
        <v>0.22985797199999999</v>
      </c>
      <c r="JY85">
        <v>0.23279493000000001</v>
      </c>
      <c r="JZ85">
        <v>0.27107683799999999</v>
      </c>
      <c r="KA85">
        <v>0.29746201900000002</v>
      </c>
      <c r="KB85">
        <v>0.21561045400000001</v>
      </c>
      <c r="KC85">
        <v>0.29314512599999998</v>
      </c>
      <c r="KD85">
        <v>0.25456041899999998</v>
      </c>
      <c r="KE85">
        <v>0.22804709500000001</v>
      </c>
      <c r="KF85">
        <v>8.7296995000000002E-2</v>
      </c>
      <c r="KG85">
        <v>0.28237108599999999</v>
      </c>
      <c r="KH85">
        <v>0.21389819800000001</v>
      </c>
      <c r="KI85">
        <v>0.24954833900000001</v>
      </c>
      <c r="KJ85">
        <v>0.29866088099999999</v>
      </c>
      <c r="KK85">
        <v>0.221771624</v>
      </c>
      <c r="KL85">
        <v>0.315018941</v>
      </c>
      <c r="KM85">
        <v>0.20618789500000001</v>
      </c>
      <c r="KN85">
        <v>0.22630684000000001</v>
      </c>
      <c r="KO85">
        <v>0.22821691</v>
      </c>
      <c r="KP85">
        <v>0.27225001399999998</v>
      </c>
      <c r="KQ85">
        <v>0.242569016</v>
      </c>
      <c r="KR85">
        <v>0.20193601799999999</v>
      </c>
      <c r="KS85">
        <v>0.235488165</v>
      </c>
      <c r="KT85">
        <v>0.24468939200000001</v>
      </c>
      <c r="KU85">
        <v>0.25218151300000002</v>
      </c>
      <c r="KV85">
        <v>0.26526986200000002</v>
      </c>
      <c r="KW85">
        <v>0.23441120600000001</v>
      </c>
      <c r="KX85">
        <v>0.21475719700000001</v>
      </c>
      <c r="KY85">
        <v>0.210244717</v>
      </c>
      <c r="KZ85">
        <v>0.20886996099999999</v>
      </c>
      <c r="LA85">
        <v>-0.12681701500000001</v>
      </c>
      <c r="LB85">
        <v>-0.17377868299999999</v>
      </c>
      <c r="LC85">
        <v>-0.154912191</v>
      </c>
      <c r="LD85">
        <v>-0.110682184</v>
      </c>
      <c r="LE85">
        <v>-8.0939871999999996E-2</v>
      </c>
      <c r="LF85">
        <v>-0.14592760900000001</v>
      </c>
      <c r="LG85">
        <v>-0.16036346300000001</v>
      </c>
      <c r="LH85">
        <v>0.12101012999999999</v>
      </c>
      <c r="LI85">
        <v>0.19216613399999999</v>
      </c>
      <c r="LJ85">
        <v>0.167358748</v>
      </c>
      <c r="LK85">
        <v>0.27440261100000002</v>
      </c>
      <c r="LL85">
        <v>0.157177861</v>
      </c>
      <c r="LM85">
        <v>0.177538168</v>
      </c>
      <c r="LN85">
        <v>0.18027800199999999</v>
      </c>
      <c r="LO85">
        <v>1.3625471E-2</v>
      </c>
      <c r="LP85">
        <v>0.19496641000000001</v>
      </c>
      <c r="LQ85">
        <v>0.25211304499999998</v>
      </c>
      <c r="LR85">
        <v>-0.105373305</v>
      </c>
      <c r="LS85">
        <v>-0.114674187</v>
      </c>
      <c r="LT85">
        <v>-0.14692011099999999</v>
      </c>
      <c r="LU85">
        <v>-3.0569393E-2</v>
      </c>
      <c r="LV85">
        <v>8.8198757000000003E-2</v>
      </c>
      <c r="LW85">
        <v>6.2092807E-2</v>
      </c>
      <c r="LX85">
        <v>-1.308754E-2</v>
      </c>
      <c r="LY85">
        <v>-0.14940635699999999</v>
      </c>
      <c r="LZ85">
        <v>-0.168048958</v>
      </c>
      <c r="MA85">
        <v>-6.7216208999999999E-2</v>
      </c>
      <c r="MB85">
        <v>9.6385915000000003E-2</v>
      </c>
      <c r="MC85">
        <v>0.225042251</v>
      </c>
      <c r="MD85">
        <v>-0.18372991899999999</v>
      </c>
      <c r="ME85">
        <v>0.20086614</v>
      </c>
      <c r="MF85">
        <v>5.7075213999999999E-2</v>
      </c>
      <c r="MG85">
        <v>0.16023130199999999</v>
      </c>
      <c r="MH85">
        <v>-8.8075521000000004E-2</v>
      </c>
      <c r="MI85">
        <v>0.27216506600000001</v>
      </c>
      <c r="MJ85">
        <v>0.13045788699999999</v>
      </c>
      <c r="MK85">
        <v>-0.25963905500000001</v>
      </c>
      <c r="ML85">
        <v>-0.19185685999999999</v>
      </c>
      <c r="MM85">
        <v>0.160634624</v>
      </c>
      <c r="MN85">
        <v>0.17847771100000001</v>
      </c>
      <c r="MO85">
        <v>0.171673244</v>
      </c>
      <c r="MP85">
        <v>-0.119064373</v>
      </c>
      <c r="MQ85">
        <v>0.23583988</v>
      </c>
      <c r="MR85">
        <v>-0.19902373400000001</v>
      </c>
      <c r="MS85">
        <v>-0.26762823000000002</v>
      </c>
      <c r="MT85">
        <v>0.17660994099999999</v>
      </c>
      <c r="MU85">
        <v>0.26102473500000001</v>
      </c>
      <c r="MV85">
        <v>0.30889744600000002</v>
      </c>
      <c r="MW85">
        <v>-0.23436106300000001</v>
      </c>
      <c r="MX85">
        <v>0.18873949200000001</v>
      </c>
      <c r="MY85">
        <v>0.27028529000000001</v>
      </c>
      <c r="MZ85">
        <v>-0.154857986</v>
      </c>
      <c r="NA85">
        <v>0.27783550400000001</v>
      </c>
      <c r="NB85">
        <v>-0.134383738</v>
      </c>
      <c r="NC85">
        <v>0.22579811799999999</v>
      </c>
      <c r="ND85">
        <v>-0.19654492100000001</v>
      </c>
      <c r="NE85">
        <v>0.33159826100000001</v>
      </c>
      <c r="NF85">
        <v>0.118802018</v>
      </c>
      <c r="NG85">
        <v>0.18970245199999999</v>
      </c>
      <c r="NH85">
        <v>0.27531809400000001</v>
      </c>
      <c r="NI85">
        <v>0.11409003700000001</v>
      </c>
      <c r="NJ85">
        <v>-0.120723647</v>
      </c>
      <c r="NK85">
        <v>-5.8555322999999999E-2</v>
      </c>
      <c r="NL85">
        <v>-0.183442208</v>
      </c>
      <c r="NM85">
        <v>-0.23976847900000001</v>
      </c>
      <c r="NN85">
        <v>-0.10814960999999999</v>
      </c>
      <c r="NO85">
        <v>0.27892765400000002</v>
      </c>
      <c r="NP85">
        <v>0.31897192899999999</v>
      </c>
      <c r="NQ85">
        <v>0.131856218</v>
      </c>
      <c r="NR85">
        <v>-0.13684334200000001</v>
      </c>
      <c r="NS85">
        <v>-0.11526249099999999</v>
      </c>
      <c r="NT85">
        <v>-5.775462E-2</v>
      </c>
      <c r="NU85">
        <v>-9.9036854999999993E-2</v>
      </c>
      <c r="NV85">
        <v>0.196330539</v>
      </c>
      <c r="NW85">
        <v>-6.6811764999999995E-2</v>
      </c>
      <c r="NX85">
        <v>0.107784427</v>
      </c>
      <c r="NY85">
        <v>5.2912898E-2</v>
      </c>
      <c r="NZ85">
        <v>-4.2561019999999998E-2</v>
      </c>
      <c r="OA85">
        <v>-3.3279214000000001E-2</v>
      </c>
      <c r="OB85">
        <v>-0.164185096</v>
      </c>
      <c r="OC85">
        <v>-0.128735039</v>
      </c>
      <c r="OD85">
        <v>1.3751319E-2</v>
      </c>
      <c r="OE85">
        <v>1.7787693E-2</v>
      </c>
      <c r="OF85">
        <v>6.6453624000000003E-2</v>
      </c>
      <c r="OG85">
        <v>0.25558730899999998</v>
      </c>
      <c r="OH85">
        <v>9.3172533000000002E-2</v>
      </c>
      <c r="OI85">
        <v>0.178579448</v>
      </c>
      <c r="OJ85">
        <v>6.6434188000000005E-2</v>
      </c>
      <c r="OK85">
        <v>0.160396859</v>
      </c>
      <c r="OL85">
        <v>-0.106256411</v>
      </c>
      <c r="OM85">
        <v>6.1566794000000001E-2</v>
      </c>
      <c r="ON85">
        <v>0.16552288800000001</v>
      </c>
      <c r="OO85">
        <v>-0.124101304</v>
      </c>
      <c r="OP85">
        <v>-5.0505664999999998E-2</v>
      </c>
      <c r="OQ85">
        <v>-0.12103351900000001</v>
      </c>
      <c r="OR85">
        <v>9.4291528999999999E-2</v>
      </c>
      <c r="OS85">
        <v>0.143397414</v>
      </c>
      <c r="OT85">
        <v>0.23500918000000001</v>
      </c>
      <c r="OU85">
        <v>0.14357267800000001</v>
      </c>
      <c r="OV85">
        <v>-7.9125492000000006E-2</v>
      </c>
      <c r="OW85">
        <v>-0.15440679099999999</v>
      </c>
      <c r="OX85">
        <v>5.8037914000000003E-2</v>
      </c>
      <c r="OY85">
        <v>5.6006578000000001E-2</v>
      </c>
      <c r="OZ85">
        <v>0.19855739</v>
      </c>
      <c r="PA85">
        <v>-6.0200489000000003E-2</v>
      </c>
      <c r="PB85">
        <v>7.0446555999999994E-2</v>
      </c>
      <c r="PC85">
        <v>-1.9769097999999999E-2</v>
      </c>
      <c r="PD85">
        <v>0.22107101000000001</v>
      </c>
      <c r="PE85">
        <v>0.21166448700000001</v>
      </c>
      <c r="PF85">
        <v>0.22735061500000001</v>
      </c>
      <c r="PG85">
        <v>0.30096993999999999</v>
      </c>
      <c r="PH85">
        <v>0.24576324999999999</v>
      </c>
      <c r="PI85">
        <v>0.185086686</v>
      </c>
      <c r="PJ85">
        <v>0.29380292699999999</v>
      </c>
      <c r="PK85">
        <v>0.239796483</v>
      </c>
      <c r="PL85">
        <v>0.221464832</v>
      </c>
      <c r="PM85">
        <v>0.178671038</v>
      </c>
      <c r="PN85">
        <v>0.26252910099999999</v>
      </c>
      <c r="PO85">
        <v>0.17243403299999999</v>
      </c>
      <c r="PP85">
        <v>0.22432334400000001</v>
      </c>
      <c r="PQ85">
        <v>0.20668918</v>
      </c>
      <c r="PR85">
        <v>0.24755877800000001</v>
      </c>
      <c r="PS85">
        <v>0.15687047400000001</v>
      </c>
      <c r="PT85">
        <v>4.0547490999999998E-2</v>
      </c>
      <c r="PU85">
        <v>4.4574435000000003E-2</v>
      </c>
      <c r="PV85">
        <v>-9.7452699999999999E-4</v>
      </c>
      <c r="PW85">
        <v>2.4535641E-2</v>
      </c>
      <c r="PX85">
        <v>0.16060889</v>
      </c>
      <c r="PY85">
        <v>7.4196101E-2</v>
      </c>
      <c r="PZ85">
        <v>-1.1132304000000001E-2</v>
      </c>
      <c r="QA85">
        <v>0.15049858299999999</v>
      </c>
      <c r="QB85">
        <v>8.6065977000000002E-2</v>
      </c>
      <c r="QC85">
        <v>8.77044E-4</v>
      </c>
      <c r="QD85">
        <v>-0.21108637399999999</v>
      </c>
      <c r="QE85">
        <v>3.1320613999999997E-2</v>
      </c>
      <c r="QF85">
        <v>-2.7297968999999998E-2</v>
      </c>
      <c r="QG85">
        <v>-7.2880181000000002E-2</v>
      </c>
      <c r="QH85">
        <v>-0.21576199200000001</v>
      </c>
      <c r="QI85">
        <v>0.17016212999999999</v>
      </c>
      <c r="QJ85">
        <v>3.8439534999999997E-2</v>
      </c>
      <c r="QK85">
        <v>0.164182045</v>
      </c>
      <c r="QL85">
        <v>0.31215373200000002</v>
      </c>
      <c r="QM85">
        <v>4.4037726999999999E-2</v>
      </c>
      <c r="QN85">
        <v>2.8352262999999999E-2</v>
      </c>
      <c r="QO85">
        <v>-2.9068912999999998E-2</v>
      </c>
      <c r="QP85">
        <v>-0.15130784799999999</v>
      </c>
      <c r="QQ85">
        <v>5.6923083999999999E-2</v>
      </c>
      <c r="QR85">
        <v>2.0008736999999999E-2</v>
      </c>
      <c r="QS85">
        <v>3.0819455999999999E-2</v>
      </c>
      <c r="QT85">
        <v>-1.3308594E-2</v>
      </c>
      <c r="QU85">
        <v>6.4742353000000002E-2</v>
      </c>
      <c r="QV85">
        <v>0.20204432999999999</v>
      </c>
      <c r="QW85">
        <v>4.1655286999999999E-2</v>
      </c>
      <c r="QX85">
        <v>-9.7385490000000009E-3</v>
      </c>
      <c r="QY85">
        <v>-2.9836194999999999E-2</v>
      </c>
      <c r="QZ85">
        <v>-1.5025287E-2</v>
      </c>
      <c r="RA85">
        <v>8.9052031000000004E-2</v>
      </c>
      <c r="RB85">
        <v>3.9569569999999998E-2</v>
      </c>
      <c r="RC85">
        <v>0.27017407100000002</v>
      </c>
      <c r="RD85">
        <v>0.137353644</v>
      </c>
      <c r="RE85">
        <v>0.26932044900000002</v>
      </c>
      <c r="RF85">
        <v>0.20569049</v>
      </c>
      <c r="RG85">
        <v>0.17737372900000001</v>
      </c>
      <c r="RH85">
        <v>0.114297419</v>
      </c>
      <c r="RI85">
        <v>5.7844667000000002E-2</v>
      </c>
      <c r="RJ85">
        <v>0.20649543300000001</v>
      </c>
      <c r="RK85">
        <v>-0.182400858</v>
      </c>
      <c r="RL85">
        <v>0.26468806</v>
      </c>
      <c r="RM85">
        <v>-5.8759054999999998E-2</v>
      </c>
      <c r="RN85">
        <v>-0.14638219599999999</v>
      </c>
      <c r="RO85">
        <v>0.11583607</v>
      </c>
      <c r="RP85">
        <v>7.0822565000000004E-2</v>
      </c>
      <c r="RQ85">
        <v>0.3449718</v>
      </c>
      <c r="RR85">
        <v>0.13887031</v>
      </c>
      <c r="RS85">
        <v>-0.124085414</v>
      </c>
      <c r="RT85">
        <v>-0.16161704199999999</v>
      </c>
      <c r="RU85">
        <v>-0.23181444500000001</v>
      </c>
      <c r="RV85">
        <v>4.7838861000000003E-2</v>
      </c>
      <c r="RW85">
        <v>-9.8982665999999997E-2</v>
      </c>
      <c r="RX85">
        <v>-0.176417184</v>
      </c>
      <c r="RY85">
        <v>-0.15589027699999999</v>
      </c>
      <c r="RZ85">
        <v>0.111957478</v>
      </c>
      <c r="SA85">
        <v>0.178023087</v>
      </c>
      <c r="SB85">
        <v>-0.163319979</v>
      </c>
      <c r="SC85">
        <v>9.7890486999999998E-2</v>
      </c>
      <c r="SD85">
        <v>-1.7638350000000001E-2</v>
      </c>
      <c r="SE85">
        <v>0.286410257</v>
      </c>
      <c r="SF85">
        <v>9.4194462000000007E-2</v>
      </c>
      <c r="SG85">
        <v>9.2632820000000005E-2</v>
      </c>
      <c r="SH85">
        <v>0.162973532</v>
      </c>
      <c r="SI85">
        <v>4.6939859E-2</v>
      </c>
      <c r="SJ85">
        <v>6.2354649999999999E-3</v>
      </c>
      <c r="SK85">
        <v>-1.3355285E-2</v>
      </c>
      <c r="SL85">
        <v>5.5140686000000001E-2</v>
      </c>
      <c r="SM85">
        <v>-4.7848496999999997E-2</v>
      </c>
      <c r="SN85">
        <v>0.116181541</v>
      </c>
      <c r="SO85">
        <v>9.6512150000000005E-2</v>
      </c>
      <c r="SP85">
        <v>9.7807278999999997E-2</v>
      </c>
      <c r="SQ85">
        <v>0.120210663</v>
      </c>
      <c r="SR85">
        <v>0.14874979999999999</v>
      </c>
      <c r="SS85">
        <v>-4.6740655999999998E-2</v>
      </c>
    </row>
    <row r="86" spans="1:513" x14ac:dyDescent="0.55000000000000004">
      <c r="A86" t="s">
        <v>596</v>
      </c>
      <c r="B86" s="2">
        <v>0.38782692200000002</v>
      </c>
      <c r="C86" s="2">
        <v>0.37878753799999998</v>
      </c>
      <c r="D86">
        <v>0.40026119900000001</v>
      </c>
      <c r="E86">
        <v>-0.17343309500000001</v>
      </c>
      <c r="F86">
        <v>0.33920162399999998</v>
      </c>
      <c r="G86" s="2">
        <v>0.42361726999999999</v>
      </c>
      <c r="H86" s="2">
        <v>0.32664296999999998</v>
      </c>
      <c r="I86">
        <v>0.36773058400000003</v>
      </c>
      <c r="J86">
        <v>0.38132260899999998</v>
      </c>
      <c r="K86" s="2">
        <v>0.383629261</v>
      </c>
      <c r="L86">
        <v>0.27668694799999999</v>
      </c>
      <c r="M86">
        <v>0.39541897100000001</v>
      </c>
      <c r="N86" s="2">
        <v>0.37309087099999999</v>
      </c>
      <c r="O86" s="2">
        <v>0.37936882100000002</v>
      </c>
      <c r="P86">
        <v>-0.33371994700000002</v>
      </c>
      <c r="Q86">
        <v>0.369108889</v>
      </c>
      <c r="R86">
        <v>0.34679156999999999</v>
      </c>
      <c r="S86" s="2">
        <v>0.40339657299999998</v>
      </c>
      <c r="T86">
        <v>0.31320982000000003</v>
      </c>
      <c r="U86" s="2">
        <v>0.36689729100000001</v>
      </c>
      <c r="V86" s="2">
        <v>0.41448725199999997</v>
      </c>
      <c r="W86" s="2">
        <v>0.37862078100000002</v>
      </c>
      <c r="X86">
        <v>0.34891091499999999</v>
      </c>
      <c r="Y86" s="2">
        <v>0.349734394</v>
      </c>
      <c r="Z86" s="2">
        <v>0.37505001100000002</v>
      </c>
      <c r="AA86" s="2">
        <v>0.31621439400000001</v>
      </c>
      <c r="AB86">
        <v>-0.36302623000000001</v>
      </c>
      <c r="AC86">
        <v>-0.39556232299999999</v>
      </c>
      <c r="AD86" s="2">
        <v>0.31246586999999998</v>
      </c>
      <c r="AE86" s="2">
        <v>0.37368242899999998</v>
      </c>
      <c r="AF86" s="2">
        <v>0.34974060000000001</v>
      </c>
      <c r="AG86">
        <v>0.32229706299999999</v>
      </c>
      <c r="AH86">
        <v>0.38879508699999998</v>
      </c>
      <c r="AI86" s="2">
        <v>0.27466089300000002</v>
      </c>
      <c r="AJ86" s="2">
        <v>0.37432859400000001</v>
      </c>
      <c r="AK86" s="2">
        <v>0.34788364999999999</v>
      </c>
      <c r="AL86" s="2">
        <v>0.397110935</v>
      </c>
      <c r="AM86">
        <v>0.34836044199999999</v>
      </c>
      <c r="AN86">
        <v>0.42764380499999999</v>
      </c>
      <c r="AO86">
        <v>0.14869687700000001</v>
      </c>
      <c r="AP86">
        <v>0.23931448699999999</v>
      </c>
      <c r="AQ86" s="2">
        <v>0.34983817099999998</v>
      </c>
      <c r="AR86" s="2">
        <v>0.36747521399999999</v>
      </c>
      <c r="AS86">
        <v>0.381051266</v>
      </c>
      <c r="AT86">
        <v>-0.30061517100000001</v>
      </c>
      <c r="AU86" s="2">
        <v>0.38848873499999997</v>
      </c>
      <c r="AV86" s="2">
        <v>0.34076916400000001</v>
      </c>
      <c r="AW86" s="2">
        <v>0.38829466699999998</v>
      </c>
      <c r="AX86" s="2">
        <v>0.39953329399999998</v>
      </c>
      <c r="AY86">
        <v>-0.41987543300000002</v>
      </c>
      <c r="AZ86">
        <v>0.38097267699999998</v>
      </c>
      <c r="BA86" s="2">
        <v>0.41401853300000002</v>
      </c>
      <c r="BB86" s="2">
        <v>0.36722942800000002</v>
      </c>
      <c r="BC86">
        <v>0.33933335399999998</v>
      </c>
      <c r="BD86" s="2">
        <v>0.38765827600000002</v>
      </c>
      <c r="BE86" s="2">
        <v>0.35826273199999997</v>
      </c>
      <c r="BF86" s="2">
        <v>0.37130642200000002</v>
      </c>
      <c r="BG86" s="2">
        <v>0.32035090100000002</v>
      </c>
      <c r="BH86" s="2">
        <v>0.36773881000000003</v>
      </c>
      <c r="BI86" s="2">
        <v>0.34550929400000002</v>
      </c>
      <c r="BJ86">
        <v>0.24931657199999999</v>
      </c>
      <c r="BK86">
        <v>0.38971338999999999</v>
      </c>
      <c r="BL86">
        <v>0.31695314800000002</v>
      </c>
      <c r="BM86" s="2">
        <v>0.36157840400000002</v>
      </c>
      <c r="BN86" s="2">
        <v>0.39176124699999998</v>
      </c>
      <c r="BO86">
        <v>0.43868953399999999</v>
      </c>
      <c r="BP86">
        <v>0.36812432099999998</v>
      </c>
      <c r="BQ86" s="2">
        <v>0.389727031</v>
      </c>
      <c r="BR86">
        <v>0.32152112199999999</v>
      </c>
      <c r="BS86" s="2">
        <v>0.40520102400000002</v>
      </c>
      <c r="BT86">
        <v>-0.20596948000000001</v>
      </c>
      <c r="BU86" s="2">
        <v>0.329748712</v>
      </c>
      <c r="BV86" s="2">
        <v>0.39596241599999998</v>
      </c>
      <c r="BW86">
        <v>0.33984985400000001</v>
      </c>
      <c r="BX86">
        <v>0.38534916499999999</v>
      </c>
      <c r="BY86">
        <v>0.27726144000000003</v>
      </c>
      <c r="BZ86">
        <v>0.43289219299999998</v>
      </c>
      <c r="CA86" s="2">
        <v>0.35943536300000001</v>
      </c>
      <c r="CB86" s="2">
        <v>0.37680119899999998</v>
      </c>
      <c r="CC86">
        <v>0.37322214399999998</v>
      </c>
      <c r="CD86">
        <v>0.286713512</v>
      </c>
      <c r="CE86" s="2">
        <v>0.41315964700000002</v>
      </c>
      <c r="CF86" s="2">
        <v>0.36867947600000001</v>
      </c>
      <c r="CG86" s="2">
        <v>0.32824382000000002</v>
      </c>
      <c r="CH86">
        <v>0.31922103600000001</v>
      </c>
      <c r="CI86">
        <v>-0.37586668499999998</v>
      </c>
      <c r="CJ86">
        <v>-0.21991702199999999</v>
      </c>
      <c r="CK86">
        <v>0.35406514500000003</v>
      </c>
      <c r="CL86" s="2">
        <v>0.37497571699999999</v>
      </c>
      <c r="CM86">
        <v>-0.240696362</v>
      </c>
      <c r="CN86">
        <v>0.39214151800000002</v>
      </c>
      <c r="CO86">
        <v>0.34528476899999999</v>
      </c>
      <c r="CP86">
        <v>0.33144719299999997</v>
      </c>
      <c r="CQ86" s="2">
        <v>0.37209794400000001</v>
      </c>
      <c r="CR86" s="2">
        <v>0.34635445999999998</v>
      </c>
      <c r="CS86" s="2">
        <v>0.37516754800000002</v>
      </c>
      <c r="CT86" s="2">
        <v>0.36461478800000002</v>
      </c>
      <c r="CU86" s="2">
        <v>0.37209324700000002</v>
      </c>
      <c r="CV86">
        <v>0.36595179799999999</v>
      </c>
      <c r="CW86">
        <v>-0.35702853699999998</v>
      </c>
      <c r="CX86">
        <v>-0.11082555299999999</v>
      </c>
      <c r="CY86" s="2">
        <v>0.36633260299999998</v>
      </c>
      <c r="CZ86" s="2">
        <v>0.35175070600000002</v>
      </c>
      <c r="DA86">
        <v>0.39742399299999998</v>
      </c>
      <c r="DB86" s="2">
        <v>0.36823848399999998</v>
      </c>
      <c r="DC86">
        <v>-0.37065243799999997</v>
      </c>
      <c r="DD86">
        <v>0.42694618299999998</v>
      </c>
      <c r="DE86">
        <v>0.347096662</v>
      </c>
      <c r="DF86">
        <v>0.30643429700000002</v>
      </c>
      <c r="DG86">
        <v>0.38571063500000002</v>
      </c>
      <c r="DH86" s="2">
        <v>0.41283274800000003</v>
      </c>
      <c r="DI86">
        <v>-0.32431428699999998</v>
      </c>
      <c r="DJ86" s="2">
        <v>0.370283898</v>
      </c>
      <c r="DK86" s="2">
        <v>0.40896658000000002</v>
      </c>
      <c r="DL86">
        <v>0.35960326199999998</v>
      </c>
      <c r="DM86" s="2">
        <v>0.41342834899999997</v>
      </c>
      <c r="DN86">
        <v>-0.27882525000000002</v>
      </c>
      <c r="DO86">
        <v>0.38741452900000001</v>
      </c>
      <c r="DP86" s="2">
        <v>0.34900515999999998</v>
      </c>
      <c r="DQ86" s="2">
        <v>0.37499708100000001</v>
      </c>
      <c r="DR86" s="2">
        <v>0.28383296000000002</v>
      </c>
      <c r="DS86" s="2">
        <v>0.36290904499999999</v>
      </c>
      <c r="DT86">
        <v>0.44933210200000001</v>
      </c>
      <c r="DU86" s="2">
        <v>0.400303664</v>
      </c>
      <c r="DV86">
        <v>-0.27436540199999998</v>
      </c>
      <c r="DW86">
        <v>0.292775279</v>
      </c>
      <c r="DX86" s="2">
        <v>0.41445739399999998</v>
      </c>
      <c r="DY86" s="2">
        <v>0.34861519400000002</v>
      </c>
      <c r="DZ86">
        <v>-0.28773414000000003</v>
      </c>
      <c r="EA86">
        <v>-0.274749988</v>
      </c>
      <c r="EB86">
        <v>-0.33382832200000001</v>
      </c>
      <c r="EC86" s="2">
        <v>0.339691678</v>
      </c>
      <c r="ED86">
        <v>0.360603485</v>
      </c>
      <c r="EE86">
        <v>0.33948127500000003</v>
      </c>
      <c r="EF86" s="2">
        <v>0.30928422500000002</v>
      </c>
      <c r="EG86" s="2">
        <v>0.37964980399999998</v>
      </c>
      <c r="EH86">
        <v>0.29506226299999999</v>
      </c>
      <c r="EI86" s="2">
        <v>0.37822439299999999</v>
      </c>
      <c r="EJ86" s="2">
        <v>0.368789531</v>
      </c>
      <c r="EK86">
        <v>0.35788108800000001</v>
      </c>
      <c r="EL86" s="2">
        <v>0.38479723700000001</v>
      </c>
      <c r="EM86">
        <v>0.35618370599999999</v>
      </c>
      <c r="EN86" s="2">
        <v>0.360523865</v>
      </c>
      <c r="EO86" s="2">
        <v>0.38808603200000003</v>
      </c>
      <c r="EP86" s="2">
        <v>0.38560534400000002</v>
      </c>
      <c r="EQ86">
        <v>0.44256515499999999</v>
      </c>
      <c r="ER86" s="2">
        <v>0.34031272600000001</v>
      </c>
      <c r="ES86" s="2">
        <v>0.35191646399999998</v>
      </c>
      <c r="ET86" s="2">
        <v>0.37409088099999999</v>
      </c>
      <c r="EU86">
        <v>0.412841179</v>
      </c>
      <c r="EV86" s="2">
        <v>0.36334248000000002</v>
      </c>
      <c r="EW86" s="2">
        <v>0.38466808899999999</v>
      </c>
      <c r="EX86">
        <v>-0.34162272100000002</v>
      </c>
      <c r="EY86">
        <v>0.33170227299999999</v>
      </c>
      <c r="EZ86" s="2">
        <v>0.39722407599999998</v>
      </c>
      <c r="FA86" s="2">
        <v>0.38776256999999997</v>
      </c>
      <c r="FB86" s="2">
        <v>0.38559958500000002</v>
      </c>
      <c r="FC86">
        <v>0.38999640800000002</v>
      </c>
      <c r="FD86" s="2">
        <v>0.37617087599999999</v>
      </c>
      <c r="FE86" s="2">
        <v>0.332806934</v>
      </c>
      <c r="FF86" s="2">
        <v>-0.28154879799999999</v>
      </c>
      <c r="FG86">
        <v>0.41123701299999998</v>
      </c>
      <c r="FH86">
        <v>0.39828121900000002</v>
      </c>
      <c r="FI86">
        <v>-0.40008491000000002</v>
      </c>
      <c r="FJ86" s="2">
        <v>0.42643421100000001</v>
      </c>
      <c r="FK86" s="2">
        <v>0.36098788399999998</v>
      </c>
      <c r="FL86" s="2">
        <v>0.35278475399999998</v>
      </c>
      <c r="FM86" s="2">
        <v>0.35965110700000003</v>
      </c>
      <c r="FN86">
        <v>0.33214747500000003</v>
      </c>
      <c r="FO86">
        <v>0.276713655</v>
      </c>
      <c r="FP86" s="2">
        <v>0.36892876800000002</v>
      </c>
      <c r="FQ86">
        <v>0.33333898099999998</v>
      </c>
      <c r="FR86" s="2">
        <v>-0.32798288199999998</v>
      </c>
      <c r="FS86">
        <v>0.36705404200000002</v>
      </c>
      <c r="FT86">
        <v>0.31270882100000003</v>
      </c>
      <c r="FU86">
        <v>-0.24430911</v>
      </c>
      <c r="FV86">
        <v>0.30048244899999998</v>
      </c>
      <c r="FW86">
        <v>-0.27026464500000003</v>
      </c>
      <c r="FX86">
        <v>-0.24731990700000001</v>
      </c>
      <c r="FY86" s="2">
        <v>0.32602231399999998</v>
      </c>
      <c r="FZ86">
        <v>0.17914087400000001</v>
      </c>
      <c r="GA86">
        <v>0.28128987500000002</v>
      </c>
      <c r="GB86">
        <v>0.32808413400000003</v>
      </c>
      <c r="GC86">
        <v>0.338676386</v>
      </c>
      <c r="GD86" s="2">
        <v>0.32793133299999999</v>
      </c>
      <c r="GE86">
        <v>0.27955914500000001</v>
      </c>
      <c r="GF86">
        <v>0.31271792300000001</v>
      </c>
      <c r="GG86" s="2">
        <v>0.35452144800000002</v>
      </c>
      <c r="GH86">
        <v>0.152835107</v>
      </c>
      <c r="GI86" s="2">
        <v>0.33713257800000002</v>
      </c>
      <c r="GJ86">
        <v>-0.287330902</v>
      </c>
      <c r="GK86">
        <v>0.308866898</v>
      </c>
      <c r="GL86">
        <v>0.35246794100000001</v>
      </c>
      <c r="GM86">
        <v>0.26381202100000001</v>
      </c>
      <c r="GN86">
        <v>0.319723708</v>
      </c>
      <c r="GO86" s="2">
        <v>0.33581460299999999</v>
      </c>
      <c r="GP86">
        <v>0.33318673599999998</v>
      </c>
      <c r="GQ86">
        <v>0.25588851299999998</v>
      </c>
      <c r="GR86" s="2">
        <v>0.33423035000000001</v>
      </c>
      <c r="GS86" s="2">
        <v>0.30595593700000001</v>
      </c>
      <c r="GT86">
        <v>0.26533352199999999</v>
      </c>
      <c r="GU86">
        <v>0.28998644800000001</v>
      </c>
      <c r="GV86">
        <v>0.30016005099999998</v>
      </c>
      <c r="GW86">
        <v>0.27774226800000001</v>
      </c>
      <c r="GX86" s="2">
        <v>0.35256574899999998</v>
      </c>
      <c r="GY86" s="2">
        <v>0.33034818599999999</v>
      </c>
      <c r="GZ86">
        <v>0.25404443999999998</v>
      </c>
      <c r="HA86" s="2">
        <v>0.27932477100000003</v>
      </c>
      <c r="HB86">
        <v>0.15905482800000001</v>
      </c>
      <c r="HC86">
        <v>0.31999121899999999</v>
      </c>
      <c r="HD86" s="2">
        <v>0.377021948</v>
      </c>
      <c r="HE86" s="2">
        <v>0.32643756800000001</v>
      </c>
      <c r="HF86">
        <v>0.33034963099999998</v>
      </c>
      <c r="HG86" s="2">
        <v>0.34709783</v>
      </c>
      <c r="HH86" s="2">
        <v>0.396745291</v>
      </c>
      <c r="HI86">
        <v>0.33476777600000002</v>
      </c>
      <c r="HJ86" s="2">
        <v>0.34264945099999999</v>
      </c>
      <c r="HK86" s="2">
        <v>0.34834214299999999</v>
      </c>
      <c r="HL86">
        <v>0.32316989299999999</v>
      </c>
      <c r="HM86" s="2">
        <v>0.34572350299999999</v>
      </c>
      <c r="HN86">
        <v>0.28151537500000001</v>
      </c>
      <c r="HO86" s="2">
        <v>0.32766147299999998</v>
      </c>
      <c r="HP86" s="2">
        <v>0.40323275800000002</v>
      </c>
      <c r="HQ86">
        <v>0.17996617100000001</v>
      </c>
      <c r="HR86" s="2">
        <v>0.32988658900000001</v>
      </c>
      <c r="HS86">
        <v>0.26120208499999997</v>
      </c>
      <c r="HT86" s="2">
        <v>0.349643064</v>
      </c>
      <c r="HU86">
        <v>0.34195173000000001</v>
      </c>
      <c r="HV86">
        <v>0.32682871000000002</v>
      </c>
      <c r="HW86" s="2">
        <v>0.394527446</v>
      </c>
      <c r="HX86">
        <v>0.31710486900000001</v>
      </c>
      <c r="HY86">
        <v>0.22881527800000001</v>
      </c>
      <c r="HZ86">
        <v>0.237840306</v>
      </c>
      <c r="IA86">
        <v>0.29621486699999999</v>
      </c>
      <c r="IB86" s="2">
        <v>0.34383944799999999</v>
      </c>
      <c r="IC86">
        <v>0.26141913100000003</v>
      </c>
      <c r="ID86" s="2">
        <v>0.31145280800000003</v>
      </c>
      <c r="IE86" s="2">
        <v>0.35447172199999999</v>
      </c>
      <c r="IF86">
        <v>0.346748365</v>
      </c>
      <c r="IG86">
        <v>0.33738713799999998</v>
      </c>
      <c r="IH86">
        <v>0.27655949699999999</v>
      </c>
      <c r="II86">
        <v>0.305584719</v>
      </c>
      <c r="IJ86" s="2">
        <v>-0.32051254499999998</v>
      </c>
      <c r="IK86">
        <v>0.30979295600000001</v>
      </c>
      <c r="IL86">
        <v>0.32398363099999999</v>
      </c>
      <c r="IM86">
        <v>0.25674637500000003</v>
      </c>
      <c r="IN86">
        <v>0.25999538599999999</v>
      </c>
      <c r="IO86">
        <v>0.29483877800000002</v>
      </c>
      <c r="IP86">
        <v>-0.35231700100000002</v>
      </c>
      <c r="IQ86" s="2">
        <v>0.365270698</v>
      </c>
      <c r="IR86" s="2">
        <v>0.3601087</v>
      </c>
      <c r="IS86">
        <v>0.325491272</v>
      </c>
      <c r="IT86" s="2">
        <v>-0.305613523</v>
      </c>
      <c r="IU86" s="2">
        <v>0.346629941</v>
      </c>
      <c r="IV86">
        <v>0.29585357400000001</v>
      </c>
      <c r="IW86">
        <v>0.35855662199999999</v>
      </c>
      <c r="IX86" s="2">
        <v>0.28162490400000001</v>
      </c>
      <c r="IY86">
        <v>0.31112828799999998</v>
      </c>
      <c r="IZ86">
        <v>0.25539500999999998</v>
      </c>
      <c r="JA86">
        <v>-0.27470586499999999</v>
      </c>
      <c r="JB86">
        <v>0.382715992</v>
      </c>
      <c r="JC86">
        <v>0.300314688</v>
      </c>
      <c r="JD86">
        <v>-0.28999029700000001</v>
      </c>
      <c r="JE86">
        <v>-0.221045719</v>
      </c>
      <c r="JF86">
        <v>0.300433326</v>
      </c>
      <c r="JG86" s="2">
        <v>0.33088942999999998</v>
      </c>
      <c r="JH86">
        <v>0.36164012800000001</v>
      </c>
      <c r="JI86">
        <v>0.243758316</v>
      </c>
      <c r="JJ86">
        <v>0.20288477099999999</v>
      </c>
      <c r="JK86">
        <v>0.165886336</v>
      </c>
      <c r="JL86">
        <v>0.31941250100000002</v>
      </c>
      <c r="JM86">
        <v>0.25517149500000003</v>
      </c>
      <c r="JN86">
        <v>0.25197132900000002</v>
      </c>
      <c r="JO86">
        <v>0.38310683200000001</v>
      </c>
      <c r="JP86">
        <v>0.32061004999999998</v>
      </c>
      <c r="JQ86">
        <v>0.34140907999999998</v>
      </c>
      <c r="JR86">
        <v>0.13308313999999999</v>
      </c>
      <c r="JS86">
        <v>0.28931219499999999</v>
      </c>
      <c r="JT86">
        <v>0.209808097</v>
      </c>
      <c r="JU86">
        <v>0.16083730700000001</v>
      </c>
      <c r="JV86">
        <v>0.36153355999999998</v>
      </c>
      <c r="JW86">
        <v>0.42487009999999997</v>
      </c>
      <c r="JX86">
        <v>0.22334014199999999</v>
      </c>
      <c r="JY86">
        <v>0.33406628300000002</v>
      </c>
      <c r="JZ86">
        <v>0.310031008</v>
      </c>
      <c r="KA86">
        <v>0.33926895699999998</v>
      </c>
      <c r="KB86">
        <v>0.29504088299999998</v>
      </c>
      <c r="KC86">
        <v>0.35446325499999998</v>
      </c>
      <c r="KD86">
        <v>0.32846709299999999</v>
      </c>
      <c r="KE86">
        <v>0.29131415399999999</v>
      </c>
      <c r="KF86">
        <v>0.103671974</v>
      </c>
      <c r="KG86">
        <v>0.30294515500000002</v>
      </c>
      <c r="KH86">
        <v>0.20754344699999999</v>
      </c>
      <c r="KI86">
        <v>0.35471765</v>
      </c>
      <c r="KJ86">
        <v>0.29427714900000002</v>
      </c>
      <c r="KK86">
        <v>0.276571332</v>
      </c>
      <c r="KL86">
        <v>0.37813106299999999</v>
      </c>
      <c r="KM86">
        <v>0.247802568</v>
      </c>
      <c r="KN86">
        <v>0.268015261</v>
      </c>
      <c r="KO86">
        <v>0.19856194499999999</v>
      </c>
      <c r="KP86">
        <v>0.28657634199999998</v>
      </c>
      <c r="KQ86">
        <v>0.26031774600000002</v>
      </c>
      <c r="KR86">
        <v>0.24052822400000001</v>
      </c>
      <c r="KS86">
        <v>0.276327936</v>
      </c>
      <c r="KT86">
        <v>0.31081970799999997</v>
      </c>
      <c r="KU86">
        <v>0.35049523999999999</v>
      </c>
      <c r="KV86">
        <v>0.30653936799999998</v>
      </c>
      <c r="KW86">
        <v>0.28242508999999999</v>
      </c>
      <c r="KX86">
        <v>0.28411101500000002</v>
      </c>
      <c r="KY86">
        <v>0.253288701</v>
      </c>
      <c r="KZ86">
        <v>0.225677723</v>
      </c>
      <c r="LA86">
        <v>-0.16174016999999999</v>
      </c>
      <c r="LB86">
        <v>-0.196913481</v>
      </c>
      <c r="LC86">
        <v>-0.197491258</v>
      </c>
      <c r="LD86">
        <v>-0.125244771</v>
      </c>
      <c r="LE86">
        <v>-0.15365889699999999</v>
      </c>
      <c r="LF86">
        <v>-0.212004947</v>
      </c>
      <c r="LG86">
        <v>-0.16124764</v>
      </c>
      <c r="LH86">
        <v>0.125419951</v>
      </c>
      <c r="LI86">
        <v>0.1656204</v>
      </c>
      <c r="LJ86">
        <v>0.14332652200000001</v>
      </c>
      <c r="LK86">
        <v>0.25679284899999999</v>
      </c>
      <c r="LL86">
        <v>6.3222912000000006E-2</v>
      </c>
      <c r="LM86">
        <v>0.205500455</v>
      </c>
      <c r="LN86">
        <v>0.120062447</v>
      </c>
      <c r="LO86">
        <v>5.1768599999999995E-4</v>
      </c>
      <c r="LP86">
        <v>0.22626136899999999</v>
      </c>
      <c r="LQ86">
        <v>0.25668396399999999</v>
      </c>
      <c r="LR86">
        <v>-7.4152053999999995E-2</v>
      </c>
      <c r="LS86">
        <v>-5.9447595999999998E-2</v>
      </c>
      <c r="LT86">
        <v>-0.12943687200000001</v>
      </c>
      <c r="LU86">
        <v>-9.7842093000000005E-2</v>
      </c>
      <c r="LV86">
        <v>5.6881329000000001E-2</v>
      </c>
      <c r="LW86">
        <v>8.8686372999999999E-2</v>
      </c>
      <c r="LX86">
        <v>-1.0128188E-2</v>
      </c>
      <c r="LY86">
        <v>-0.143335241</v>
      </c>
      <c r="LZ86">
        <v>-0.167385696</v>
      </c>
      <c r="MA86">
        <v>-3.6962040000000002E-2</v>
      </c>
      <c r="MB86">
        <v>5.5642054000000003E-2</v>
      </c>
      <c r="MC86">
        <v>0.19059074400000001</v>
      </c>
      <c r="MD86">
        <v>-0.15323131200000001</v>
      </c>
      <c r="ME86">
        <v>0.20935726099999999</v>
      </c>
      <c r="MF86">
        <v>6.7379084000000006E-2</v>
      </c>
      <c r="MG86">
        <v>0.19875142500000001</v>
      </c>
      <c r="MH86">
        <v>-0.112379416</v>
      </c>
      <c r="MI86">
        <v>0.25712264400000001</v>
      </c>
      <c r="MJ86">
        <v>9.2540699000000004E-2</v>
      </c>
      <c r="MK86">
        <v>-0.248934614</v>
      </c>
      <c r="ML86">
        <v>-0.20748978400000001</v>
      </c>
      <c r="MM86">
        <v>0.17345149400000001</v>
      </c>
      <c r="MN86">
        <v>0.21033765700000001</v>
      </c>
      <c r="MO86">
        <v>0.123525073</v>
      </c>
      <c r="MP86">
        <v>-6.8344308000000006E-2</v>
      </c>
      <c r="MQ86">
        <v>0.20232520300000001</v>
      </c>
      <c r="MR86">
        <v>-0.18481154799999999</v>
      </c>
      <c r="MS86">
        <v>-0.31773630600000002</v>
      </c>
      <c r="MT86">
        <v>0.19071898800000001</v>
      </c>
      <c r="MU86">
        <v>0.25703139699999999</v>
      </c>
      <c r="MV86">
        <v>0.29152388000000001</v>
      </c>
      <c r="MW86">
        <v>-0.24117787800000001</v>
      </c>
      <c r="MX86">
        <v>0.22430591</v>
      </c>
      <c r="MY86">
        <v>0.29567496500000001</v>
      </c>
      <c r="MZ86">
        <v>-0.21262104300000001</v>
      </c>
      <c r="NA86">
        <v>0.27322110900000002</v>
      </c>
      <c r="NB86">
        <v>-0.14124736299999999</v>
      </c>
      <c r="NC86">
        <v>0.16367822400000001</v>
      </c>
      <c r="ND86">
        <v>-0.26195036599999999</v>
      </c>
      <c r="NE86">
        <v>0.32203625899999999</v>
      </c>
      <c r="NF86">
        <v>0.154680399</v>
      </c>
      <c r="NG86">
        <v>0.21756059999999999</v>
      </c>
      <c r="NH86">
        <v>0.27074011599999998</v>
      </c>
      <c r="NI86">
        <v>9.9648245999999996E-2</v>
      </c>
      <c r="NJ86">
        <v>-0.13438155099999999</v>
      </c>
      <c r="NK86">
        <v>-0.17593895200000001</v>
      </c>
      <c r="NL86">
        <v>-0.31198056499999999</v>
      </c>
      <c r="NM86">
        <v>-0.33688415500000002</v>
      </c>
      <c r="NN86">
        <v>-0.22175241000000001</v>
      </c>
      <c r="NO86">
        <v>0.38939037300000001</v>
      </c>
      <c r="NP86">
        <v>0.39505036700000001</v>
      </c>
      <c r="NQ86">
        <v>0.28258930399999999</v>
      </c>
      <c r="NR86">
        <v>-0.254628093</v>
      </c>
      <c r="NS86">
        <v>-0.24989154399999999</v>
      </c>
      <c r="NT86">
        <v>-9.1852829999999996E-2</v>
      </c>
      <c r="NU86">
        <v>-0.19425745699999999</v>
      </c>
      <c r="NV86">
        <v>0.29293533700000002</v>
      </c>
      <c r="NW86">
        <v>-0.14930538500000001</v>
      </c>
      <c r="NX86">
        <v>0.170182998</v>
      </c>
      <c r="NY86">
        <v>4.4924200999999997E-2</v>
      </c>
      <c r="NZ86">
        <v>-7.2431853000000004E-2</v>
      </c>
      <c r="OA86">
        <v>-0.117595272</v>
      </c>
      <c r="OB86">
        <v>-0.19903481200000001</v>
      </c>
      <c r="OC86">
        <v>-0.20903184599999999</v>
      </c>
      <c r="OD86">
        <v>-6.1217072999999997E-2</v>
      </c>
      <c r="OE86">
        <v>-6.0115943999999998E-2</v>
      </c>
      <c r="OF86">
        <v>-1.0276926E-2</v>
      </c>
      <c r="OG86">
        <v>0.19193332699999999</v>
      </c>
      <c r="OH86">
        <v>9.8619287E-2</v>
      </c>
      <c r="OI86">
        <v>0.16989891100000001</v>
      </c>
      <c r="OJ86">
        <v>7.1176065999999996E-2</v>
      </c>
      <c r="OK86">
        <v>0.13679955199999999</v>
      </c>
      <c r="OL86">
        <v>-0.11519678699999999</v>
      </c>
      <c r="OM86">
        <v>2.8777777000000001E-2</v>
      </c>
      <c r="ON86">
        <v>0.31488217099999999</v>
      </c>
      <c r="OO86">
        <v>-0.201856171</v>
      </c>
      <c r="OP86">
        <v>4.6670635000000002E-2</v>
      </c>
      <c r="OQ86">
        <v>-0.21622923899999999</v>
      </c>
      <c r="OR86">
        <v>0.23879663600000001</v>
      </c>
      <c r="OS86">
        <v>0.25419327800000002</v>
      </c>
      <c r="OT86">
        <v>0.34602856999999998</v>
      </c>
      <c r="OU86">
        <v>0.32506210200000002</v>
      </c>
      <c r="OV86">
        <v>-0.18107053200000001</v>
      </c>
      <c r="OW86">
        <v>-0.22659807200000001</v>
      </c>
      <c r="OX86">
        <v>-7.3538545999999996E-2</v>
      </c>
      <c r="OY86">
        <v>-3.4261926999999998E-2</v>
      </c>
      <c r="OZ86">
        <v>5.8931746E-2</v>
      </c>
      <c r="PA86">
        <v>-0.13096691699999999</v>
      </c>
      <c r="PB86">
        <v>1.5677493000000001E-2</v>
      </c>
      <c r="PC86">
        <v>-0.10605804000000001</v>
      </c>
      <c r="PD86">
        <v>0.28273665399999998</v>
      </c>
      <c r="PE86">
        <v>0.15625509000000001</v>
      </c>
      <c r="PF86">
        <v>0.31772513800000002</v>
      </c>
      <c r="PG86">
        <v>0.27742865100000003</v>
      </c>
      <c r="PH86">
        <v>0.25599601399999999</v>
      </c>
      <c r="PI86">
        <v>0.16772525699999999</v>
      </c>
      <c r="PJ86">
        <v>0.231107749</v>
      </c>
      <c r="PK86">
        <v>0.371162402</v>
      </c>
      <c r="PL86">
        <v>0.298712859</v>
      </c>
      <c r="PM86">
        <v>0.247576665</v>
      </c>
      <c r="PN86">
        <v>0.28694284799999997</v>
      </c>
      <c r="PO86">
        <v>0.19124011199999999</v>
      </c>
      <c r="PP86">
        <v>0.24317934999999999</v>
      </c>
      <c r="PQ86">
        <v>0.18699241699999999</v>
      </c>
      <c r="PR86">
        <v>0.28525234799999999</v>
      </c>
      <c r="PS86">
        <v>0.221132525</v>
      </c>
      <c r="PT86">
        <v>6.1546945999999998E-2</v>
      </c>
      <c r="PU86">
        <v>7.6496080999999994E-2</v>
      </c>
      <c r="PV86">
        <v>2.5209621000000002E-2</v>
      </c>
      <c r="PW86">
        <v>1.5745189999999999E-2</v>
      </c>
      <c r="PX86">
        <v>7.5394634000000002E-2</v>
      </c>
      <c r="PY86">
        <v>3.2744579000000003E-2</v>
      </c>
      <c r="PZ86">
        <v>-0.121301511</v>
      </c>
      <c r="QA86">
        <v>0.13543952300000001</v>
      </c>
      <c r="QB86">
        <v>9.2481030000000006E-3</v>
      </c>
      <c r="QC86">
        <v>-2.9294781999999998E-2</v>
      </c>
      <c r="QD86">
        <v>-0.192117756</v>
      </c>
      <c r="QE86">
        <v>4.9233897999999998E-2</v>
      </c>
      <c r="QF86">
        <v>1.235318E-3</v>
      </c>
      <c r="QG86">
        <v>-9.0884422000000006E-2</v>
      </c>
      <c r="QH86">
        <v>-0.23759187300000001</v>
      </c>
      <c r="QI86">
        <v>0.13927903999999999</v>
      </c>
      <c r="QJ86">
        <v>5.4754555000000003E-2</v>
      </c>
      <c r="QK86">
        <v>0.142803192</v>
      </c>
      <c r="QL86">
        <v>0.34223726700000001</v>
      </c>
      <c r="QM86">
        <v>3.5957675000000001E-2</v>
      </c>
      <c r="QN86">
        <v>7.3824946000000002E-2</v>
      </c>
      <c r="QO86">
        <v>3.1064555000000001E-2</v>
      </c>
      <c r="QP86">
        <v>-0.10201448</v>
      </c>
      <c r="QQ86">
        <v>7.0364906000000005E-2</v>
      </c>
      <c r="QR86">
        <v>9.1469894999999996E-2</v>
      </c>
      <c r="QS86">
        <v>2.0295126E-2</v>
      </c>
      <c r="QT86">
        <v>1.5138692E-2</v>
      </c>
      <c r="QU86">
        <v>7.4702314000000006E-2</v>
      </c>
      <c r="QV86">
        <v>0.20079762000000001</v>
      </c>
      <c r="QW86">
        <v>0.13203294099999999</v>
      </c>
      <c r="QX86">
        <v>5.4180918000000002E-2</v>
      </c>
      <c r="QY86">
        <v>4.4832470999999999E-2</v>
      </c>
      <c r="QZ86">
        <v>4.8568882000000001E-2</v>
      </c>
      <c r="RA86">
        <v>8.8653819999999994E-2</v>
      </c>
      <c r="RB86">
        <v>-5.7993036999999997E-2</v>
      </c>
      <c r="RC86">
        <v>0.32524099499999998</v>
      </c>
      <c r="RD86">
        <v>0.15788290899999999</v>
      </c>
      <c r="RE86">
        <v>0.32966597600000003</v>
      </c>
      <c r="RF86">
        <v>0.30331504799999998</v>
      </c>
      <c r="RG86">
        <v>0.21103256100000001</v>
      </c>
      <c r="RH86">
        <v>0.15328212399999999</v>
      </c>
      <c r="RI86">
        <v>0.13886378899999999</v>
      </c>
      <c r="RJ86">
        <v>0.27329705700000001</v>
      </c>
      <c r="RK86">
        <v>-0.24819859399999999</v>
      </c>
      <c r="RL86">
        <v>0.26906184</v>
      </c>
      <c r="RM86">
        <v>-0.11135037</v>
      </c>
      <c r="RN86">
        <v>-0.14864159199999999</v>
      </c>
      <c r="RO86">
        <v>0.10631432</v>
      </c>
      <c r="RP86">
        <v>6.5095714999999998E-2</v>
      </c>
      <c r="RQ86">
        <v>0.37470629999999999</v>
      </c>
      <c r="RR86">
        <v>0.19822894099999999</v>
      </c>
      <c r="RS86">
        <v>-0.107388674</v>
      </c>
      <c r="RT86">
        <v>-0.256307917</v>
      </c>
      <c r="RU86">
        <v>-0.28800281500000002</v>
      </c>
      <c r="RV86">
        <v>2.9661686999999999E-2</v>
      </c>
      <c r="RW86">
        <v>-8.9174606000000003E-2</v>
      </c>
      <c r="RX86">
        <v>-0.19858313599999999</v>
      </c>
      <c r="RY86">
        <v>-0.268751405</v>
      </c>
      <c r="RZ86">
        <v>0.13105387700000001</v>
      </c>
      <c r="SA86">
        <v>0.27534555599999999</v>
      </c>
      <c r="SB86">
        <v>-0.30430258999999998</v>
      </c>
      <c r="SC86">
        <v>9.4062158000000007E-2</v>
      </c>
      <c r="SD86">
        <v>-0.15619254599999999</v>
      </c>
      <c r="SE86">
        <v>0.31380450900000001</v>
      </c>
      <c r="SF86">
        <v>0.100629619</v>
      </c>
      <c r="SG86">
        <v>2.8643893E-2</v>
      </c>
      <c r="SH86">
        <v>0.16648898400000001</v>
      </c>
      <c r="SI86">
        <v>4.7837870000000003E-3</v>
      </c>
      <c r="SJ86">
        <v>-1.9152471000000001E-2</v>
      </c>
      <c r="SK86">
        <v>-8.8339694999999996E-2</v>
      </c>
      <c r="SL86">
        <v>2.9371985999999999E-2</v>
      </c>
      <c r="SM86">
        <v>-0.111110637</v>
      </c>
      <c r="SN86">
        <v>8.8678674999999998E-2</v>
      </c>
      <c r="SO86">
        <v>7.8261156999999998E-2</v>
      </c>
      <c r="SP86">
        <v>7.8279078000000002E-2</v>
      </c>
      <c r="SQ86">
        <v>0.101334785</v>
      </c>
      <c r="SR86">
        <v>9.2722351999999994E-2</v>
      </c>
      <c r="SS86">
        <v>-9.3062315000000007E-2</v>
      </c>
    </row>
    <row r="87" spans="1:513" x14ac:dyDescent="0.55000000000000004">
      <c r="A87" t="s">
        <v>597</v>
      </c>
      <c r="B87" s="2">
        <v>-0.39541280699999998</v>
      </c>
      <c r="C87" s="2">
        <v>-0.38302238900000002</v>
      </c>
      <c r="D87">
        <v>-0.40361218500000001</v>
      </c>
      <c r="E87">
        <v>0.15935343299999999</v>
      </c>
      <c r="F87">
        <v>-0.33676010299999998</v>
      </c>
      <c r="G87" s="2">
        <v>-0.40685712400000001</v>
      </c>
      <c r="H87" s="2">
        <v>-0.330953842</v>
      </c>
      <c r="I87">
        <v>-0.37068183900000001</v>
      </c>
      <c r="J87">
        <v>-0.39129852799999998</v>
      </c>
      <c r="K87" s="2">
        <v>-0.39435804899999999</v>
      </c>
      <c r="L87">
        <v>-0.28355461999999998</v>
      </c>
      <c r="M87">
        <v>-0.37363408399999998</v>
      </c>
      <c r="N87" s="2">
        <v>-0.376173494</v>
      </c>
      <c r="O87" s="2">
        <v>-0.38107859599999999</v>
      </c>
      <c r="P87">
        <v>0.32828180800000001</v>
      </c>
      <c r="Q87">
        <v>-0.36851045100000002</v>
      </c>
      <c r="R87">
        <v>-0.36007115299999998</v>
      </c>
      <c r="S87" s="2">
        <v>-0.39363240500000002</v>
      </c>
      <c r="T87">
        <v>-0.330847155</v>
      </c>
      <c r="U87" s="2">
        <v>-0.372539656</v>
      </c>
      <c r="V87" s="2">
        <v>-0.41315297299999998</v>
      </c>
      <c r="W87" s="2">
        <v>-0.382292562</v>
      </c>
      <c r="X87">
        <v>-0.35749013299999999</v>
      </c>
      <c r="Y87" s="2">
        <v>-0.35026324399999997</v>
      </c>
      <c r="Z87" s="2">
        <v>-0.371710086</v>
      </c>
      <c r="AA87" s="2">
        <v>-0.341232645</v>
      </c>
      <c r="AB87">
        <v>0.35819552199999999</v>
      </c>
      <c r="AC87">
        <v>0.38039642600000001</v>
      </c>
      <c r="AD87" s="2">
        <v>-0.32778763799999999</v>
      </c>
      <c r="AE87" s="2">
        <v>-0.37949819800000001</v>
      </c>
      <c r="AF87" s="2">
        <v>-0.34170746899999999</v>
      </c>
      <c r="AG87">
        <v>-0.31716033799999999</v>
      </c>
      <c r="AH87">
        <v>-0.39660746099999999</v>
      </c>
      <c r="AI87" s="2">
        <v>-0.25787388</v>
      </c>
      <c r="AJ87" s="2">
        <v>-0.371769976</v>
      </c>
      <c r="AK87" s="2">
        <v>-0.36119995599999999</v>
      </c>
      <c r="AL87" s="2">
        <v>-0.40051434600000002</v>
      </c>
      <c r="AM87">
        <v>-0.33615352900000001</v>
      </c>
      <c r="AN87">
        <v>-0.43414282900000001</v>
      </c>
      <c r="AO87">
        <v>-0.16506763299999999</v>
      </c>
      <c r="AP87">
        <v>-0.226431722</v>
      </c>
      <c r="AQ87" s="2">
        <v>-0.365705157</v>
      </c>
      <c r="AR87" s="2">
        <v>-0.38137657200000002</v>
      </c>
      <c r="AS87">
        <v>-0.38457180400000002</v>
      </c>
      <c r="AT87">
        <v>0.29693286499999999</v>
      </c>
      <c r="AU87" s="2">
        <v>-0.383889808</v>
      </c>
      <c r="AV87" s="2">
        <v>-0.35159530999999999</v>
      </c>
      <c r="AW87" s="2">
        <v>-0.39145790600000002</v>
      </c>
      <c r="AX87" s="2">
        <v>-0.41068755099999998</v>
      </c>
      <c r="AY87">
        <v>0.41915627700000002</v>
      </c>
      <c r="AZ87">
        <v>-0.38072303400000002</v>
      </c>
      <c r="BA87" s="2">
        <v>-0.41704498899999998</v>
      </c>
      <c r="BB87" s="2">
        <v>-0.36084945200000001</v>
      </c>
      <c r="BC87">
        <v>-0.35355016</v>
      </c>
      <c r="BD87" s="2">
        <v>-0.37932954600000002</v>
      </c>
      <c r="BE87" s="2">
        <v>-0.35952725699999999</v>
      </c>
      <c r="BF87" s="2">
        <v>-0.37812308900000002</v>
      </c>
      <c r="BG87" s="2">
        <v>-0.32009805699999999</v>
      </c>
      <c r="BH87" s="2">
        <v>-0.37708029700000001</v>
      </c>
      <c r="BI87" s="2">
        <v>-0.35492405500000002</v>
      </c>
      <c r="BJ87">
        <v>-0.25585195599999999</v>
      </c>
      <c r="BK87">
        <v>-0.376438194</v>
      </c>
      <c r="BL87">
        <v>-0.32198657400000003</v>
      </c>
      <c r="BM87" s="2">
        <v>-0.37269326200000003</v>
      </c>
      <c r="BN87" s="2">
        <v>-0.39454081699999999</v>
      </c>
      <c r="BO87">
        <v>-0.42054995299999998</v>
      </c>
      <c r="BP87">
        <v>-0.37830604800000001</v>
      </c>
      <c r="BQ87" s="2">
        <v>-0.39231986600000002</v>
      </c>
      <c r="BR87">
        <v>-0.34097048299999999</v>
      </c>
      <c r="BS87" s="2">
        <v>-0.416038625</v>
      </c>
      <c r="BT87">
        <v>0.19297076899999999</v>
      </c>
      <c r="BU87" s="2">
        <v>-0.34280450899999998</v>
      </c>
      <c r="BV87" s="2">
        <v>-0.40204847300000002</v>
      </c>
      <c r="BW87">
        <v>-0.35727674700000001</v>
      </c>
      <c r="BX87">
        <v>-0.395450678</v>
      </c>
      <c r="BY87">
        <v>-0.28898325699999999</v>
      </c>
      <c r="BZ87">
        <v>-0.420225656</v>
      </c>
      <c r="CA87" s="2">
        <v>-0.36217438099999999</v>
      </c>
      <c r="CB87" s="2">
        <v>-0.38468226</v>
      </c>
      <c r="CC87">
        <v>-0.37577705</v>
      </c>
      <c r="CD87">
        <v>-0.28557676700000001</v>
      </c>
      <c r="CE87" s="2">
        <v>-0.401719402</v>
      </c>
      <c r="CF87" s="2">
        <v>-0.37254062100000002</v>
      </c>
      <c r="CG87" s="2">
        <v>-0.337166413</v>
      </c>
      <c r="CH87">
        <v>-0.34041261</v>
      </c>
      <c r="CI87">
        <v>0.36454530200000002</v>
      </c>
      <c r="CJ87">
        <v>0.19480995300000001</v>
      </c>
      <c r="CK87">
        <v>-0.36810230500000002</v>
      </c>
      <c r="CL87" s="2">
        <v>-0.37945271800000002</v>
      </c>
      <c r="CM87">
        <v>0.239940611</v>
      </c>
      <c r="CN87">
        <v>-0.41393450599999998</v>
      </c>
      <c r="CO87">
        <v>-0.35791746200000002</v>
      </c>
      <c r="CP87">
        <v>-0.328820471</v>
      </c>
      <c r="CQ87" s="2">
        <v>-0.37358251199999998</v>
      </c>
      <c r="CR87" s="2">
        <v>-0.36517835999999998</v>
      </c>
      <c r="CS87" s="2">
        <v>-0.38703818499999998</v>
      </c>
      <c r="CT87" s="2">
        <v>-0.37731786299999998</v>
      </c>
      <c r="CU87" s="2">
        <v>-0.37238131299999999</v>
      </c>
      <c r="CV87">
        <v>-0.37237227099999998</v>
      </c>
      <c r="CW87">
        <v>0.35556393600000002</v>
      </c>
      <c r="CX87">
        <v>0.114302558</v>
      </c>
      <c r="CY87" s="2">
        <v>-0.36890402500000002</v>
      </c>
      <c r="CZ87" s="2">
        <v>-0.36857718499999997</v>
      </c>
      <c r="DA87">
        <v>-0.408120337</v>
      </c>
      <c r="DB87" s="2">
        <v>-0.377778958</v>
      </c>
      <c r="DC87">
        <v>0.37347360899999998</v>
      </c>
      <c r="DD87">
        <v>-0.43887790300000001</v>
      </c>
      <c r="DE87">
        <v>-0.33678667299999998</v>
      </c>
      <c r="DF87">
        <v>-0.29636155400000003</v>
      </c>
      <c r="DG87">
        <v>-0.387438061</v>
      </c>
      <c r="DH87" s="2">
        <v>-0.41758274899999998</v>
      </c>
      <c r="DI87">
        <v>0.32556712900000001</v>
      </c>
      <c r="DJ87" s="2">
        <v>-0.37101145000000002</v>
      </c>
      <c r="DK87" s="2">
        <v>-0.41070345000000003</v>
      </c>
      <c r="DL87">
        <v>-0.362776502</v>
      </c>
      <c r="DM87" s="2">
        <v>-0.40327147800000002</v>
      </c>
      <c r="DN87">
        <v>0.28914891500000001</v>
      </c>
      <c r="DO87">
        <v>-0.38110374000000002</v>
      </c>
      <c r="DP87" s="2">
        <v>-0.35364726200000002</v>
      </c>
      <c r="DQ87" s="2">
        <v>-0.38805652200000001</v>
      </c>
      <c r="DR87" s="2">
        <v>-0.28497920100000002</v>
      </c>
      <c r="DS87" s="2">
        <v>-0.35337875200000002</v>
      </c>
      <c r="DT87">
        <v>-0.44015587900000003</v>
      </c>
      <c r="DU87" s="2">
        <v>-0.40531569299999998</v>
      </c>
      <c r="DV87">
        <v>0.28743111100000002</v>
      </c>
      <c r="DW87">
        <v>-0.27872058399999999</v>
      </c>
      <c r="DX87" s="2">
        <v>-0.41772404800000001</v>
      </c>
      <c r="DY87" s="2">
        <v>-0.36192162</v>
      </c>
      <c r="DZ87">
        <v>0.29267357300000002</v>
      </c>
      <c r="EA87">
        <v>0.28303868100000001</v>
      </c>
      <c r="EB87">
        <v>0.33414980999999999</v>
      </c>
      <c r="EC87" s="2">
        <v>-0.35568491499999999</v>
      </c>
      <c r="ED87">
        <v>-0.348981129</v>
      </c>
      <c r="EE87">
        <v>-0.32425949500000001</v>
      </c>
      <c r="EF87" s="2">
        <v>-0.330984997</v>
      </c>
      <c r="EG87" s="2">
        <v>-0.38769000100000001</v>
      </c>
      <c r="EH87">
        <v>-0.30205037600000001</v>
      </c>
      <c r="EI87" s="2">
        <v>-0.38960586000000003</v>
      </c>
      <c r="EJ87" s="2">
        <v>-0.370901131</v>
      </c>
      <c r="EK87">
        <v>-0.36963478500000002</v>
      </c>
      <c r="EL87" s="2">
        <v>-0.38787078800000002</v>
      </c>
      <c r="EM87">
        <v>-0.35447783799999999</v>
      </c>
      <c r="EN87" s="2">
        <v>-0.37945162399999999</v>
      </c>
      <c r="EO87" s="2">
        <v>-0.39181555200000001</v>
      </c>
      <c r="EP87" s="2">
        <v>-0.383644243</v>
      </c>
      <c r="EQ87">
        <v>-0.44530352099999998</v>
      </c>
      <c r="ER87" s="2">
        <v>-0.34856228299999997</v>
      </c>
      <c r="ES87" s="2">
        <v>-0.357090344</v>
      </c>
      <c r="ET87" s="2">
        <v>-0.37915144499999998</v>
      </c>
      <c r="EU87">
        <v>-0.40123047099999998</v>
      </c>
      <c r="EV87" s="2">
        <v>-0.363382227</v>
      </c>
      <c r="EW87" s="2">
        <v>-0.38630066400000002</v>
      </c>
      <c r="EX87">
        <v>0.33405956399999998</v>
      </c>
      <c r="EY87">
        <v>-0.33965311500000001</v>
      </c>
      <c r="EZ87" s="2">
        <v>-0.390149352</v>
      </c>
      <c r="FA87" s="2">
        <v>-0.394037833</v>
      </c>
      <c r="FB87" s="2">
        <v>-0.39705248399999998</v>
      </c>
      <c r="FC87">
        <v>-0.391653415</v>
      </c>
      <c r="FD87" s="2">
        <v>-0.38528098</v>
      </c>
      <c r="FE87" s="2">
        <v>-0.32893561799999999</v>
      </c>
      <c r="FF87" s="2">
        <v>0.282593975</v>
      </c>
      <c r="FG87">
        <v>-0.41199902100000002</v>
      </c>
      <c r="FH87">
        <v>-0.40021629199999997</v>
      </c>
      <c r="FI87">
        <v>0.39780122200000001</v>
      </c>
      <c r="FJ87" s="2">
        <v>-0.42838937700000002</v>
      </c>
      <c r="FK87" s="2">
        <v>-0.36427485999999998</v>
      </c>
      <c r="FL87" s="2">
        <v>-0.362382331</v>
      </c>
      <c r="FM87" s="2">
        <v>-0.35679963399999998</v>
      </c>
      <c r="FN87">
        <v>-0.344669006</v>
      </c>
      <c r="FO87">
        <v>-0.25795547200000002</v>
      </c>
      <c r="FP87" s="2">
        <v>-0.37805181500000001</v>
      </c>
      <c r="FQ87">
        <v>-0.32335743500000003</v>
      </c>
      <c r="FR87" s="2">
        <v>0.32571111000000003</v>
      </c>
      <c r="FS87">
        <v>-0.35585437800000003</v>
      </c>
      <c r="FT87">
        <v>-0.30500695</v>
      </c>
      <c r="FU87">
        <v>0.240039475</v>
      </c>
      <c r="FV87">
        <v>-0.308529567</v>
      </c>
      <c r="FW87">
        <v>0.26187402700000001</v>
      </c>
      <c r="FX87">
        <v>0.23696503799999999</v>
      </c>
      <c r="FY87" s="2">
        <v>-0.33237160100000002</v>
      </c>
      <c r="FZ87">
        <v>-0.15612072499999999</v>
      </c>
      <c r="GA87">
        <v>-0.29456097999999997</v>
      </c>
      <c r="GB87">
        <v>-0.316361528</v>
      </c>
      <c r="GC87">
        <v>-0.34175642099999998</v>
      </c>
      <c r="GD87" s="2">
        <v>-0.33571280100000001</v>
      </c>
      <c r="GE87">
        <v>-0.26630689099999999</v>
      </c>
      <c r="GF87">
        <v>-0.30956152199999998</v>
      </c>
      <c r="GG87" s="2">
        <v>-0.35696671600000002</v>
      </c>
      <c r="GH87">
        <v>-0.159218992</v>
      </c>
      <c r="GI87" s="2">
        <v>-0.33545887400000002</v>
      </c>
      <c r="GJ87">
        <v>0.27666923599999999</v>
      </c>
      <c r="GK87">
        <v>-0.29916744200000001</v>
      </c>
      <c r="GL87">
        <v>-0.34352697199999999</v>
      </c>
      <c r="GM87">
        <v>-0.242111881</v>
      </c>
      <c r="GN87">
        <v>-0.32562412600000001</v>
      </c>
      <c r="GO87" s="2">
        <v>-0.343216733</v>
      </c>
      <c r="GP87">
        <v>-0.33122729699999998</v>
      </c>
      <c r="GQ87">
        <v>-0.249359156</v>
      </c>
      <c r="GR87" s="2">
        <v>-0.33924410399999999</v>
      </c>
      <c r="GS87" s="2">
        <v>-0.305683857</v>
      </c>
      <c r="GT87">
        <v>-0.26486999999999999</v>
      </c>
      <c r="GU87">
        <v>-0.300653367</v>
      </c>
      <c r="GV87">
        <v>-0.30334866199999999</v>
      </c>
      <c r="GW87">
        <v>-0.26523853400000003</v>
      </c>
      <c r="GX87" s="2">
        <v>-0.347909211</v>
      </c>
      <c r="GY87" s="2">
        <v>-0.32876386800000001</v>
      </c>
      <c r="GZ87">
        <v>-0.23717727199999999</v>
      </c>
      <c r="HA87" s="2">
        <v>-0.28619597899999999</v>
      </c>
      <c r="HB87">
        <v>-0.146713064</v>
      </c>
      <c r="HC87">
        <v>-0.32407370000000002</v>
      </c>
      <c r="HD87" s="2">
        <v>-0.35499881599999999</v>
      </c>
      <c r="HE87" s="2">
        <v>-0.32624260700000002</v>
      </c>
      <c r="HF87">
        <v>-0.31781641500000002</v>
      </c>
      <c r="HG87" s="2">
        <v>-0.35639833199999998</v>
      </c>
      <c r="HH87" s="2">
        <v>-0.39067676200000001</v>
      </c>
      <c r="HI87">
        <v>-0.338394588</v>
      </c>
      <c r="HJ87" s="2">
        <v>-0.33378530000000001</v>
      </c>
      <c r="HK87" s="2">
        <v>-0.35089976699999997</v>
      </c>
      <c r="HL87">
        <v>-0.32053376</v>
      </c>
      <c r="HM87" s="2">
        <v>-0.35200589799999998</v>
      </c>
      <c r="HN87">
        <v>-0.29111485999999998</v>
      </c>
      <c r="HO87" s="2">
        <v>-0.31021017899999997</v>
      </c>
      <c r="HP87" s="2">
        <v>-0.40395943000000001</v>
      </c>
      <c r="HQ87">
        <v>-0.18536825700000001</v>
      </c>
      <c r="HR87" s="2">
        <v>-0.33629281500000002</v>
      </c>
      <c r="HS87">
        <v>-0.26272970099999998</v>
      </c>
      <c r="HT87" s="2">
        <v>-0.34465053200000001</v>
      </c>
      <c r="HU87">
        <v>-0.34146590300000002</v>
      </c>
      <c r="HV87">
        <v>-0.34094801499999999</v>
      </c>
      <c r="HW87" s="2">
        <v>-0.40083521500000002</v>
      </c>
      <c r="HX87">
        <v>-0.31911023999999999</v>
      </c>
      <c r="HY87">
        <v>-0.22628442800000001</v>
      </c>
      <c r="HZ87">
        <v>-0.23132165700000001</v>
      </c>
      <c r="IA87">
        <v>-0.29371464000000003</v>
      </c>
      <c r="IB87" s="2">
        <v>-0.34280207800000001</v>
      </c>
      <c r="IC87">
        <v>-0.266797004</v>
      </c>
      <c r="ID87" s="2">
        <v>-0.32279533100000002</v>
      </c>
      <c r="IE87" s="2">
        <v>-0.355286253</v>
      </c>
      <c r="IF87">
        <v>-0.32859797899999998</v>
      </c>
      <c r="IG87">
        <v>-0.346126775</v>
      </c>
      <c r="IH87">
        <v>-0.26849519199999999</v>
      </c>
      <c r="II87">
        <v>-0.29575558099999999</v>
      </c>
      <c r="IJ87" s="2">
        <v>0.31997078099999998</v>
      </c>
      <c r="IK87">
        <v>-0.29382842199999998</v>
      </c>
      <c r="IL87">
        <v>-0.322397555</v>
      </c>
      <c r="IM87">
        <v>-0.246649336</v>
      </c>
      <c r="IN87">
        <v>-0.23789724500000001</v>
      </c>
      <c r="IO87">
        <v>-0.30177116700000001</v>
      </c>
      <c r="IP87">
        <v>0.35525036900000001</v>
      </c>
      <c r="IQ87" s="2">
        <v>-0.37008546799999997</v>
      </c>
      <c r="IR87" s="2">
        <v>-0.361011411</v>
      </c>
      <c r="IS87">
        <v>-0.32719390300000001</v>
      </c>
      <c r="IT87" s="2">
        <v>0.29971595299999998</v>
      </c>
      <c r="IU87" s="2">
        <v>-0.35301017699999998</v>
      </c>
      <c r="IV87">
        <v>-0.29646382700000001</v>
      </c>
      <c r="IW87">
        <v>-0.35221977599999998</v>
      </c>
      <c r="IX87" s="2">
        <v>-0.277952488</v>
      </c>
      <c r="IY87">
        <v>-0.294161495</v>
      </c>
      <c r="IZ87">
        <v>-0.25392827899999998</v>
      </c>
      <c r="JA87">
        <v>0.264231208</v>
      </c>
      <c r="JB87">
        <v>-0.39166487700000002</v>
      </c>
      <c r="JC87">
        <v>-0.29849869600000001</v>
      </c>
      <c r="JD87">
        <v>0.28834114199999999</v>
      </c>
      <c r="JE87">
        <v>0.23337461300000001</v>
      </c>
      <c r="JF87">
        <v>-0.28783618100000002</v>
      </c>
      <c r="JG87" s="2">
        <v>-0.33689318299999998</v>
      </c>
      <c r="JH87">
        <v>-0.37051619200000002</v>
      </c>
      <c r="JI87">
        <v>-0.26329233499999999</v>
      </c>
      <c r="JJ87">
        <v>-0.20509904000000001</v>
      </c>
      <c r="JK87">
        <v>-0.16612117100000001</v>
      </c>
      <c r="JL87">
        <v>-0.332636082</v>
      </c>
      <c r="JM87">
        <v>-0.27554148299999998</v>
      </c>
      <c r="JN87">
        <v>-0.23395232799999999</v>
      </c>
      <c r="JO87">
        <v>-0.39030754600000001</v>
      </c>
      <c r="JP87">
        <v>-0.34163010799999999</v>
      </c>
      <c r="JQ87">
        <v>-0.36391636700000002</v>
      </c>
      <c r="JR87">
        <v>-0.145949622</v>
      </c>
      <c r="JS87">
        <v>-0.30478875300000002</v>
      </c>
      <c r="JT87">
        <v>-0.23360119700000001</v>
      </c>
      <c r="JU87">
        <v>-0.16231262299999999</v>
      </c>
      <c r="JV87">
        <v>-0.34132848900000001</v>
      </c>
      <c r="JW87">
        <v>-0.41627355799999999</v>
      </c>
      <c r="JX87">
        <v>-0.19633838200000001</v>
      </c>
      <c r="JY87">
        <v>-0.35727921400000001</v>
      </c>
      <c r="JZ87">
        <v>-0.32129280500000001</v>
      </c>
      <c r="KA87">
        <v>-0.35359484800000002</v>
      </c>
      <c r="KB87">
        <v>-0.29228637600000001</v>
      </c>
      <c r="KC87">
        <v>-0.37207497299999998</v>
      </c>
      <c r="KD87">
        <v>-0.35450068200000001</v>
      </c>
      <c r="KE87">
        <v>-0.308858305</v>
      </c>
      <c r="KF87">
        <v>-0.13747542900000001</v>
      </c>
      <c r="KG87">
        <v>-0.28257166299999997</v>
      </c>
      <c r="KH87">
        <v>-0.20970297199999999</v>
      </c>
      <c r="KI87">
        <v>-0.36527928799999998</v>
      </c>
      <c r="KJ87">
        <v>-0.28209521799999998</v>
      </c>
      <c r="KK87">
        <v>-0.284074575</v>
      </c>
      <c r="KL87">
        <v>-0.37640162300000002</v>
      </c>
      <c r="KM87">
        <v>-0.25984786300000001</v>
      </c>
      <c r="KN87">
        <v>-0.29340422300000002</v>
      </c>
      <c r="KO87">
        <v>-0.186220037</v>
      </c>
      <c r="KP87">
        <v>-0.290336698</v>
      </c>
      <c r="KQ87">
        <v>-0.279365582</v>
      </c>
      <c r="KR87">
        <v>-0.24744485099999999</v>
      </c>
      <c r="KS87">
        <v>-0.26597093100000002</v>
      </c>
      <c r="KT87">
        <v>-0.32529893999999998</v>
      </c>
      <c r="KU87">
        <v>-0.34101108400000002</v>
      </c>
      <c r="KV87">
        <v>-0.32993375200000002</v>
      </c>
      <c r="KW87">
        <v>-0.297741951</v>
      </c>
      <c r="KX87">
        <v>-0.29687514199999998</v>
      </c>
      <c r="KY87">
        <v>-0.26981691099999999</v>
      </c>
      <c r="KZ87">
        <v>-0.21542118499999999</v>
      </c>
      <c r="LA87">
        <v>0.16429055400000001</v>
      </c>
      <c r="LB87">
        <v>0.188367178</v>
      </c>
      <c r="LC87">
        <v>0.18635928800000001</v>
      </c>
      <c r="LD87">
        <v>0.11159506900000001</v>
      </c>
      <c r="LE87">
        <v>0.17897893300000001</v>
      </c>
      <c r="LF87">
        <v>0.21243989599999999</v>
      </c>
      <c r="LG87">
        <v>0.160384315</v>
      </c>
      <c r="LH87">
        <v>-0.15435127900000001</v>
      </c>
      <c r="LI87">
        <v>-0.17162407900000001</v>
      </c>
      <c r="LJ87">
        <v>-0.16114276499999999</v>
      </c>
      <c r="LK87">
        <v>-0.25845217700000001</v>
      </c>
      <c r="LL87">
        <v>-8.8182719000000007E-2</v>
      </c>
      <c r="LM87">
        <v>-0.212048809</v>
      </c>
      <c r="LN87">
        <v>-0.12202402699999999</v>
      </c>
      <c r="LO87">
        <v>-2.0856435E-2</v>
      </c>
      <c r="LP87">
        <v>-0.241052934</v>
      </c>
      <c r="LQ87">
        <v>-0.25701589000000002</v>
      </c>
      <c r="LR87">
        <v>6.4841930000000006E-2</v>
      </c>
      <c r="LS87">
        <v>4.5615406999999997E-2</v>
      </c>
      <c r="LT87">
        <v>0.13907645099999999</v>
      </c>
      <c r="LU87">
        <v>9.3430745999999995E-2</v>
      </c>
      <c r="LV87">
        <v>-2.7207202999999999E-2</v>
      </c>
      <c r="LW87">
        <v>-9.3470528999999997E-2</v>
      </c>
      <c r="LX87">
        <v>-1.1866318000000001E-2</v>
      </c>
      <c r="LY87">
        <v>0.122783081</v>
      </c>
      <c r="LZ87">
        <v>0.17752885199999999</v>
      </c>
      <c r="MA87">
        <v>2.1311738E-2</v>
      </c>
      <c r="MB87">
        <v>-6.2995815999999996E-2</v>
      </c>
      <c r="MC87">
        <v>-0.18938100599999999</v>
      </c>
      <c r="MD87">
        <v>0.149135832</v>
      </c>
      <c r="ME87">
        <v>-0.20030208799999999</v>
      </c>
      <c r="MF87">
        <v>-7.9270773000000003E-2</v>
      </c>
      <c r="MG87">
        <v>-0.191058322</v>
      </c>
      <c r="MH87">
        <v>0.11656264700000001</v>
      </c>
      <c r="MI87">
        <v>-0.24238734300000001</v>
      </c>
      <c r="MJ87">
        <v>-6.6690381000000007E-2</v>
      </c>
      <c r="MK87">
        <v>0.243568917</v>
      </c>
      <c r="ML87">
        <v>0.19847598499999999</v>
      </c>
      <c r="MM87">
        <v>-0.17340844699999999</v>
      </c>
      <c r="MN87">
        <v>-0.19464303699999999</v>
      </c>
      <c r="MO87">
        <v>-0.118473788</v>
      </c>
      <c r="MP87">
        <v>7.0286476000000001E-2</v>
      </c>
      <c r="MQ87">
        <v>-0.182263706</v>
      </c>
      <c r="MR87">
        <v>0.18821075700000001</v>
      </c>
      <c r="MS87">
        <v>0.32297723099999998</v>
      </c>
      <c r="MT87">
        <v>-0.19260254700000001</v>
      </c>
      <c r="MU87">
        <v>-0.25363089300000002</v>
      </c>
      <c r="MV87">
        <v>-0.28641095100000002</v>
      </c>
      <c r="MW87">
        <v>0.23827183199999999</v>
      </c>
      <c r="MX87">
        <v>-0.21891390899999999</v>
      </c>
      <c r="MY87">
        <v>-0.28565952500000003</v>
      </c>
      <c r="MZ87">
        <v>0.21937401500000001</v>
      </c>
      <c r="NA87">
        <v>-0.28584066000000002</v>
      </c>
      <c r="NB87">
        <v>0.14169250799999999</v>
      </c>
      <c r="NC87">
        <v>-0.147157748</v>
      </c>
      <c r="ND87">
        <v>0.26526190999999999</v>
      </c>
      <c r="NE87">
        <v>-0.30733236200000003</v>
      </c>
      <c r="NF87">
        <v>-0.184541228</v>
      </c>
      <c r="NG87">
        <v>-0.21646432700000001</v>
      </c>
      <c r="NH87">
        <v>-0.27338979499999999</v>
      </c>
      <c r="NI87">
        <v>-9.5264178000000005E-2</v>
      </c>
      <c r="NJ87">
        <v>0.138968867</v>
      </c>
      <c r="NK87">
        <v>0.18790275100000001</v>
      </c>
      <c r="NL87">
        <v>0.32500163199999998</v>
      </c>
      <c r="NM87">
        <v>0.35977135799999999</v>
      </c>
      <c r="NN87">
        <v>0.228990633</v>
      </c>
      <c r="NO87">
        <v>-0.40793438799999998</v>
      </c>
      <c r="NP87">
        <v>-0.40210897099999998</v>
      </c>
      <c r="NQ87">
        <v>-0.31212083899999998</v>
      </c>
      <c r="NR87">
        <v>0.26714842500000002</v>
      </c>
      <c r="NS87">
        <v>0.27680697100000001</v>
      </c>
      <c r="NT87">
        <v>8.8426335999999994E-2</v>
      </c>
      <c r="NU87">
        <v>0.20925157799999999</v>
      </c>
      <c r="NV87">
        <v>-0.28440057499999999</v>
      </c>
      <c r="NW87">
        <v>0.162909103</v>
      </c>
      <c r="NX87">
        <v>-0.16135201399999999</v>
      </c>
      <c r="NY87">
        <v>-4.6078951999999999E-2</v>
      </c>
      <c r="NZ87">
        <v>7.7654411000000007E-2</v>
      </c>
      <c r="OA87">
        <v>0.10961270300000001</v>
      </c>
      <c r="OB87">
        <v>0.17349112799999999</v>
      </c>
      <c r="OC87">
        <v>0.22042830699999999</v>
      </c>
      <c r="OD87">
        <v>6.2519535000000001E-2</v>
      </c>
      <c r="OE87">
        <v>8.2747813000000003E-2</v>
      </c>
      <c r="OF87">
        <v>3.7904065000000001E-2</v>
      </c>
      <c r="OG87">
        <v>-0.194626774</v>
      </c>
      <c r="OH87">
        <v>-8.8268832000000005E-2</v>
      </c>
      <c r="OI87">
        <v>-0.15897314100000001</v>
      </c>
      <c r="OJ87">
        <v>-9.3459733000000003E-2</v>
      </c>
      <c r="OK87">
        <v>-0.11587296499999999</v>
      </c>
      <c r="OL87">
        <v>0.111168234</v>
      </c>
      <c r="OM87">
        <v>-3.6276151999999999E-2</v>
      </c>
      <c r="ON87">
        <v>-0.340347385</v>
      </c>
      <c r="OO87">
        <v>0.21134445700000001</v>
      </c>
      <c r="OP87">
        <v>-8.2647788E-2</v>
      </c>
      <c r="OQ87">
        <v>0.23930706800000001</v>
      </c>
      <c r="OR87">
        <v>-0.25882912499999999</v>
      </c>
      <c r="OS87">
        <v>-0.27572712300000002</v>
      </c>
      <c r="OT87">
        <v>-0.35904861500000002</v>
      </c>
      <c r="OU87">
        <v>-0.35803775700000001</v>
      </c>
      <c r="OV87">
        <v>0.19116292400000001</v>
      </c>
      <c r="OW87">
        <v>0.24606075399999999</v>
      </c>
      <c r="OX87">
        <v>0.104310952</v>
      </c>
      <c r="OY87">
        <v>2.5021292000000001E-2</v>
      </c>
      <c r="OZ87">
        <v>-2.7609897000000001E-2</v>
      </c>
      <c r="PA87">
        <v>0.14222083699999999</v>
      </c>
      <c r="PB87">
        <v>1.7032200000000001E-3</v>
      </c>
      <c r="PC87">
        <v>0.112135796</v>
      </c>
      <c r="PD87">
        <v>-0.28840621799999999</v>
      </c>
      <c r="PE87">
        <v>-0.134685626</v>
      </c>
      <c r="PF87">
        <v>-0.32533178699999998</v>
      </c>
      <c r="PG87">
        <v>-0.24132029899999999</v>
      </c>
      <c r="PH87">
        <v>-0.222547624</v>
      </c>
      <c r="PI87">
        <v>-0.13815297200000001</v>
      </c>
      <c r="PJ87">
        <v>-0.228792784</v>
      </c>
      <c r="PK87">
        <v>-0.36009570400000002</v>
      </c>
      <c r="PL87">
        <v>-0.30571309099999999</v>
      </c>
      <c r="PM87">
        <v>-0.24408788100000001</v>
      </c>
      <c r="PN87">
        <v>-0.29105340600000001</v>
      </c>
      <c r="PO87">
        <v>-0.20587242</v>
      </c>
      <c r="PP87">
        <v>-0.21127447299999999</v>
      </c>
      <c r="PQ87">
        <v>-0.18250092700000001</v>
      </c>
      <c r="PR87">
        <v>-0.27909678700000001</v>
      </c>
      <c r="PS87">
        <v>-0.20224323399999999</v>
      </c>
      <c r="PT87">
        <v>-6.2944431999999995E-2</v>
      </c>
      <c r="PU87">
        <v>-7.7160525999999993E-2</v>
      </c>
      <c r="PV87">
        <v>-3.7605307999999997E-2</v>
      </c>
      <c r="PW87">
        <v>-1.5979291E-2</v>
      </c>
      <c r="PX87">
        <v>-3.8837304000000003E-2</v>
      </c>
      <c r="PY87">
        <v>1.3157830000000001E-3</v>
      </c>
      <c r="PZ87">
        <v>0.16313433299999999</v>
      </c>
      <c r="QA87">
        <v>-0.12969793900000001</v>
      </c>
      <c r="QB87">
        <v>1.1594722E-2</v>
      </c>
      <c r="QC87">
        <v>1.9037763999999999E-2</v>
      </c>
      <c r="QD87">
        <v>0.17974543500000001</v>
      </c>
      <c r="QE87">
        <v>-5.2865160000000001E-2</v>
      </c>
      <c r="QF87">
        <v>1.1720232000000001E-2</v>
      </c>
      <c r="QG87">
        <v>7.5604779999999996E-2</v>
      </c>
      <c r="QH87">
        <v>0.245790077</v>
      </c>
      <c r="QI87">
        <v>-0.11772075799999999</v>
      </c>
      <c r="QJ87">
        <v>-7.6119252999999998E-2</v>
      </c>
      <c r="QK87">
        <v>-0.13667675800000001</v>
      </c>
      <c r="QL87">
        <v>-0.32828212800000001</v>
      </c>
      <c r="QM87">
        <v>-3.1500733000000003E-2</v>
      </c>
      <c r="QN87">
        <v>-5.6045302999999998E-2</v>
      </c>
      <c r="QO87">
        <v>-3.6764790999999998E-2</v>
      </c>
      <c r="QP87">
        <v>0.111405531</v>
      </c>
      <c r="QQ87">
        <v>-6.2757142000000002E-2</v>
      </c>
      <c r="QR87">
        <v>-0.11244904999999999</v>
      </c>
      <c r="QS87">
        <v>1.6629000000000001E-4</v>
      </c>
      <c r="QT87">
        <v>-4.7253039999999996E-3</v>
      </c>
      <c r="QU87">
        <v>-4.7785360999999998E-2</v>
      </c>
      <c r="QV87">
        <v>-0.21123694200000001</v>
      </c>
      <c r="QW87">
        <v>-0.14512270699999999</v>
      </c>
      <c r="QX87">
        <v>-5.8534104000000003E-2</v>
      </c>
      <c r="QY87">
        <v>-3.6690137999999997E-2</v>
      </c>
      <c r="QZ87">
        <v>-4.4631622000000003E-2</v>
      </c>
      <c r="RA87">
        <v>-7.6880296000000001E-2</v>
      </c>
      <c r="RB87">
        <v>5.0876624000000002E-2</v>
      </c>
      <c r="RC87">
        <v>-0.32161927499999998</v>
      </c>
      <c r="RD87">
        <v>-0.132104691</v>
      </c>
      <c r="RE87">
        <v>-0.33856532299999997</v>
      </c>
      <c r="RF87">
        <v>-0.31854727500000002</v>
      </c>
      <c r="RG87">
        <v>-0.18973674900000001</v>
      </c>
      <c r="RH87">
        <v>-0.15241734300000001</v>
      </c>
      <c r="RI87">
        <v>-0.14061448800000001</v>
      </c>
      <c r="RJ87">
        <v>-0.25794215799999998</v>
      </c>
      <c r="RK87">
        <v>0.23653609</v>
      </c>
      <c r="RL87">
        <v>-0.25438518900000001</v>
      </c>
      <c r="RM87">
        <v>0.108278544</v>
      </c>
      <c r="RN87">
        <v>0.13891761499999999</v>
      </c>
      <c r="RO87">
        <v>-7.6840863999999995E-2</v>
      </c>
      <c r="RP87">
        <v>-3.4014058999999999E-2</v>
      </c>
      <c r="RQ87">
        <v>-0.37073827300000001</v>
      </c>
      <c r="RR87">
        <v>-0.19124787900000001</v>
      </c>
      <c r="RS87">
        <v>6.8924235E-2</v>
      </c>
      <c r="RT87">
        <v>0.25160691600000001</v>
      </c>
      <c r="RU87">
        <v>0.30148090300000002</v>
      </c>
      <c r="RV87">
        <v>-2.0591575000000001E-2</v>
      </c>
      <c r="RW87">
        <v>8.4676694999999996E-2</v>
      </c>
      <c r="RX87">
        <v>0.20821619199999999</v>
      </c>
      <c r="RY87">
        <v>0.27134435800000001</v>
      </c>
      <c r="RZ87">
        <v>-0.135956153</v>
      </c>
      <c r="SA87">
        <v>-0.26605563599999998</v>
      </c>
      <c r="SB87">
        <v>0.306619062</v>
      </c>
      <c r="SC87">
        <v>-7.3801239000000005E-2</v>
      </c>
      <c r="SD87">
        <v>0.17229297599999999</v>
      </c>
      <c r="SE87">
        <v>-0.311544869</v>
      </c>
      <c r="SF87">
        <v>-9.8592368E-2</v>
      </c>
      <c r="SG87">
        <v>-1.6100982E-2</v>
      </c>
      <c r="SH87">
        <v>-0.16627520600000001</v>
      </c>
      <c r="SI87">
        <v>5.0186399999999998E-4</v>
      </c>
      <c r="SJ87">
        <v>2.6639619E-2</v>
      </c>
      <c r="SK87">
        <v>9.6925033999999993E-2</v>
      </c>
      <c r="SL87">
        <v>-2.9692817E-2</v>
      </c>
      <c r="SM87">
        <v>0.13240405299999999</v>
      </c>
      <c r="SN87">
        <v>-7.4749032000000007E-2</v>
      </c>
      <c r="SO87">
        <v>-6.8343168999999995E-2</v>
      </c>
      <c r="SP87">
        <v>-5.4915684999999999E-2</v>
      </c>
      <c r="SQ87">
        <v>-0.104578352</v>
      </c>
      <c r="SR87">
        <v>-7.4340984999999998E-2</v>
      </c>
      <c r="SS87">
        <v>9.7505505000000006E-2</v>
      </c>
    </row>
    <row r="88" spans="1:513" x14ac:dyDescent="0.55000000000000004">
      <c r="A88" t="s">
        <v>598</v>
      </c>
      <c r="B88" s="2">
        <v>0.37689684899999998</v>
      </c>
      <c r="C88" s="2">
        <v>0.34549661500000001</v>
      </c>
      <c r="D88">
        <v>0.26560698199999999</v>
      </c>
      <c r="E88">
        <v>-0.24753099000000001</v>
      </c>
      <c r="F88">
        <v>0.36490381900000002</v>
      </c>
      <c r="G88" s="2">
        <v>0.39905120799999999</v>
      </c>
      <c r="H88" s="2">
        <v>0.32225303199999999</v>
      </c>
      <c r="I88">
        <v>0.35302494400000001</v>
      </c>
      <c r="J88">
        <v>0.37683394999999997</v>
      </c>
      <c r="K88" s="2">
        <v>0.38364806600000001</v>
      </c>
      <c r="L88">
        <v>0.27475757699999998</v>
      </c>
      <c r="M88">
        <v>0.44141035200000001</v>
      </c>
      <c r="N88" s="2">
        <v>0.37884124699999999</v>
      </c>
      <c r="O88" s="2">
        <v>0.39615947299999998</v>
      </c>
      <c r="P88">
        <v>-0.28341718900000001</v>
      </c>
      <c r="Q88">
        <v>0.42251140100000001</v>
      </c>
      <c r="R88">
        <v>0.28872304199999999</v>
      </c>
      <c r="S88" s="2">
        <v>0.39851180800000002</v>
      </c>
      <c r="T88">
        <v>0.23409440500000001</v>
      </c>
      <c r="U88" s="2">
        <v>0.35047913400000003</v>
      </c>
      <c r="V88" s="2">
        <v>0.41953833200000001</v>
      </c>
      <c r="W88" s="2">
        <v>0.384472814</v>
      </c>
      <c r="X88">
        <v>0.382963</v>
      </c>
      <c r="Y88" s="2">
        <v>0.34919955800000002</v>
      </c>
      <c r="Z88" s="2">
        <v>0.38250572999999999</v>
      </c>
      <c r="AA88" s="2">
        <v>0.25907427399999999</v>
      </c>
      <c r="AB88">
        <v>-0.31144840400000001</v>
      </c>
      <c r="AC88">
        <v>-0.36926346300000001</v>
      </c>
      <c r="AD88" s="2">
        <v>0.30047214</v>
      </c>
      <c r="AE88" s="2">
        <v>0.39163852500000002</v>
      </c>
      <c r="AF88" s="2">
        <v>0.38851988900000001</v>
      </c>
      <c r="AG88">
        <v>0.30764056099999998</v>
      </c>
      <c r="AH88">
        <v>0.37695066300000002</v>
      </c>
      <c r="AI88" s="2">
        <v>0.32336922099999998</v>
      </c>
      <c r="AJ88" s="2">
        <v>0.34364995599999998</v>
      </c>
      <c r="AK88" s="2">
        <v>0.326461738</v>
      </c>
      <c r="AL88" s="2">
        <v>0.38756452899999999</v>
      </c>
      <c r="AM88">
        <v>0.42094344500000003</v>
      </c>
      <c r="AN88">
        <v>0.38257059999999998</v>
      </c>
      <c r="AO88">
        <v>0.21443257600000001</v>
      </c>
      <c r="AP88">
        <v>0.32806468300000002</v>
      </c>
      <c r="AQ88" s="2">
        <v>0.28030323000000001</v>
      </c>
      <c r="AR88" s="2">
        <v>0.33066170099999997</v>
      </c>
      <c r="AS88">
        <v>0.36005488400000002</v>
      </c>
      <c r="AT88">
        <v>-0.33508359100000001</v>
      </c>
      <c r="AU88" s="2">
        <v>0.37119981600000002</v>
      </c>
      <c r="AV88" s="2">
        <v>0.32876129999999998</v>
      </c>
      <c r="AW88" s="2">
        <v>0.378730175</v>
      </c>
      <c r="AX88" s="2">
        <v>0.34072662999999997</v>
      </c>
      <c r="AY88">
        <v>-0.373967675</v>
      </c>
      <c r="AZ88">
        <v>0.38692968</v>
      </c>
      <c r="BA88" s="2">
        <v>0.39643718</v>
      </c>
      <c r="BB88" s="2">
        <v>0.394303982</v>
      </c>
      <c r="BC88">
        <v>0.379713509</v>
      </c>
      <c r="BD88" s="2">
        <v>0.43237895500000001</v>
      </c>
      <c r="BE88" s="2">
        <v>0.35596544699999999</v>
      </c>
      <c r="BF88" s="2">
        <v>0.35145632100000002</v>
      </c>
      <c r="BG88" s="2">
        <v>0.38801492500000001</v>
      </c>
      <c r="BH88" s="2">
        <v>0.34113909999999997</v>
      </c>
      <c r="BI88" s="2">
        <v>0.32558035299999999</v>
      </c>
      <c r="BJ88">
        <v>0.31235782499999998</v>
      </c>
      <c r="BK88">
        <v>0.43896415799999999</v>
      </c>
      <c r="BL88">
        <v>0.31259553600000001</v>
      </c>
      <c r="BM88" s="2">
        <v>0.33742654700000002</v>
      </c>
      <c r="BN88" s="2">
        <v>0.36232029500000001</v>
      </c>
      <c r="BO88">
        <v>0.43818506099999999</v>
      </c>
      <c r="BP88">
        <v>0.34905068900000003</v>
      </c>
      <c r="BQ88" s="2">
        <v>0.38138860299999999</v>
      </c>
      <c r="BR88">
        <v>0.23598385999999999</v>
      </c>
      <c r="BS88" s="2">
        <v>0.366756046</v>
      </c>
      <c r="BT88">
        <v>-0.26335957100000001</v>
      </c>
      <c r="BU88" s="2">
        <v>0.33291137100000001</v>
      </c>
      <c r="BV88" s="2">
        <v>0.37115344099999997</v>
      </c>
      <c r="BW88">
        <v>0.31491060999999998</v>
      </c>
      <c r="BX88">
        <v>0.34582075099999998</v>
      </c>
      <c r="BY88">
        <v>0.26854045799999998</v>
      </c>
      <c r="BZ88">
        <v>0.45419558500000001</v>
      </c>
      <c r="CA88" s="2">
        <v>0.36125923100000001</v>
      </c>
      <c r="CB88" s="2">
        <v>0.35372841999999999</v>
      </c>
      <c r="CC88">
        <v>0.30809160299999999</v>
      </c>
      <c r="CD88">
        <v>0.27311967700000001</v>
      </c>
      <c r="CE88" s="2">
        <v>0.41126590600000001</v>
      </c>
      <c r="CF88" s="2">
        <v>0.36490984999999998</v>
      </c>
      <c r="CG88" s="2">
        <v>0.33872791899999999</v>
      </c>
      <c r="CH88">
        <v>0.32367427500000001</v>
      </c>
      <c r="CI88">
        <v>-0.41555880499999998</v>
      </c>
      <c r="CJ88">
        <v>-0.18759536199999999</v>
      </c>
      <c r="CK88">
        <v>0.299124422</v>
      </c>
      <c r="CL88" s="2">
        <v>0.348258122</v>
      </c>
      <c r="CM88">
        <v>-0.24642935199999999</v>
      </c>
      <c r="CN88">
        <v>0.29393458</v>
      </c>
      <c r="CO88">
        <v>0.32114819999999999</v>
      </c>
      <c r="CP88">
        <v>0.38315451099999998</v>
      </c>
      <c r="CQ88" s="2">
        <v>0.35249910600000001</v>
      </c>
      <c r="CR88" s="2">
        <v>0.29156224200000003</v>
      </c>
      <c r="CS88" s="2">
        <v>0.35445663999999999</v>
      </c>
      <c r="CT88" s="2">
        <v>0.331984891</v>
      </c>
      <c r="CU88" s="2">
        <v>0.389609135</v>
      </c>
      <c r="CV88">
        <v>0.39350317899999998</v>
      </c>
      <c r="CW88">
        <v>-0.37731008199999999</v>
      </c>
      <c r="CX88">
        <v>-0.15257221500000001</v>
      </c>
      <c r="CY88" s="2">
        <v>0.38197096400000002</v>
      </c>
      <c r="CZ88" s="2">
        <v>0.29661934600000001</v>
      </c>
      <c r="DA88">
        <v>0.35634321099999999</v>
      </c>
      <c r="DB88" s="2">
        <v>0.35782619799999998</v>
      </c>
      <c r="DC88">
        <v>-0.27817337199999997</v>
      </c>
      <c r="DD88">
        <v>0.30872277100000001</v>
      </c>
      <c r="DE88">
        <v>0.31749381300000001</v>
      </c>
      <c r="DF88">
        <v>0.34633129600000001</v>
      </c>
      <c r="DG88">
        <v>0.33403297100000001</v>
      </c>
      <c r="DH88" s="2">
        <v>0.39849965399999998</v>
      </c>
      <c r="DI88">
        <v>-0.28677386900000001</v>
      </c>
      <c r="DJ88" s="2">
        <v>0.37660026800000002</v>
      </c>
      <c r="DK88" s="2">
        <v>0.40475713800000002</v>
      </c>
      <c r="DL88">
        <v>0.40140356100000002</v>
      </c>
      <c r="DM88" s="2">
        <v>0.41201440299999997</v>
      </c>
      <c r="DN88">
        <v>-0.34173469299999998</v>
      </c>
      <c r="DO88">
        <v>0.40355565399999999</v>
      </c>
      <c r="DP88" s="2">
        <v>0.34320346699999998</v>
      </c>
      <c r="DQ88" s="2">
        <v>0.31519538499999999</v>
      </c>
      <c r="DR88" s="2">
        <v>0.30725292500000001</v>
      </c>
      <c r="DS88" s="2">
        <v>0.37762727099999999</v>
      </c>
      <c r="DT88">
        <v>0.430147895</v>
      </c>
      <c r="DU88" s="2">
        <v>0.372830404</v>
      </c>
      <c r="DV88">
        <v>-0.24517472700000001</v>
      </c>
      <c r="DW88">
        <v>0.27714028099999999</v>
      </c>
      <c r="DX88" s="2">
        <v>0.42431412899999998</v>
      </c>
      <c r="DY88" s="2">
        <v>0.31505166099999998</v>
      </c>
      <c r="DZ88">
        <v>-0.29207857999999998</v>
      </c>
      <c r="EA88">
        <v>-0.26649025500000001</v>
      </c>
      <c r="EB88">
        <v>-0.28066436</v>
      </c>
      <c r="EC88" s="2">
        <v>0.28369862800000001</v>
      </c>
      <c r="ED88">
        <v>0.47134165</v>
      </c>
      <c r="EE88">
        <v>0.34519267199999998</v>
      </c>
      <c r="EF88" s="2">
        <v>0.26416571300000002</v>
      </c>
      <c r="EG88" s="2">
        <v>0.38720339799999998</v>
      </c>
      <c r="EH88">
        <v>0.29915648900000003</v>
      </c>
      <c r="EI88" s="2">
        <v>0.33447617099999999</v>
      </c>
      <c r="EJ88" s="2">
        <v>0.35239256200000002</v>
      </c>
      <c r="EK88">
        <v>0.27484507600000002</v>
      </c>
      <c r="EL88" s="2">
        <v>0.32587951399999998</v>
      </c>
      <c r="EM88">
        <v>0.340017497</v>
      </c>
      <c r="EN88" s="2">
        <v>0.292387375</v>
      </c>
      <c r="EO88" s="2">
        <v>0.36638016800000001</v>
      </c>
      <c r="EP88" s="2">
        <v>0.36895259499999999</v>
      </c>
      <c r="EQ88">
        <v>0.423581928</v>
      </c>
      <c r="ER88" s="2">
        <v>0.36259917000000003</v>
      </c>
      <c r="ES88" s="2">
        <v>0.329761682</v>
      </c>
      <c r="ET88" s="2">
        <v>0.37295634999999999</v>
      </c>
      <c r="EU88">
        <v>0.43285598400000003</v>
      </c>
      <c r="EV88" s="2">
        <v>0.37505406400000002</v>
      </c>
      <c r="EW88" s="2">
        <v>0.38415134899999998</v>
      </c>
      <c r="EX88">
        <v>-0.308591371</v>
      </c>
      <c r="EY88">
        <v>0.34405128099999999</v>
      </c>
      <c r="EZ88" s="2">
        <v>0.39293209400000001</v>
      </c>
      <c r="FA88" s="2">
        <v>0.36122441999999999</v>
      </c>
      <c r="FB88" s="2">
        <v>0.356410069</v>
      </c>
      <c r="FC88">
        <v>0.35317615899999999</v>
      </c>
      <c r="FD88" s="2">
        <v>0.34485396099999999</v>
      </c>
      <c r="FE88" s="2">
        <v>0.38067061000000002</v>
      </c>
      <c r="FF88" s="2">
        <v>-0.27708513899999998</v>
      </c>
      <c r="FG88">
        <v>0.37961446999999998</v>
      </c>
      <c r="FH88">
        <v>0.42884375200000002</v>
      </c>
      <c r="FI88">
        <v>-0.31709792199999998</v>
      </c>
      <c r="FJ88" s="2">
        <v>0.43362265500000002</v>
      </c>
      <c r="FK88" s="2">
        <v>0.38741216099999998</v>
      </c>
      <c r="FL88" s="2">
        <v>0.33040393000000001</v>
      </c>
      <c r="FM88" s="2">
        <v>0.41064692699999999</v>
      </c>
      <c r="FN88">
        <v>0.33300262200000003</v>
      </c>
      <c r="FO88">
        <v>0.33970744400000003</v>
      </c>
      <c r="FP88" s="2">
        <v>0.36061942400000002</v>
      </c>
      <c r="FQ88">
        <v>0.39964218499999998</v>
      </c>
      <c r="FR88" s="2">
        <v>-0.35666870699999997</v>
      </c>
      <c r="FS88">
        <v>0.367620104</v>
      </c>
      <c r="FT88">
        <v>0.37767714299999999</v>
      </c>
      <c r="FU88">
        <v>-0.34900569199999998</v>
      </c>
      <c r="FV88">
        <v>0.33460477599999999</v>
      </c>
      <c r="FW88">
        <v>-0.27987796599999998</v>
      </c>
      <c r="FX88">
        <v>-0.27012608399999999</v>
      </c>
      <c r="FY88" s="2">
        <v>0.32722110900000001</v>
      </c>
      <c r="FZ88">
        <v>0.35013813100000002</v>
      </c>
      <c r="GA88">
        <v>0.26790349600000002</v>
      </c>
      <c r="GB88">
        <v>0.35385858599999997</v>
      </c>
      <c r="GC88">
        <v>0.41301969999999999</v>
      </c>
      <c r="GD88" s="2">
        <v>0.34946993199999998</v>
      </c>
      <c r="GE88">
        <v>0.29149536399999998</v>
      </c>
      <c r="GF88">
        <v>0.35972524099999997</v>
      </c>
      <c r="GG88" s="2">
        <v>0.38209934499999998</v>
      </c>
      <c r="GH88">
        <v>0.227705297</v>
      </c>
      <c r="GI88" s="2">
        <v>0.37499313699999998</v>
      </c>
      <c r="GJ88">
        <v>-0.33223049500000001</v>
      </c>
      <c r="GK88">
        <v>0.377319811</v>
      </c>
      <c r="GL88">
        <v>0.27788147699999999</v>
      </c>
      <c r="GM88">
        <v>0.375148702</v>
      </c>
      <c r="GN88">
        <v>0.34695430999999999</v>
      </c>
      <c r="GO88" s="2">
        <v>0.35702599800000001</v>
      </c>
      <c r="GP88">
        <v>0.38925708399999998</v>
      </c>
      <c r="GQ88">
        <v>0.31571163299999999</v>
      </c>
      <c r="GR88" s="2">
        <v>0.33795339899999999</v>
      </c>
      <c r="GS88" s="2">
        <v>0.38769980100000001</v>
      </c>
      <c r="GT88">
        <v>0.34510440399999998</v>
      </c>
      <c r="GU88">
        <v>0.35833897300000001</v>
      </c>
      <c r="GV88">
        <v>0.35677474100000001</v>
      </c>
      <c r="GW88">
        <v>0.30940965500000001</v>
      </c>
      <c r="GX88" s="2">
        <v>0.357913447</v>
      </c>
      <c r="GY88" s="2">
        <v>0.32862714500000001</v>
      </c>
      <c r="GZ88">
        <v>0.42869438799999998</v>
      </c>
      <c r="HA88" s="2">
        <v>0.31471329799999997</v>
      </c>
      <c r="HB88">
        <v>0.30869653600000002</v>
      </c>
      <c r="HC88">
        <v>0.32053723299999998</v>
      </c>
      <c r="HD88" s="2">
        <v>0.47953131399999999</v>
      </c>
      <c r="HE88" s="2">
        <v>0.32935128299999999</v>
      </c>
      <c r="HF88">
        <v>0.37752356100000001</v>
      </c>
      <c r="HG88" s="2">
        <v>0.35740349900000001</v>
      </c>
      <c r="HH88" s="2">
        <v>0.42606015400000002</v>
      </c>
      <c r="HI88">
        <v>0.31778961999999999</v>
      </c>
      <c r="HJ88" s="2">
        <v>0.38287004400000002</v>
      </c>
      <c r="HK88" s="2">
        <v>0.35147620000000002</v>
      </c>
      <c r="HL88">
        <v>0.35122037499999997</v>
      </c>
      <c r="HM88" s="2">
        <v>0.33894709499999998</v>
      </c>
      <c r="HN88">
        <v>0.33847917</v>
      </c>
      <c r="HO88" s="2">
        <v>0.381308696</v>
      </c>
      <c r="HP88" s="2">
        <v>0.38957580000000003</v>
      </c>
      <c r="HQ88">
        <v>0.34724699799999997</v>
      </c>
      <c r="HR88" s="2">
        <v>0.34891002599999998</v>
      </c>
      <c r="HS88">
        <v>0.29454994400000001</v>
      </c>
      <c r="HT88" s="2">
        <v>0.39555885000000002</v>
      </c>
      <c r="HU88">
        <v>0.41432855699999999</v>
      </c>
      <c r="HV88">
        <v>0.30156440499999998</v>
      </c>
      <c r="HW88" s="2">
        <v>0.39206411800000002</v>
      </c>
      <c r="HX88">
        <v>0.37270441300000001</v>
      </c>
      <c r="HY88">
        <v>0.27783605900000002</v>
      </c>
      <c r="HZ88">
        <v>0.331761113</v>
      </c>
      <c r="IA88">
        <v>0.39102684399999998</v>
      </c>
      <c r="IB88" s="2">
        <v>0.36311542699999999</v>
      </c>
      <c r="IC88">
        <v>0.29507470400000002</v>
      </c>
      <c r="ID88" s="2">
        <v>0.32608505700000001</v>
      </c>
      <c r="IE88" s="2">
        <v>0.379261617</v>
      </c>
      <c r="IF88">
        <v>0.40331745099999999</v>
      </c>
      <c r="IG88">
        <v>0.34042892699999999</v>
      </c>
      <c r="IH88">
        <v>0.39977217799999998</v>
      </c>
      <c r="II88">
        <v>0.30024391900000003</v>
      </c>
      <c r="IJ88" s="2">
        <v>-0.31043796800000001</v>
      </c>
      <c r="IK88">
        <v>0.36355346700000002</v>
      </c>
      <c r="IL88">
        <v>0.381625938</v>
      </c>
      <c r="IM88">
        <v>0.30012208299999998</v>
      </c>
      <c r="IN88">
        <v>0.28081673299999999</v>
      </c>
      <c r="IO88">
        <v>0.31841750299999999</v>
      </c>
      <c r="IP88">
        <v>-0.36349473199999999</v>
      </c>
      <c r="IQ88" s="2">
        <v>0.35600770999999998</v>
      </c>
      <c r="IR88" s="2">
        <v>0.37589358499999997</v>
      </c>
      <c r="IS88">
        <v>0.40304643600000001</v>
      </c>
      <c r="IT88" s="2">
        <v>-0.36556619499999998</v>
      </c>
      <c r="IU88" s="2">
        <v>0.36248041600000003</v>
      </c>
      <c r="IV88">
        <v>0.38739132799999998</v>
      </c>
      <c r="IW88">
        <v>0.37708744399999999</v>
      </c>
      <c r="IX88" s="2">
        <v>0.32581294500000002</v>
      </c>
      <c r="IY88">
        <v>0.46287571900000002</v>
      </c>
      <c r="IZ88">
        <v>0.269946134</v>
      </c>
      <c r="JA88">
        <v>-0.35288708699999999</v>
      </c>
      <c r="JB88">
        <v>0.408694053</v>
      </c>
      <c r="JC88">
        <v>0.34727784699999997</v>
      </c>
      <c r="JD88">
        <v>-0.28326387400000003</v>
      </c>
      <c r="JE88">
        <v>-0.18938428700000001</v>
      </c>
      <c r="JF88">
        <v>0.43477935400000001</v>
      </c>
      <c r="JG88" s="2">
        <v>0.30638922800000001</v>
      </c>
      <c r="JH88">
        <v>0.37336435899999998</v>
      </c>
      <c r="JI88">
        <v>0.18412182899999999</v>
      </c>
      <c r="JJ88">
        <v>0.28000970200000003</v>
      </c>
      <c r="JK88">
        <v>0.27066467700000002</v>
      </c>
      <c r="JL88">
        <v>0.278986026</v>
      </c>
      <c r="JM88">
        <v>0.207464124</v>
      </c>
      <c r="JN88">
        <v>0.34064245599999998</v>
      </c>
      <c r="JO88">
        <v>0.39789242800000002</v>
      </c>
      <c r="JP88">
        <v>0.26053728100000001</v>
      </c>
      <c r="JQ88">
        <v>0.23911755800000001</v>
      </c>
      <c r="JR88">
        <v>0.23523177000000001</v>
      </c>
      <c r="JS88">
        <v>0.26329562499999998</v>
      </c>
      <c r="JT88">
        <v>0.23681706599999999</v>
      </c>
      <c r="JU88">
        <v>0.20984057</v>
      </c>
      <c r="JV88">
        <v>0.38365650899999998</v>
      </c>
      <c r="JW88">
        <v>0.44186014699999998</v>
      </c>
      <c r="JX88">
        <v>0.365972307</v>
      </c>
      <c r="JY88">
        <v>0.24224493999999999</v>
      </c>
      <c r="JZ88">
        <v>0.217709087</v>
      </c>
      <c r="KA88">
        <v>0.34265968600000002</v>
      </c>
      <c r="KB88">
        <v>0.30478167099999998</v>
      </c>
      <c r="KC88">
        <v>0.38578674699999999</v>
      </c>
      <c r="KD88">
        <v>0.25366518799999999</v>
      </c>
      <c r="KE88">
        <v>0.204528353</v>
      </c>
      <c r="KF88">
        <v>8.7654647000000002E-2</v>
      </c>
      <c r="KG88">
        <v>0.41953671199999998</v>
      </c>
      <c r="KH88">
        <v>0.31729703500000001</v>
      </c>
      <c r="KI88">
        <v>0.32356472600000002</v>
      </c>
      <c r="KJ88">
        <v>0.365486584</v>
      </c>
      <c r="KK88">
        <v>0.24937814999999999</v>
      </c>
      <c r="KL88">
        <v>0.37342391600000002</v>
      </c>
      <c r="KM88">
        <v>0.27422029399999998</v>
      </c>
      <c r="KN88">
        <v>0.18138476100000001</v>
      </c>
      <c r="KO88">
        <v>0.24660580500000001</v>
      </c>
      <c r="KP88">
        <v>0.34458824700000001</v>
      </c>
      <c r="KQ88">
        <v>0.28141511600000002</v>
      </c>
      <c r="KR88">
        <v>0.20606558</v>
      </c>
      <c r="KS88">
        <v>0.40078313900000001</v>
      </c>
      <c r="KT88">
        <v>0.30995918099999997</v>
      </c>
      <c r="KU88">
        <v>0.34611503500000002</v>
      </c>
      <c r="KV88">
        <v>0.28998671799999998</v>
      </c>
      <c r="KW88">
        <v>0.26513631500000001</v>
      </c>
      <c r="KX88">
        <v>0.22908521300000001</v>
      </c>
      <c r="KY88">
        <v>0.30932903099999998</v>
      </c>
      <c r="KZ88">
        <v>0.27483749600000001</v>
      </c>
      <c r="LA88">
        <v>-0.10538294400000001</v>
      </c>
      <c r="LB88">
        <v>-0.23301151000000001</v>
      </c>
      <c r="LC88">
        <v>-0.16873869499999999</v>
      </c>
      <c r="LD88">
        <v>-0.190081952</v>
      </c>
      <c r="LE88">
        <v>-7.6003645999999994E-2</v>
      </c>
      <c r="LF88">
        <v>-0.10316554</v>
      </c>
      <c r="LG88">
        <v>-0.12725444799999999</v>
      </c>
      <c r="LH88">
        <v>0.12937603</v>
      </c>
      <c r="LI88">
        <v>0.200287522</v>
      </c>
      <c r="LJ88">
        <v>0.15339413599999999</v>
      </c>
      <c r="LK88">
        <v>0.34451971199999998</v>
      </c>
      <c r="LL88">
        <v>9.7111376999999999E-2</v>
      </c>
      <c r="LM88">
        <v>0.21789251600000001</v>
      </c>
      <c r="LN88">
        <v>0.13928291300000001</v>
      </c>
      <c r="LO88">
        <v>-3.6126069999999999E-3</v>
      </c>
      <c r="LP88">
        <v>0.23034337699999999</v>
      </c>
      <c r="LQ88">
        <v>0.25290372700000002</v>
      </c>
      <c r="LR88">
        <v>-0.14054657500000001</v>
      </c>
      <c r="LS88">
        <v>-0.208566789</v>
      </c>
      <c r="LT88">
        <v>-0.15332280700000001</v>
      </c>
      <c r="LU88">
        <v>-0.113049445</v>
      </c>
      <c r="LV88">
        <v>9.2088471000000005E-2</v>
      </c>
      <c r="LW88">
        <v>8.7600086999999993E-2</v>
      </c>
      <c r="LX88">
        <v>-0.20768395200000001</v>
      </c>
      <c r="LY88">
        <v>-0.25378901199999998</v>
      </c>
      <c r="LZ88">
        <v>-0.10441020299999999</v>
      </c>
      <c r="MA88">
        <v>1.9234241999999999E-2</v>
      </c>
      <c r="MB88">
        <v>0.12859874499999999</v>
      </c>
      <c r="MC88">
        <v>0.31195057100000001</v>
      </c>
      <c r="MD88">
        <v>-0.23367485599999999</v>
      </c>
      <c r="ME88">
        <v>0.22798527499999999</v>
      </c>
      <c r="MF88">
        <v>0.108802052</v>
      </c>
      <c r="MG88">
        <v>0.20168598099999999</v>
      </c>
      <c r="MH88">
        <v>-0.102299718</v>
      </c>
      <c r="MI88">
        <v>0.412209512</v>
      </c>
      <c r="MJ88">
        <v>0.23575067399999999</v>
      </c>
      <c r="MK88">
        <v>-0.38742986499999998</v>
      </c>
      <c r="ML88">
        <v>-0.23124255199999999</v>
      </c>
      <c r="MM88">
        <v>0.229077794</v>
      </c>
      <c r="MN88">
        <v>0.256302855</v>
      </c>
      <c r="MO88">
        <v>0.21705565800000001</v>
      </c>
      <c r="MP88">
        <v>-0.19992327100000001</v>
      </c>
      <c r="MQ88">
        <v>0.24685104199999999</v>
      </c>
      <c r="MR88">
        <v>-0.26674643199999998</v>
      </c>
      <c r="MS88">
        <v>-0.30889666300000002</v>
      </c>
      <c r="MT88">
        <v>0.26325328999999997</v>
      </c>
      <c r="MU88">
        <v>0.29527508600000002</v>
      </c>
      <c r="MV88">
        <v>0.37051968899999999</v>
      </c>
      <c r="MW88">
        <v>-0.296278716</v>
      </c>
      <c r="MX88">
        <v>0.30564131100000003</v>
      </c>
      <c r="MY88">
        <v>0.35599840799999999</v>
      </c>
      <c r="MZ88">
        <v>-0.28675784300000001</v>
      </c>
      <c r="NA88">
        <v>0.32630383600000001</v>
      </c>
      <c r="NB88">
        <v>-0.17608311300000001</v>
      </c>
      <c r="NC88">
        <v>0.29652242000000001</v>
      </c>
      <c r="ND88">
        <v>-0.28345383600000001</v>
      </c>
      <c r="NE88">
        <v>0.48250031999999998</v>
      </c>
      <c r="NF88">
        <v>0.11365863</v>
      </c>
      <c r="NG88">
        <v>0.26378081199999998</v>
      </c>
      <c r="NH88">
        <v>0.24807634100000001</v>
      </c>
      <c r="NI88">
        <v>0.197592449</v>
      </c>
      <c r="NJ88">
        <v>-0.168296636</v>
      </c>
      <c r="NK88">
        <v>-0.123471101</v>
      </c>
      <c r="NL88">
        <v>-0.27304623700000002</v>
      </c>
      <c r="NM88">
        <v>-0.23739668799999999</v>
      </c>
      <c r="NN88">
        <v>-0.14146245900000001</v>
      </c>
      <c r="NO88">
        <v>0.35513788800000001</v>
      </c>
      <c r="NP88">
        <v>0.33901516300000001</v>
      </c>
      <c r="NQ88">
        <v>0.17617380799999999</v>
      </c>
      <c r="NR88">
        <v>-0.19343369099999999</v>
      </c>
      <c r="NS88">
        <v>-0.15300976499999999</v>
      </c>
      <c r="NT88">
        <v>-0.16465247799999999</v>
      </c>
      <c r="NU88">
        <v>-6.4218089000000006E-2</v>
      </c>
      <c r="NV88">
        <v>0.28516939099999999</v>
      </c>
      <c r="NW88">
        <v>-0.12903996600000001</v>
      </c>
      <c r="NX88">
        <v>9.2628620999999994E-2</v>
      </c>
      <c r="NY88">
        <v>-5.4478611000000003E-2</v>
      </c>
      <c r="NZ88" s="1">
        <v>1.5800000000000001E-5</v>
      </c>
      <c r="OA88">
        <v>-0.118100408</v>
      </c>
      <c r="OB88">
        <v>-0.24529695600000001</v>
      </c>
      <c r="OC88">
        <v>-0.18190689299999999</v>
      </c>
      <c r="OD88">
        <v>2.9327372000000001E-2</v>
      </c>
      <c r="OE88">
        <v>8.3560865999999998E-2</v>
      </c>
      <c r="OF88">
        <v>0.208085873</v>
      </c>
      <c r="OG88">
        <v>0.35623891899999999</v>
      </c>
      <c r="OH88">
        <v>0.27475920100000001</v>
      </c>
      <c r="OI88">
        <v>0.29404561800000001</v>
      </c>
      <c r="OJ88">
        <v>0.17551583000000001</v>
      </c>
      <c r="OK88">
        <v>0.26647498600000002</v>
      </c>
      <c r="OL88">
        <v>-0.25144169300000002</v>
      </c>
      <c r="OM88">
        <v>0.12597597099999999</v>
      </c>
      <c r="ON88">
        <v>9.1134024999999994E-2</v>
      </c>
      <c r="OO88">
        <v>-0.12872988499999999</v>
      </c>
      <c r="OP88">
        <v>-7.3834698000000004E-2</v>
      </c>
      <c r="OQ88">
        <v>-0.146705427</v>
      </c>
      <c r="OR88">
        <v>6.1204996999999997E-2</v>
      </c>
      <c r="OS88">
        <v>0.113028779</v>
      </c>
      <c r="OT88">
        <v>0.12937902300000001</v>
      </c>
      <c r="OU88">
        <v>0.11480006</v>
      </c>
      <c r="OV88">
        <v>-0.183812166</v>
      </c>
      <c r="OW88">
        <v>-0.201110234</v>
      </c>
      <c r="OX88">
        <v>9.2160249999999992E-3</v>
      </c>
      <c r="OY88">
        <v>0.18749468799999999</v>
      </c>
      <c r="OZ88">
        <v>0.25517930700000002</v>
      </c>
      <c r="PA88">
        <v>-1.7719364000000001E-2</v>
      </c>
      <c r="PB88">
        <v>3.2039603999999999E-2</v>
      </c>
      <c r="PC88">
        <v>-0.10043152700000001</v>
      </c>
      <c r="PD88">
        <v>0.176287576</v>
      </c>
      <c r="PE88">
        <v>0.34752916</v>
      </c>
      <c r="PF88">
        <v>0.27681254</v>
      </c>
      <c r="PG88">
        <v>0.32410350300000001</v>
      </c>
      <c r="PH88">
        <v>0.17478096100000001</v>
      </c>
      <c r="PI88">
        <v>0.21459387099999999</v>
      </c>
      <c r="PJ88">
        <v>0.31361979499999998</v>
      </c>
      <c r="PK88">
        <v>0.20165751300000001</v>
      </c>
      <c r="PL88">
        <v>0.22076480100000001</v>
      </c>
      <c r="PM88">
        <v>6.8841188999999997E-2</v>
      </c>
      <c r="PN88">
        <v>0.34706254199999997</v>
      </c>
      <c r="PO88">
        <v>0.16977573900000001</v>
      </c>
      <c r="PP88">
        <v>0.30579487700000002</v>
      </c>
      <c r="PQ88">
        <v>0.25603753499999998</v>
      </c>
      <c r="PR88">
        <v>0.222027102</v>
      </c>
      <c r="PS88">
        <v>0.17502684900000001</v>
      </c>
      <c r="PT88">
        <v>7.4342824000000002E-2</v>
      </c>
      <c r="PU88">
        <v>8.7854197999999994E-2</v>
      </c>
      <c r="PV88">
        <v>5.7938653999999999E-2</v>
      </c>
      <c r="PW88">
        <v>4.9257270000000004E-3</v>
      </c>
      <c r="PX88">
        <v>0.26028499700000002</v>
      </c>
      <c r="PY88">
        <v>7.6140456999999995E-2</v>
      </c>
      <c r="PZ88">
        <v>0.173139072</v>
      </c>
      <c r="QA88">
        <v>9.2652482999999994E-2</v>
      </c>
      <c r="QB88">
        <v>0.23612435800000001</v>
      </c>
      <c r="QC88">
        <v>1.5088472E-2</v>
      </c>
      <c r="QD88">
        <v>-0.34684674199999999</v>
      </c>
      <c r="QE88">
        <v>-3.6946617000000001E-2</v>
      </c>
      <c r="QF88">
        <v>-1.1418144999999999E-2</v>
      </c>
      <c r="QG88">
        <v>-1.9221233000000001E-2</v>
      </c>
      <c r="QH88">
        <v>-0.32313767799999998</v>
      </c>
      <c r="QI88">
        <v>8.4822465E-2</v>
      </c>
      <c r="QJ88">
        <v>3.5785334000000002E-2</v>
      </c>
      <c r="QK88">
        <v>0.129311446</v>
      </c>
      <c r="QL88">
        <v>0.29026274699999999</v>
      </c>
      <c r="QM88">
        <v>-1.2176891E-2</v>
      </c>
      <c r="QN88">
        <v>0.178782409</v>
      </c>
      <c r="QO88">
        <v>9.0252239999999997E-2</v>
      </c>
      <c r="QP88">
        <v>5.7497479999999998E-3</v>
      </c>
      <c r="QQ88">
        <v>0.10313312400000001</v>
      </c>
      <c r="QR88">
        <v>3.5950751000000003E-2</v>
      </c>
      <c r="QS88">
        <v>1.8810476999999999E-2</v>
      </c>
      <c r="QT88">
        <v>-5.5837747E-2</v>
      </c>
      <c r="QU88">
        <v>3.4581669000000002E-2</v>
      </c>
      <c r="QV88">
        <v>9.6662128E-2</v>
      </c>
      <c r="QW88">
        <v>8.0351227999999997E-2</v>
      </c>
      <c r="QX88">
        <v>-8.1662642999999993E-2</v>
      </c>
      <c r="QY88">
        <v>-4.0213270000000002E-2</v>
      </c>
      <c r="QZ88">
        <v>8.4070100999999994E-2</v>
      </c>
      <c r="RA88">
        <v>0.147003786</v>
      </c>
      <c r="RB88">
        <v>6.3413599999999999E-3</v>
      </c>
      <c r="RC88">
        <v>0.21646607700000001</v>
      </c>
      <c r="RD88">
        <v>0.10476205600000001</v>
      </c>
      <c r="RE88">
        <v>0.26688508100000002</v>
      </c>
      <c r="RF88">
        <v>0.17824858299999999</v>
      </c>
      <c r="RG88">
        <v>0.19929575999999999</v>
      </c>
      <c r="RH88">
        <v>-4.8990170000000003E-3</v>
      </c>
      <c r="RI88">
        <v>2.3334249000000001E-2</v>
      </c>
      <c r="RJ88">
        <v>0.27872988500000001</v>
      </c>
      <c r="RK88">
        <v>-0.14339004699999999</v>
      </c>
      <c r="RL88">
        <v>0.33915172999999998</v>
      </c>
      <c r="RM88">
        <v>-0.13473563899999999</v>
      </c>
      <c r="RN88">
        <v>-0.190349143</v>
      </c>
      <c r="RO88">
        <v>0.25019239999999998</v>
      </c>
      <c r="RP88">
        <v>5.4810366999999999E-2</v>
      </c>
      <c r="RQ88">
        <v>0.30949026699999999</v>
      </c>
      <c r="RR88">
        <v>0.17768625499999999</v>
      </c>
      <c r="RS88">
        <v>-0.12854585800000001</v>
      </c>
      <c r="RT88">
        <v>-0.25390917899999998</v>
      </c>
      <c r="RU88">
        <v>-0.28808339700000002</v>
      </c>
      <c r="RV88">
        <v>-6.7637258000000006E-2</v>
      </c>
      <c r="RW88">
        <v>-0.21070482900000001</v>
      </c>
      <c r="RX88">
        <v>-0.22391206499999999</v>
      </c>
      <c r="RY88">
        <v>-0.16586082599999999</v>
      </c>
      <c r="RZ88">
        <v>0.251923862</v>
      </c>
      <c r="SA88">
        <v>0.176146844</v>
      </c>
      <c r="SB88">
        <v>-0.187088007</v>
      </c>
      <c r="SC88">
        <v>9.2134198E-2</v>
      </c>
      <c r="SD88">
        <v>3.5151389999999998E-2</v>
      </c>
      <c r="SE88">
        <v>0.29016867299999999</v>
      </c>
      <c r="SF88">
        <v>0.101791454</v>
      </c>
      <c r="SG88">
        <v>8.2042460999999997E-2</v>
      </c>
      <c r="SH88">
        <v>0.165952867</v>
      </c>
      <c r="SI88">
        <v>-8.4839500000000005E-4</v>
      </c>
      <c r="SJ88">
        <v>1.2471517E-2</v>
      </c>
      <c r="SK88">
        <v>7.9499373999999998E-2</v>
      </c>
      <c r="SL88">
        <v>7.1466713000000001E-2</v>
      </c>
      <c r="SM88">
        <v>-2.1260060000000002E-3</v>
      </c>
      <c r="SN88">
        <v>0.12939677599999999</v>
      </c>
      <c r="SO88">
        <v>0.15344735200000001</v>
      </c>
      <c r="SP88">
        <v>0.188371701</v>
      </c>
      <c r="SQ88">
        <v>0.15512242200000001</v>
      </c>
      <c r="SR88">
        <v>0.16149023900000001</v>
      </c>
      <c r="SS88">
        <v>-1.9396064000000001E-2</v>
      </c>
    </row>
    <row r="89" spans="1:513" x14ac:dyDescent="0.55000000000000004">
      <c r="A89" t="s">
        <v>599</v>
      </c>
      <c r="B89" s="2">
        <v>-0.31447079900000002</v>
      </c>
      <c r="C89" s="2">
        <v>-0.34824447600000003</v>
      </c>
      <c r="D89">
        <v>-0.30171509000000002</v>
      </c>
      <c r="E89">
        <v>0.30768351900000002</v>
      </c>
      <c r="F89">
        <v>-0.27696189199999999</v>
      </c>
      <c r="G89" s="2">
        <v>-0.30813156400000002</v>
      </c>
      <c r="H89" s="2">
        <v>-0.38254482099999998</v>
      </c>
      <c r="I89">
        <v>-0.32160196299999999</v>
      </c>
      <c r="J89">
        <v>-0.26275321899999998</v>
      </c>
      <c r="K89" s="2">
        <v>-0.29651419400000001</v>
      </c>
      <c r="L89">
        <v>-0.31463640799999998</v>
      </c>
      <c r="M89">
        <v>-0.19770734500000001</v>
      </c>
      <c r="N89" s="2">
        <v>-0.33020643100000002</v>
      </c>
      <c r="O89" s="2">
        <v>-0.26553582799999997</v>
      </c>
      <c r="P89">
        <v>0.27738443600000001</v>
      </c>
      <c r="Q89">
        <v>-0.26208028799999999</v>
      </c>
      <c r="R89">
        <v>-0.27957965899999998</v>
      </c>
      <c r="S89" s="2">
        <v>-0.34647436599999998</v>
      </c>
      <c r="T89">
        <v>-0.31805086399999999</v>
      </c>
      <c r="U89" s="2">
        <v>-0.35562168199999999</v>
      </c>
      <c r="V89" s="2">
        <v>-0.29110728899999999</v>
      </c>
      <c r="W89" s="2">
        <v>-0.30945499599999998</v>
      </c>
      <c r="X89">
        <v>-0.30672234799999998</v>
      </c>
      <c r="Y89" s="2">
        <v>-0.38314552899999998</v>
      </c>
      <c r="Z89" s="2">
        <v>-0.33961527200000002</v>
      </c>
      <c r="AA89" s="2">
        <v>-0.32688841699999999</v>
      </c>
      <c r="AB89">
        <v>0.264747603</v>
      </c>
      <c r="AC89">
        <v>0.311294191</v>
      </c>
      <c r="AD89" s="2">
        <v>-0.320512623</v>
      </c>
      <c r="AE89" s="2">
        <v>-0.277117051</v>
      </c>
      <c r="AF89" s="2">
        <v>-0.34656877699999999</v>
      </c>
      <c r="AG89">
        <v>-0.34232728600000001</v>
      </c>
      <c r="AH89">
        <v>-0.23360024200000001</v>
      </c>
      <c r="AI89" s="2">
        <v>-0.38092194800000001</v>
      </c>
      <c r="AJ89" s="2">
        <v>-0.37099020300000002</v>
      </c>
      <c r="AK89" s="2">
        <v>-0.34972557900000001</v>
      </c>
      <c r="AL89" s="2">
        <v>-0.34273383200000002</v>
      </c>
      <c r="AM89">
        <v>-0.173332721</v>
      </c>
      <c r="AN89">
        <v>-0.20971105600000001</v>
      </c>
      <c r="AO89">
        <v>-0.32170880000000002</v>
      </c>
      <c r="AP89">
        <v>-0.34451755699999997</v>
      </c>
      <c r="AQ89" s="2">
        <v>-0.37902603099999999</v>
      </c>
      <c r="AR89" s="2">
        <v>-0.32851374100000003</v>
      </c>
      <c r="AS89">
        <v>-0.29440909500000001</v>
      </c>
      <c r="AT89">
        <v>0.25271025600000002</v>
      </c>
      <c r="AU89" s="2">
        <v>-0.37199286199999998</v>
      </c>
      <c r="AV89" s="2">
        <v>-0.38742545299999998</v>
      </c>
      <c r="AW89" s="2">
        <v>-0.331507312</v>
      </c>
      <c r="AX89" s="2">
        <v>-0.34653102000000002</v>
      </c>
      <c r="AY89">
        <v>0.30889529399999999</v>
      </c>
      <c r="AZ89">
        <v>-0.26077890599999998</v>
      </c>
      <c r="BA89" s="2">
        <v>-0.32522556800000002</v>
      </c>
      <c r="BB89" s="2">
        <v>-0.32407198300000001</v>
      </c>
      <c r="BC89">
        <v>-0.21009936300000001</v>
      </c>
      <c r="BD89" s="2">
        <v>-0.28439302100000002</v>
      </c>
      <c r="BE89" s="2">
        <v>-0.37142197199999999</v>
      </c>
      <c r="BF89" s="2">
        <v>-0.31892436600000001</v>
      </c>
      <c r="BG89" s="2">
        <v>-0.31499356899999997</v>
      </c>
      <c r="BH89" s="2">
        <v>-0.35665511700000002</v>
      </c>
      <c r="BI89" s="2">
        <v>-0.37466095199999999</v>
      </c>
      <c r="BJ89">
        <v>-0.32217158899999998</v>
      </c>
      <c r="BK89">
        <v>-0.241177383</v>
      </c>
      <c r="BL89">
        <v>-0.37961974599999998</v>
      </c>
      <c r="BM89" s="2">
        <v>-0.29045370500000001</v>
      </c>
      <c r="BN89" s="2">
        <v>-0.33561926800000003</v>
      </c>
      <c r="BO89">
        <v>-0.22083955799999999</v>
      </c>
      <c r="BP89">
        <v>-0.206343576</v>
      </c>
      <c r="BQ89" s="2">
        <v>-0.327879645</v>
      </c>
      <c r="BR89">
        <v>-0.29386414999999999</v>
      </c>
      <c r="BS89" s="2">
        <v>-0.31413842800000003</v>
      </c>
      <c r="BT89">
        <v>0.33743164199999998</v>
      </c>
      <c r="BU89" s="2">
        <v>-0.35644964899999998</v>
      </c>
      <c r="BV89" s="2">
        <v>-0.332077919</v>
      </c>
      <c r="BW89">
        <v>-0.27875836999999998</v>
      </c>
      <c r="BX89">
        <v>-0.31981907500000001</v>
      </c>
      <c r="BY89">
        <v>-0.39849173999999998</v>
      </c>
      <c r="BZ89">
        <v>-0.18851896200000001</v>
      </c>
      <c r="CA89" s="2">
        <v>-0.33845199199999998</v>
      </c>
      <c r="CB89" s="2">
        <v>-0.35645983599999997</v>
      </c>
      <c r="CC89">
        <v>-0.34192641099999999</v>
      </c>
      <c r="CD89">
        <v>-0.34785938500000002</v>
      </c>
      <c r="CE89" s="2">
        <v>-0.265537087</v>
      </c>
      <c r="CF89" s="2">
        <v>-0.331977619</v>
      </c>
      <c r="CG89" s="2">
        <v>-0.33812659299999998</v>
      </c>
      <c r="CH89">
        <v>-0.316619492</v>
      </c>
      <c r="CI89">
        <v>0.28580740399999999</v>
      </c>
      <c r="CJ89">
        <v>0.51426413199999998</v>
      </c>
      <c r="CK89">
        <v>-0.35365433699999999</v>
      </c>
      <c r="CL89" s="2">
        <v>-0.32771053100000003</v>
      </c>
      <c r="CM89">
        <v>0.35496065500000001</v>
      </c>
      <c r="CN89">
        <v>-0.346502794</v>
      </c>
      <c r="CO89">
        <v>-0.332495015</v>
      </c>
      <c r="CP89">
        <v>-0.22763376299999999</v>
      </c>
      <c r="CQ89" s="2">
        <v>-0.38506517400000001</v>
      </c>
      <c r="CR89" s="2">
        <v>-0.37136680900000002</v>
      </c>
      <c r="CS89" s="2">
        <v>-0.30791927899999999</v>
      </c>
      <c r="CT89" s="2">
        <v>-0.30708352900000002</v>
      </c>
      <c r="CU89" s="2">
        <v>-0.33910780499999998</v>
      </c>
      <c r="CV89">
        <v>-0.261750119</v>
      </c>
      <c r="CW89">
        <v>0.26699468199999998</v>
      </c>
      <c r="CX89">
        <v>0.39747660600000001</v>
      </c>
      <c r="CY89" s="2">
        <v>-0.33522408199999998</v>
      </c>
      <c r="CZ89" s="2">
        <v>-0.32749104800000001</v>
      </c>
      <c r="DA89">
        <v>-0.28792515099999999</v>
      </c>
      <c r="DB89" s="2">
        <v>-0.33725960500000002</v>
      </c>
      <c r="DC89">
        <v>0.28356033400000002</v>
      </c>
      <c r="DD89">
        <v>-0.227482878</v>
      </c>
      <c r="DE89">
        <v>-0.35278028299999997</v>
      </c>
      <c r="DF89">
        <v>-0.248251676</v>
      </c>
      <c r="DG89">
        <v>-0.30423223500000002</v>
      </c>
      <c r="DH89" s="2">
        <v>-0.34614931900000001</v>
      </c>
      <c r="DI89">
        <v>0.32841940400000003</v>
      </c>
      <c r="DJ89" s="2">
        <v>-0.32686738199999998</v>
      </c>
      <c r="DK89" s="2">
        <v>-0.34125565800000002</v>
      </c>
      <c r="DL89">
        <v>-0.26689657300000003</v>
      </c>
      <c r="DM89" s="2">
        <v>-0.34862890200000002</v>
      </c>
      <c r="DN89">
        <v>0.153752941</v>
      </c>
      <c r="DO89">
        <v>-0.24947315</v>
      </c>
      <c r="DP89" s="2">
        <v>-0.36000013199999997</v>
      </c>
      <c r="DQ89" s="2">
        <v>-0.36042189699999999</v>
      </c>
      <c r="DR89" s="2">
        <v>-0.43771290099999999</v>
      </c>
      <c r="DS89" s="2">
        <v>-0.36171011199999997</v>
      </c>
      <c r="DT89">
        <v>-0.204591683</v>
      </c>
      <c r="DU89" s="2">
        <v>-0.33191140299999999</v>
      </c>
      <c r="DV89">
        <v>0.301463127</v>
      </c>
      <c r="DW89">
        <v>-0.37131908000000002</v>
      </c>
      <c r="DX89" s="2">
        <v>-0.30024895800000001</v>
      </c>
      <c r="DY89" s="2">
        <v>-0.34597897</v>
      </c>
      <c r="DZ89">
        <v>0.39215069400000002</v>
      </c>
      <c r="EA89">
        <v>0.35327001400000002</v>
      </c>
      <c r="EB89">
        <v>0.21973230799999999</v>
      </c>
      <c r="EC89" s="2">
        <v>-0.36556876700000002</v>
      </c>
      <c r="ED89">
        <v>-0.18999870599999999</v>
      </c>
      <c r="EE89">
        <v>-0.25222904099999999</v>
      </c>
      <c r="EF89" s="2">
        <v>-0.30288825000000003</v>
      </c>
      <c r="EG89" s="2">
        <v>-0.30889755000000002</v>
      </c>
      <c r="EH89">
        <v>-0.254782964</v>
      </c>
      <c r="EI89" s="2">
        <v>-0.384103154</v>
      </c>
      <c r="EJ89" s="2">
        <v>-0.28338212200000001</v>
      </c>
      <c r="EK89">
        <v>-0.31745972700000002</v>
      </c>
      <c r="EL89" s="2">
        <v>-0.38086838099999998</v>
      </c>
      <c r="EM89">
        <v>-0.27267749400000002</v>
      </c>
      <c r="EN89" s="2">
        <v>-0.35122987700000002</v>
      </c>
      <c r="EO89" s="2">
        <v>-0.34898888</v>
      </c>
      <c r="EP89" s="2">
        <v>-0.35897668799999999</v>
      </c>
      <c r="EQ89">
        <v>-0.21141991399999999</v>
      </c>
      <c r="ER89" s="2">
        <v>-0.30424128</v>
      </c>
      <c r="ES89" s="2">
        <v>-0.35201924499999998</v>
      </c>
      <c r="ET89" s="2">
        <v>-0.36196458199999998</v>
      </c>
      <c r="EU89">
        <v>-0.232706791</v>
      </c>
      <c r="EV89" s="2">
        <v>-0.32029660999999998</v>
      </c>
      <c r="EW89" s="2">
        <v>-0.33108172699999999</v>
      </c>
      <c r="EX89">
        <v>0.44742885199999999</v>
      </c>
      <c r="EY89">
        <v>-0.29701888900000001</v>
      </c>
      <c r="EZ89" s="2">
        <v>-0.33506667299999998</v>
      </c>
      <c r="FA89" s="2">
        <v>-0.31706065300000003</v>
      </c>
      <c r="FB89" s="2">
        <v>-0.32462900099999997</v>
      </c>
      <c r="FC89">
        <v>-0.28768133499999998</v>
      </c>
      <c r="FD89" s="2">
        <v>-0.35403928200000001</v>
      </c>
      <c r="FE89" s="2">
        <v>-0.33308551199999997</v>
      </c>
      <c r="FF89" s="2">
        <v>0.33680125599999999</v>
      </c>
      <c r="FG89">
        <v>-0.23435194000000001</v>
      </c>
      <c r="FH89">
        <v>-0.20389194899999999</v>
      </c>
      <c r="FI89">
        <v>0.32761595599999999</v>
      </c>
      <c r="FJ89" s="2">
        <v>-0.33523735999999998</v>
      </c>
      <c r="FK89" s="2">
        <v>-0.35650669299999999</v>
      </c>
      <c r="FL89" s="2">
        <v>-0.34151406499999998</v>
      </c>
      <c r="FM89" s="2">
        <v>-0.29129537799999999</v>
      </c>
      <c r="FN89">
        <v>-0.33491292700000003</v>
      </c>
      <c r="FO89">
        <v>-0.275677175</v>
      </c>
      <c r="FP89" s="2">
        <v>-0.34226879799999999</v>
      </c>
      <c r="FQ89">
        <v>-0.29406650499999998</v>
      </c>
      <c r="FR89" s="2">
        <v>0.34318746300000003</v>
      </c>
      <c r="FS89">
        <v>-0.20738072099999999</v>
      </c>
      <c r="FT89">
        <v>-0.30249622399999998</v>
      </c>
      <c r="FU89">
        <v>0.21467946500000001</v>
      </c>
      <c r="FV89">
        <v>-0.33517687499999999</v>
      </c>
      <c r="FW89">
        <v>0.21324984399999999</v>
      </c>
      <c r="FX89">
        <v>0.37346774100000002</v>
      </c>
      <c r="FY89" s="2">
        <v>-0.364304872</v>
      </c>
      <c r="FZ89">
        <v>-0.26201377199999998</v>
      </c>
      <c r="GA89">
        <v>-0.40014902800000002</v>
      </c>
      <c r="GB89">
        <v>-0.349558429</v>
      </c>
      <c r="GC89">
        <v>-0.27646293500000002</v>
      </c>
      <c r="GD89" s="2">
        <v>-0.38719321200000001</v>
      </c>
      <c r="GE89">
        <v>-0.29703016900000001</v>
      </c>
      <c r="GF89">
        <v>-0.34070118799999999</v>
      </c>
      <c r="GG89" s="2">
        <v>-0.31352639799999998</v>
      </c>
      <c r="GH89">
        <v>-0.25054042500000001</v>
      </c>
      <c r="GI89" s="2">
        <v>-0.29899017500000002</v>
      </c>
      <c r="GJ89">
        <v>0.40326241600000001</v>
      </c>
      <c r="GK89">
        <v>-0.32296887299999999</v>
      </c>
      <c r="GL89">
        <v>-0.24566010699999999</v>
      </c>
      <c r="GM89">
        <v>-0.18710790799999999</v>
      </c>
      <c r="GN89">
        <v>-0.272089623</v>
      </c>
      <c r="GO89" s="2">
        <v>-0.34914141500000001</v>
      </c>
      <c r="GP89">
        <v>-0.24894825200000001</v>
      </c>
      <c r="GQ89">
        <v>-0.22841328699999999</v>
      </c>
      <c r="GR89" s="2">
        <v>-0.37386487699999998</v>
      </c>
      <c r="GS89" s="2">
        <v>-0.35136414599999999</v>
      </c>
      <c r="GT89">
        <v>-0.27025058699999999</v>
      </c>
      <c r="GU89">
        <v>-0.24666556100000001</v>
      </c>
      <c r="GV89">
        <v>-0.33837224199999999</v>
      </c>
      <c r="GW89">
        <v>-0.30697064000000002</v>
      </c>
      <c r="GX89" s="2">
        <v>-0.362775246</v>
      </c>
      <c r="GY89" s="2">
        <v>-0.39045779600000002</v>
      </c>
      <c r="GZ89">
        <v>-0.118678467</v>
      </c>
      <c r="HA89" s="2">
        <v>-0.349871973</v>
      </c>
      <c r="HB89">
        <v>-0.164366554</v>
      </c>
      <c r="HC89">
        <v>-0.29979363599999997</v>
      </c>
      <c r="HD89" s="2">
        <v>-0.248540026</v>
      </c>
      <c r="HE89" s="2">
        <v>-0.40449057100000002</v>
      </c>
      <c r="HF89">
        <v>-0.15726695900000001</v>
      </c>
      <c r="HG89" s="2">
        <v>-0.342163049</v>
      </c>
      <c r="HH89" s="2">
        <v>-0.33474662599999999</v>
      </c>
      <c r="HI89">
        <v>-0.330191124</v>
      </c>
      <c r="HJ89" s="2">
        <v>-0.33019909800000002</v>
      </c>
      <c r="HK89" s="2">
        <v>-0.38674798199999999</v>
      </c>
      <c r="HL89">
        <v>-0.36738070299999998</v>
      </c>
      <c r="HM89" s="2">
        <v>-0.38971001999999999</v>
      </c>
      <c r="HN89">
        <v>-0.31756347800000001</v>
      </c>
      <c r="HO89" s="2">
        <v>-0.33483756100000001</v>
      </c>
      <c r="HP89" s="2">
        <v>-0.25782400300000002</v>
      </c>
      <c r="HQ89">
        <v>-0.159340485</v>
      </c>
      <c r="HR89" s="2">
        <v>-0.35849657899999998</v>
      </c>
      <c r="HS89">
        <v>-0.25980119800000001</v>
      </c>
      <c r="HT89" s="2">
        <v>-0.316704284</v>
      </c>
      <c r="HU89">
        <v>-0.273328556</v>
      </c>
      <c r="HV89">
        <v>-0.34832344799999998</v>
      </c>
      <c r="HW89" s="2">
        <v>-0.27092830299999998</v>
      </c>
      <c r="HX89">
        <v>-0.35442024700000002</v>
      </c>
      <c r="HY89">
        <v>-0.33579818500000003</v>
      </c>
      <c r="HZ89">
        <v>-0.332269763</v>
      </c>
      <c r="IA89">
        <v>-0.25370397099999997</v>
      </c>
      <c r="IB89" s="2">
        <v>-0.35576790800000002</v>
      </c>
      <c r="IC89">
        <v>-0.393774605</v>
      </c>
      <c r="ID89" s="2">
        <v>-0.35943151400000001</v>
      </c>
      <c r="IE89" s="2">
        <v>-0.33569683500000003</v>
      </c>
      <c r="IF89">
        <v>-0.255430249</v>
      </c>
      <c r="IG89">
        <v>-0.32233991200000001</v>
      </c>
      <c r="IH89">
        <v>-0.234469855</v>
      </c>
      <c r="II89">
        <v>-0.187989094</v>
      </c>
      <c r="IJ89" s="2">
        <v>0.44531505300000002</v>
      </c>
      <c r="IK89">
        <v>-0.30307304400000001</v>
      </c>
      <c r="IL89">
        <v>-0.18190077700000001</v>
      </c>
      <c r="IM89">
        <v>-0.312036017</v>
      </c>
      <c r="IN89">
        <v>-0.25967713799999997</v>
      </c>
      <c r="IO89">
        <v>-0.31307535600000003</v>
      </c>
      <c r="IP89">
        <v>0.25410978000000001</v>
      </c>
      <c r="IQ89" s="2">
        <v>-0.36270577700000001</v>
      </c>
      <c r="IR89" s="2">
        <v>-0.37455053199999999</v>
      </c>
      <c r="IS89">
        <v>-0.20015023900000001</v>
      </c>
      <c r="IT89" s="2">
        <v>0.36770348800000002</v>
      </c>
      <c r="IU89" s="2">
        <v>-0.35772901000000001</v>
      </c>
      <c r="IV89">
        <v>-0.31663364900000002</v>
      </c>
      <c r="IW89">
        <v>-0.18354546099999999</v>
      </c>
      <c r="IX89" s="2">
        <v>-0.387965228</v>
      </c>
      <c r="IY89">
        <v>-0.15116969899999999</v>
      </c>
      <c r="IZ89">
        <v>-0.26420672299999998</v>
      </c>
      <c r="JA89">
        <v>0.31199065599999998</v>
      </c>
      <c r="JB89">
        <v>-0.22271601199999999</v>
      </c>
      <c r="JC89">
        <v>-0.29412767299999998</v>
      </c>
      <c r="JD89">
        <v>0.339822385</v>
      </c>
      <c r="JE89">
        <v>0.29239798700000003</v>
      </c>
      <c r="JF89">
        <v>-0.25672287399999999</v>
      </c>
      <c r="JG89" s="2">
        <v>-0.36724231000000002</v>
      </c>
      <c r="JH89">
        <v>-0.12767907100000001</v>
      </c>
      <c r="JI89">
        <v>-0.31800645799999999</v>
      </c>
      <c r="JJ89">
        <v>-0.250127031</v>
      </c>
      <c r="JK89">
        <v>-0.156149011</v>
      </c>
      <c r="JL89">
        <v>-0.351191641</v>
      </c>
      <c r="JM89">
        <v>-0.32873742099999997</v>
      </c>
      <c r="JN89">
        <v>-0.18522982199999999</v>
      </c>
      <c r="JO89">
        <v>-0.224721526</v>
      </c>
      <c r="JP89">
        <v>-0.27574461700000003</v>
      </c>
      <c r="JQ89">
        <v>-0.36260141000000001</v>
      </c>
      <c r="JR89">
        <v>-0.22602160900000001</v>
      </c>
      <c r="JS89">
        <v>-0.17513530399999999</v>
      </c>
      <c r="JT89">
        <v>-0.16294797499999999</v>
      </c>
      <c r="JU89">
        <v>-0.22105520300000001</v>
      </c>
      <c r="JV89">
        <v>-0.214935916</v>
      </c>
      <c r="JW89">
        <v>-0.24653882599999999</v>
      </c>
      <c r="JX89">
        <v>-0.14437028900000001</v>
      </c>
      <c r="JY89">
        <v>-0.30928661899999998</v>
      </c>
      <c r="JZ89">
        <v>-0.24019199999999999</v>
      </c>
      <c r="KA89">
        <v>-0.27928747500000001</v>
      </c>
      <c r="KB89">
        <v>-0.25299990500000002</v>
      </c>
      <c r="KC89">
        <v>-0.209017799</v>
      </c>
      <c r="KD89">
        <v>-0.27044676600000001</v>
      </c>
      <c r="KE89">
        <v>-0.26948220899999997</v>
      </c>
      <c r="KF89">
        <v>-0.18267957000000001</v>
      </c>
      <c r="KG89">
        <v>-0.15231834999999999</v>
      </c>
      <c r="KH89">
        <v>-0.154940576</v>
      </c>
      <c r="KI89">
        <v>-0.27808720300000001</v>
      </c>
      <c r="KJ89">
        <v>-0.22342928100000001</v>
      </c>
      <c r="KK89">
        <v>-0.25447298400000001</v>
      </c>
      <c r="KL89">
        <v>-0.30729380499999998</v>
      </c>
      <c r="KM89">
        <v>-0.230027394</v>
      </c>
      <c r="KN89">
        <v>-0.234306929</v>
      </c>
      <c r="KO89">
        <v>-0.122581233</v>
      </c>
      <c r="KP89">
        <v>-0.30469305400000002</v>
      </c>
      <c r="KQ89">
        <v>-0.27318936900000002</v>
      </c>
      <c r="KR89">
        <v>-0.35572862799999999</v>
      </c>
      <c r="KS89">
        <v>-0.120661532</v>
      </c>
      <c r="KT89">
        <v>-0.35304021800000002</v>
      </c>
      <c r="KU89">
        <v>-0.25991878600000001</v>
      </c>
      <c r="KV89">
        <v>-0.354353323</v>
      </c>
      <c r="KW89">
        <v>-0.182777734</v>
      </c>
      <c r="KX89">
        <v>-0.395112454</v>
      </c>
      <c r="KY89">
        <v>-0.17276266100000001</v>
      </c>
      <c r="KZ89">
        <v>-0.15616601999999999</v>
      </c>
      <c r="LA89">
        <v>0.24092884000000001</v>
      </c>
      <c r="LB89">
        <v>0.13712698500000001</v>
      </c>
      <c r="LC89">
        <v>0.24693331800000001</v>
      </c>
      <c r="LD89">
        <v>5.4650508E-2</v>
      </c>
      <c r="LE89">
        <v>0.160904563</v>
      </c>
      <c r="LF89">
        <v>0.23640999400000001</v>
      </c>
      <c r="LG89">
        <v>0.224253009</v>
      </c>
      <c r="LH89">
        <v>-0.30773233500000002</v>
      </c>
      <c r="LI89">
        <v>-0.107729265</v>
      </c>
      <c r="LJ89">
        <v>-0.10834845799999999</v>
      </c>
      <c r="LK89">
        <v>-0.122600189</v>
      </c>
      <c r="LL89">
        <v>-9.228625E-2</v>
      </c>
      <c r="LM89">
        <v>-0.30756347499999998</v>
      </c>
      <c r="LN89">
        <v>-4.2562916999999999E-2</v>
      </c>
      <c r="LO89">
        <v>-6.3093714999999995E-2</v>
      </c>
      <c r="LP89">
        <v>-0.15713824000000001</v>
      </c>
      <c r="LQ89">
        <v>-0.28796516599999999</v>
      </c>
      <c r="LR89">
        <v>0.343848494</v>
      </c>
      <c r="LS89">
        <v>0.28284255000000003</v>
      </c>
      <c r="LT89">
        <v>0.42683579300000002</v>
      </c>
      <c r="LU89">
        <v>0.29922336199999999</v>
      </c>
      <c r="LV89">
        <v>0.34673363699999998</v>
      </c>
      <c r="LW89">
        <v>0.31334606500000001</v>
      </c>
      <c r="LX89">
        <v>0.219989564</v>
      </c>
      <c r="LY89">
        <v>0.274168566</v>
      </c>
      <c r="LZ89">
        <v>0.35694783699999999</v>
      </c>
      <c r="MA89">
        <v>0.43187567199999999</v>
      </c>
      <c r="MB89">
        <v>-0.26082571700000001</v>
      </c>
      <c r="MC89">
        <v>-0.117704525</v>
      </c>
      <c r="MD89">
        <v>0.245844865</v>
      </c>
      <c r="ME89">
        <v>-0.24349083199999999</v>
      </c>
      <c r="MF89">
        <v>0.29076554799999998</v>
      </c>
      <c r="MG89">
        <v>-0.26878197100000001</v>
      </c>
      <c r="MH89">
        <v>0.15254247900000001</v>
      </c>
      <c r="MI89">
        <v>-0.120053378</v>
      </c>
      <c r="MJ89">
        <v>-0.29979037800000002</v>
      </c>
      <c r="MK89">
        <v>0.320916492</v>
      </c>
      <c r="ML89">
        <v>0.47749591000000002</v>
      </c>
      <c r="MM89">
        <v>-0.31829355999999998</v>
      </c>
      <c r="MN89">
        <v>-0.365065103</v>
      </c>
      <c r="MO89">
        <v>-0.16593740400000001</v>
      </c>
      <c r="MP89">
        <v>0.21139391099999999</v>
      </c>
      <c r="MQ89">
        <v>-0.31106583300000001</v>
      </c>
      <c r="MR89">
        <v>0.30694022900000001</v>
      </c>
      <c r="MS89">
        <v>0.28539245400000002</v>
      </c>
      <c r="MT89">
        <v>-0.36239879400000002</v>
      </c>
      <c r="MU89">
        <v>-0.37624862100000001</v>
      </c>
      <c r="MV89">
        <v>-0.20516522800000001</v>
      </c>
      <c r="MW89">
        <v>0.32303180500000001</v>
      </c>
      <c r="MX89">
        <v>-0.180383609</v>
      </c>
      <c r="MY89">
        <v>-0.25695151100000002</v>
      </c>
      <c r="MZ89">
        <v>0.230701516</v>
      </c>
      <c r="NA89">
        <v>-0.26676029800000001</v>
      </c>
      <c r="NB89">
        <v>0.28519804900000001</v>
      </c>
      <c r="NC89">
        <v>-0.23876973100000001</v>
      </c>
      <c r="ND89">
        <v>0.224719947</v>
      </c>
      <c r="NE89">
        <v>-0.13371435000000001</v>
      </c>
      <c r="NF89">
        <v>-0.21112446200000001</v>
      </c>
      <c r="NG89">
        <v>-0.40343137099999998</v>
      </c>
      <c r="NH89">
        <v>-0.20872929000000001</v>
      </c>
      <c r="NI89">
        <v>-0.34486483200000001</v>
      </c>
      <c r="NJ89">
        <v>0.34773994800000002</v>
      </c>
      <c r="NK89">
        <v>0.197796058</v>
      </c>
      <c r="NL89">
        <v>0.23549035500000001</v>
      </c>
      <c r="NM89">
        <v>0.15454900899999999</v>
      </c>
      <c r="NN89">
        <v>0.200538192</v>
      </c>
      <c r="NO89">
        <v>-2.7764285E-2</v>
      </c>
      <c r="NP89">
        <v>-0.24220814099999999</v>
      </c>
      <c r="NQ89">
        <v>-0.264330444</v>
      </c>
      <c r="NR89">
        <v>0.27489321300000003</v>
      </c>
      <c r="NS89">
        <v>9.9985516999999996E-2</v>
      </c>
      <c r="NT89">
        <v>0.25679223699999998</v>
      </c>
      <c r="NU89">
        <v>0.284944274</v>
      </c>
      <c r="NV89">
        <v>-4.1167682999999997E-2</v>
      </c>
      <c r="NW89">
        <v>0.18404338200000001</v>
      </c>
      <c r="NX89">
        <v>0.20083825799999999</v>
      </c>
      <c r="NY89">
        <v>-3.7512452000000002E-2</v>
      </c>
      <c r="NZ89">
        <v>0.208621585</v>
      </c>
      <c r="OA89">
        <v>0.25212993099999997</v>
      </c>
      <c r="OB89">
        <v>0.224948538</v>
      </c>
      <c r="OC89">
        <v>3.5929715000000001E-2</v>
      </c>
      <c r="OD89">
        <v>3.5512772999999997E-2</v>
      </c>
      <c r="OE89">
        <v>8.6977259999999994E-3</v>
      </c>
      <c r="OF89">
        <v>-7.0341390000000004E-2</v>
      </c>
      <c r="OG89">
        <v>-4.3353940000000002E-3</v>
      </c>
      <c r="OH89">
        <v>-5.1490555E-2</v>
      </c>
      <c r="OI89">
        <v>-0.140891395</v>
      </c>
      <c r="OJ89">
        <v>-0.229914751</v>
      </c>
      <c r="OK89">
        <v>-0.13097099600000001</v>
      </c>
      <c r="OL89">
        <v>3.3706755999999997E-2</v>
      </c>
      <c r="OM89">
        <v>5.4997618999999998E-2</v>
      </c>
      <c r="ON89">
        <v>-0.30421542299999998</v>
      </c>
      <c r="OO89">
        <v>0.183782216</v>
      </c>
      <c r="OP89">
        <v>-6.7121741999999998E-2</v>
      </c>
      <c r="OQ89">
        <v>0.11636980500000001</v>
      </c>
      <c r="OR89">
        <v>-0.223233599</v>
      </c>
      <c r="OS89">
        <v>-0.26398624599999998</v>
      </c>
      <c r="OT89">
        <v>-0.11013484</v>
      </c>
      <c r="OU89">
        <v>-0.16704593200000001</v>
      </c>
      <c r="OV89">
        <v>5.0457625999999998E-2</v>
      </c>
      <c r="OW89">
        <v>-0.102583602</v>
      </c>
      <c r="OX89">
        <v>3.3147752000000003E-2</v>
      </c>
      <c r="OY89">
        <v>0.22582166100000001</v>
      </c>
      <c r="OZ89">
        <v>8.3849704999999997E-2</v>
      </c>
      <c r="PA89">
        <v>3.2800314999999997E-2</v>
      </c>
      <c r="PB89">
        <v>-2.872323E-3</v>
      </c>
      <c r="PC89">
        <v>0.103580716</v>
      </c>
      <c r="PD89">
        <v>-0.171493283</v>
      </c>
      <c r="PE89">
        <v>-8.9890945999999999E-2</v>
      </c>
      <c r="PF89">
        <v>-0.12433613</v>
      </c>
      <c r="PG89">
        <v>-0.20826688900000001</v>
      </c>
      <c r="PH89">
        <v>-0.12681921900000001</v>
      </c>
      <c r="PI89">
        <v>-0.26378009200000002</v>
      </c>
      <c r="PJ89">
        <v>-5.2229662000000003E-2</v>
      </c>
      <c r="PK89">
        <v>-3.0024308E-2</v>
      </c>
      <c r="PL89">
        <v>3.3587724999999999E-2</v>
      </c>
      <c r="PM89">
        <v>-2.3740164000000001E-2</v>
      </c>
      <c r="PN89">
        <v>0.17105980000000001</v>
      </c>
      <c r="PO89">
        <v>-2.6736520999999999E-2</v>
      </c>
      <c r="PP89">
        <v>-2.2317709000000002E-2</v>
      </c>
      <c r="PQ89">
        <v>-3.7319164000000002E-2</v>
      </c>
      <c r="PR89">
        <v>-4.5551003999999999E-2</v>
      </c>
      <c r="PS89">
        <v>0.124745483</v>
      </c>
      <c r="PT89">
        <v>0.25086054600000002</v>
      </c>
      <c r="PU89">
        <v>0.16385695</v>
      </c>
      <c r="PV89">
        <v>0.40936632000000001</v>
      </c>
      <c r="PW89">
        <v>8.5366343999999997E-2</v>
      </c>
      <c r="PX89">
        <v>0.211798234</v>
      </c>
      <c r="PY89">
        <v>-3.4478796999999999E-2</v>
      </c>
      <c r="PZ89">
        <v>0.14263024499999999</v>
      </c>
      <c r="QA89">
        <v>2.5084255999999999E-2</v>
      </c>
      <c r="QB89">
        <v>0.17449583900000001</v>
      </c>
      <c r="QC89">
        <v>-6.1649760999999997E-2</v>
      </c>
      <c r="QD89">
        <v>6.1233596000000001E-2</v>
      </c>
      <c r="QE89">
        <v>5.5209514000000001E-2</v>
      </c>
      <c r="QF89">
        <v>0.19763355899999999</v>
      </c>
      <c r="QG89">
        <v>0.255126144</v>
      </c>
      <c r="QH89">
        <v>0.23576638899999999</v>
      </c>
      <c r="QI89">
        <v>-9.7661927999999995E-2</v>
      </c>
      <c r="QJ89">
        <v>-9.1785514999999998E-2</v>
      </c>
      <c r="QK89">
        <v>-0.121623644</v>
      </c>
      <c r="QL89">
        <v>-0.15257952299999999</v>
      </c>
      <c r="QM89">
        <v>-0.25501834499999998</v>
      </c>
      <c r="QN89">
        <v>0.141168607</v>
      </c>
      <c r="QO89">
        <v>0.32615771100000002</v>
      </c>
      <c r="QP89">
        <v>0.207991289</v>
      </c>
      <c r="QQ89">
        <v>-0.216784492</v>
      </c>
      <c r="QR89">
        <v>-7.1275107000000004E-2</v>
      </c>
      <c r="QS89">
        <v>-0.205273704</v>
      </c>
      <c r="QT89">
        <v>-0.21655296299999999</v>
      </c>
      <c r="QU89">
        <v>3.4574779999999999E-3</v>
      </c>
      <c r="QV89">
        <v>5.1807449999999998E-2</v>
      </c>
      <c r="QW89">
        <v>0.15007923300000001</v>
      </c>
      <c r="QX89">
        <v>8.2577010000000006E-2</v>
      </c>
      <c r="QY89">
        <v>3.4160280000000002E-3</v>
      </c>
      <c r="QZ89">
        <v>0.113223383</v>
      </c>
      <c r="RA89">
        <v>1.5797271000000002E-2</v>
      </c>
      <c r="RB89">
        <v>0.141604809</v>
      </c>
      <c r="RC89">
        <v>-0.13411193499999999</v>
      </c>
      <c r="RD89">
        <v>6.9157004999999994E-2</v>
      </c>
      <c r="RE89">
        <v>-4.6043770999999997E-2</v>
      </c>
      <c r="RF89">
        <v>9.3382962E-2</v>
      </c>
      <c r="RG89">
        <v>-0.13301555300000001</v>
      </c>
      <c r="RH89">
        <v>-0.14015211399999999</v>
      </c>
      <c r="RI89">
        <v>0.169528184</v>
      </c>
      <c r="RJ89">
        <v>1.7762257E-2</v>
      </c>
      <c r="RK89">
        <v>0.11939902199999999</v>
      </c>
      <c r="RL89">
        <v>-5.2249939000000002E-2</v>
      </c>
      <c r="RM89">
        <v>8.2919970999999995E-2</v>
      </c>
      <c r="RN89">
        <v>3.2089143000000001E-2</v>
      </c>
      <c r="RO89">
        <v>-8.4776105000000004E-2</v>
      </c>
      <c r="RP89">
        <v>-0.19489889799999999</v>
      </c>
      <c r="RQ89">
        <v>2.0408915E-2</v>
      </c>
      <c r="RR89">
        <v>-0.136548006</v>
      </c>
      <c r="RS89">
        <v>-5.1167629999999999E-2</v>
      </c>
      <c r="RT89">
        <v>0.160618392</v>
      </c>
      <c r="RU89">
        <v>0.16291587900000001</v>
      </c>
      <c r="RV89">
        <v>0.102995516</v>
      </c>
      <c r="RW89">
        <v>5.2166842999999997E-2</v>
      </c>
      <c r="RX89">
        <v>1.6214013999999999E-2</v>
      </c>
      <c r="RY89">
        <v>0.16640037499999999</v>
      </c>
      <c r="RZ89">
        <v>-2.1319586000000001E-2</v>
      </c>
      <c r="SA89">
        <v>-0.196738043</v>
      </c>
      <c r="SB89">
        <v>0.154529893</v>
      </c>
      <c r="SC89">
        <v>-9.0661000000000005E-2</v>
      </c>
      <c r="SD89">
        <v>0.18350229300000001</v>
      </c>
      <c r="SE89">
        <v>-2.2069289999999998E-2</v>
      </c>
      <c r="SF89">
        <v>4.3314178000000002E-2</v>
      </c>
      <c r="SG89">
        <v>0.17816822900000001</v>
      </c>
      <c r="SH89">
        <v>7.7798270000000003E-2</v>
      </c>
      <c r="SI89">
        <v>-0.18263992500000001</v>
      </c>
      <c r="SJ89">
        <v>-6.3719975999999998E-2</v>
      </c>
      <c r="SK89">
        <v>-1.8656954999999999E-2</v>
      </c>
      <c r="SL89">
        <v>-0.118799883</v>
      </c>
      <c r="SM89">
        <v>2.0852796999999999E-2</v>
      </c>
      <c r="SN89">
        <v>-3.0812861E-2</v>
      </c>
      <c r="SO89">
        <v>-3.8461769999999999E-2</v>
      </c>
      <c r="SP89">
        <v>-7.9325190000000007E-3</v>
      </c>
      <c r="SQ89">
        <v>-5.7235004999999999E-2</v>
      </c>
      <c r="SR89">
        <v>6.5240462999999999E-2</v>
      </c>
      <c r="SS89">
        <v>0.10486981200000001</v>
      </c>
    </row>
    <row r="90" spans="1:513" x14ac:dyDescent="0.55000000000000004">
      <c r="A90" t="s">
        <v>600</v>
      </c>
      <c r="B90" s="2">
        <v>-0.46160207399999997</v>
      </c>
      <c r="C90" s="2">
        <v>-0.48681655499999998</v>
      </c>
      <c r="D90">
        <v>-0.44888351199999998</v>
      </c>
      <c r="E90">
        <v>0.48426542</v>
      </c>
      <c r="F90">
        <v>-0.45933785900000002</v>
      </c>
      <c r="G90" s="2">
        <v>-0.52295710900000003</v>
      </c>
      <c r="H90" s="2">
        <v>-0.529996896</v>
      </c>
      <c r="I90">
        <v>-0.46620767800000001</v>
      </c>
      <c r="J90">
        <v>-0.41635506300000003</v>
      </c>
      <c r="K90" s="2">
        <v>-0.44671023700000001</v>
      </c>
      <c r="L90">
        <v>-0.422320274</v>
      </c>
      <c r="M90">
        <v>-0.46248841899999998</v>
      </c>
      <c r="N90" s="2">
        <v>-0.47569720999999998</v>
      </c>
      <c r="O90" s="2">
        <v>-0.44036671599999999</v>
      </c>
      <c r="P90">
        <v>0.414061711</v>
      </c>
      <c r="Q90">
        <v>-0.47156398500000002</v>
      </c>
      <c r="R90">
        <v>-0.360798599</v>
      </c>
      <c r="S90" s="2">
        <v>-0.53215429000000003</v>
      </c>
      <c r="T90">
        <v>-0.39074954299999998</v>
      </c>
      <c r="U90" s="2">
        <v>-0.50484410999999996</v>
      </c>
      <c r="V90" s="2">
        <v>-0.49096411499999998</v>
      </c>
      <c r="W90" s="2">
        <v>-0.48627252100000001</v>
      </c>
      <c r="X90">
        <v>-0.49187984800000001</v>
      </c>
      <c r="Y90" s="2">
        <v>-0.54713738199999995</v>
      </c>
      <c r="Z90" s="2">
        <v>-0.51443181800000004</v>
      </c>
      <c r="AA90" s="2">
        <v>-0.39074798999999999</v>
      </c>
      <c r="AB90">
        <v>0.41947320599999999</v>
      </c>
      <c r="AC90">
        <v>0.54921081100000002</v>
      </c>
      <c r="AD90" s="2">
        <v>-0.39263506100000001</v>
      </c>
      <c r="AE90" s="2">
        <v>-0.44820612100000001</v>
      </c>
      <c r="AF90" s="2">
        <v>-0.53529610000000005</v>
      </c>
      <c r="AG90">
        <v>-0.46315844099999998</v>
      </c>
      <c r="AH90">
        <v>-0.38826466300000001</v>
      </c>
      <c r="AI90" s="2">
        <v>-0.54098079600000004</v>
      </c>
      <c r="AJ90" s="2">
        <v>-0.51827810399999996</v>
      </c>
      <c r="AK90" s="2">
        <v>-0.47553685499999998</v>
      </c>
      <c r="AL90" s="2">
        <v>-0.51984512999999999</v>
      </c>
      <c r="AM90">
        <v>-0.42480705200000002</v>
      </c>
      <c r="AN90">
        <v>-0.38993872400000001</v>
      </c>
      <c r="AO90">
        <v>-0.37172412700000002</v>
      </c>
      <c r="AP90">
        <v>-0.53864706600000001</v>
      </c>
      <c r="AQ90" s="2">
        <v>-0.454906223</v>
      </c>
      <c r="AR90" s="2">
        <v>-0.43960570900000001</v>
      </c>
      <c r="AS90">
        <v>-0.44416734099999999</v>
      </c>
      <c r="AT90">
        <v>0.49022191999999998</v>
      </c>
      <c r="AU90" s="2">
        <v>-0.54313204599999998</v>
      </c>
      <c r="AV90" s="2">
        <v>-0.51208015100000004</v>
      </c>
      <c r="AW90" s="2">
        <v>-0.50006239900000005</v>
      </c>
      <c r="AX90" s="2">
        <v>-0.47252034799999998</v>
      </c>
      <c r="AY90">
        <v>0.46261480300000002</v>
      </c>
      <c r="AZ90">
        <v>-0.43508882199999999</v>
      </c>
      <c r="BA90" s="2">
        <v>-0.50282591700000001</v>
      </c>
      <c r="BB90" s="2">
        <v>-0.53205825500000004</v>
      </c>
      <c r="BC90">
        <v>-0.37568831000000003</v>
      </c>
      <c r="BD90" s="2">
        <v>-0.56435979300000005</v>
      </c>
      <c r="BE90" s="2">
        <v>-0.54470298699999997</v>
      </c>
      <c r="BF90" s="2">
        <v>-0.45132862600000001</v>
      </c>
      <c r="BG90" s="2">
        <v>-0.49204953499999998</v>
      </c>
      <c r="BH90" s="2">
        <v>-0.470436564</v>
      </c>
      <c r="BI90" s="2">
        <v>-0.49128597099999999</v>
      </c>
      <c r="BJ90">
        <v>-0.45283978800000002</v>
      </c>
      <c r="BK90">
        <v>-0.46852080499999998</v>
      </c>
      <c r="BL90">
        <v>-0.503682517</v>
      </c>
      <c r="BM90" s="2">
        <v>-0.41260596700000002</v>
      </c>
      <c r="BN90" s="2">
        <v>-0.482324578</v>
      </c>
      <c r="BO90">
        <v>-0.46903721399999998</v>
      </c>
      <c r="BP90">
        <v>-0.31285512399999998</v>
      </c>
      <c r="BQ90" s="2">
        <v>-0.51056512300000001</v>
      </c>
      <c r="BR90">
        <v>-0.33866923100000002</v>
      </c>
      <c r="BS90" s="2">
        <v>-0.453712895</v>
      </c>
      <c r="BT90">
        <v>0.45145940499999998</v>
      </c>
      <c r="BU90" s="2">
        <v>-0.48764397500000001</v>
      </c>
      <c r="BV90" s="2">
        <v>-0.52819156199999995</v>
      </c>
      <c r="BW90">
        <v>-0.36850063700000002</v>
      </c>
      <c r="BX90">
        <v>-0.445917487</v>
      </c>
      <c r="BY90">
        <v>-0.49473819299999999</v>
      </c>
      <c r="BZ90">
        <v>-0.41716509400000001</v>
      </c>
      <c r="CA90" s="2">
        <v>-0.50571407300000004</v>
      </c>
      <c r="CB90" s="2">
        <v>-0.48976845699999999</v>
      </c>
      <c r="CC90">
        <v>-0.440387739</v>
      </c>
      <c r="CD90">
        <v>-0.48201650200000001</v>
      </c>
      <c r="CE90" s="2">
        <v>-0.495030729</v>
      </c>
      <c r="CF90" s="2">
        <v>-0.48853897200000002</v>
      </c>
      <c r="CG90" s="2">
        <v>-0.46393741900000002</v>
      </c>
      <c r="CH90">
        <v>-0.44593161100000001</v>
      </c>
      <c r="CI90">
        <v>0.53830458599999997</v>
      </c>
      <c r="CJ90">
        <v>0.623106508</v>
      </c>
      <c r="CK90">
        <v>-0.45068091599999999</v>
      </c>
      <c r="CL90" s="2">
        <v>-0.456211274</v>
      </c>
      <c r="CM90">
        <v>0.44831219500000002</v>
      </c>
      <c r="CN90">
        <v>-0.43028200300000002</v>
      </c>
      <c r="CO90">
        <v>-0.45492674999999999</v>
      </c>
      <c r="CP90">
        <v>-0.41660581499999999</v>
      </c>
      <c r="CQ90" s="2">
        <v>-0.53744267300000004</v>
      </c>
      <c r="CR90" s="2">
        <v>-0.44610064599999999</v>
      </c>
      <c r="CS90" s="2">
        <v>-0.44768976199999999</v>
      </c>
      <c r="CT90" s="2">
        <v>-0.41694743200000001</v>
      </c>
      <c r="CU90" s="2">
        <v>-0.51967780900000005</v>
      </c>
      <c r="CV90">
        <v>-0.426780518</v>
      </c>
      <c r="CW90">
        <v>0.47523324900000002</v>
      </c>
      <c r="CX90">
        <v>0.45221493000000001</v>
      </c>
      <c r="CY90" s="2">
        <v>-0.54068706099999997</v>
      </c>
      <c r="CZ90" s="2">
        <v>-0.41666917999999997</v>
      </c>
      <c r="DA90">
        <v>-0.41584894500000003</v>
      </c>
      <c r="DB90" s="2">
        <v>-0.48867622799999999</v>
      </c>
      <c r="DC90">
        <v>0.45444879900000001</v>
      </c>
      <c r="DD90">
        <v>-0.37723395799999998</v>
      </c>
      <c r="DE90">
        <v>-0.49998751899999999</v>
      </c>
      <c r="DF90">
        <v>-0.41389372299999999</v>
      </c>
      <c r="DG90">
        <v>-0.444623029</v>
      </c>
      <c r="DH90" s="2">
        <v>-0.50868441200000003</v>
      </c>
      <c r="DI90">
        <v>0.46611034499999998</v>
      </c>
      <c r="DJ90" s="2">
        <v>-0.48842869900000002</v>
      </c>
      <c r="DK90" s="2">
        <v>-0.51818356399999999</v>
      </c>
      <c r="DL90">
        <v>-0.44234533799999998</v>
      </c>
      <c r="DM90" s="2">
        <v>-0.57272425400000004</v>
      </c>
      <c r="DN90">
        <v>0.32853348599999999</v>
      </c>
      <c r="DO90">
        <v>-0.49050449000000002</v>
      </c>
      <c r="DP90" s="2">
        <v>-0.49885857300000003</v>
      </c>
      <c r="DQ90" s="2">
        <v>-0.45588603999999999</v>
      </c>
      <c r="DR90" s="2">
        <v>-0.57212154299999995</v>
      </c>
      <c r="DS90" s="2">
        <v>-0.54451102699999998</v>
      </c>
      <c r="DT90">
        <v>-0.46648604399999999</v>
      </c>
      <c r="DU90" s="2">
        <v>-0.473226916</v>
      </c>
      <c r="DV90">
        <v>0.36292010899999999</v>
      </c>
      <c r="DW90">
        <v>-0.51303875099999996</v>
      </c>
      <c r="DX90" s="2">
        <v>-0.506368343</v>
      </c>
      <c r="DY90" s="2">
        <v>-0.46139605299999997</v>
      </c>
      <c r="DZ90">
        <v>0.54390939599999999</v>
      </c>
      <c r="EA90">
        <v>0.44073685699999998</v>
      </c>
      <c r="EB90">
        <v>0.34179680800000001</v>
      </c>
      <c r="EC90" s="2">
        <v>-0.45013142</v>
      </c>
      <c r="ED90">
        <v>-0.46994154100000002</v>
      </c>
      <c r="EE90">
        <v>-0.46688985599999999</v>
      </c>
      <c r="EF90" s="2">
        <v>-0.34583294399999998</v>
      </c>
      <c r="EG90" s="2">
        <v>-0.48331682500000001</v>
      </c>
      <c r="EH90">
        <v>-0.392789846</v>
      </c>
      <c r="EI90" s="2">
        <v>-0.50236028499999996</v>
      </c>
      <c r="EJ90" s="2">
        <v>-0.42593859699999997</v>
      </c>
      <c r="EK90">
        <v>-0.39542350100000001</v>
      </c>
      <c r="EL90" s="2">
        <v>-0.50305877200000004</v>
      </c>
      <c r="EM90">
        <v>-0.41006921200000002</v>
      </c>
      <c r="EN90" s="2">
        <v>-0.41753651400000003</v>
      </c>
      <c r="EO90" s="2">
        <v>-0.51467259300000001</v>
      </c>
      <c r="EP90" s="2">
        <v>-0.50221603199999998</v>
      </c>
      <c r="EQ90">
        <v>-0.42969796900000001</v>
      </c>
      <c r="ER90" s="2">
        <v>-0.43640045199999999</v>
      </c>
      <c r="ES90" s="2">
        <v>-0.49957716400000002</v>
      </c>
      <c r="ET90" s="2">
        <v>-0.52882263699999998</v>
      </c>
      <c r="EU90">
        <v>-0.46408887199999999</v>
      </c>
      <c r="EV90" s="2">
        <v>-0.49631861300000002</v>
      </c>
      <c r="EW90" s="2">
        <v>-0.488019602</v>
      </c>
      <c r="EX90">
        <v>0.64783390699999999</v>
      </c>
      <c r="EY90">
        <v>-0.44423878100000003</v>
      </c>
      <c r="EZ90" s="2">
        <v>-0.50721649300000005</v>
      </c>
      <c r="FA90" s="2">
        <v>-0.47184387</v>
      </c>
      <c r="FB90" s="2">
        <v>-0.46922108000000001</v>
      </c>
      <c r="FC90">
        <v>-0.44312400699999999</v>
      </c>
      <c r="FD90" s="2">
        <v>-0.50182161800000002</v>
      </c>
      <c r="FE90" s="2">
        <v>-0.51586484099999996</v>
      </c>
      <c r="FF90" s="2">
        <v>0.48541412900000003</v>
      </c>
      <c r="FG90">
        <v>-0.45376993100000002</v>
      </c>
      <c r="FH90">
        <v>-0.39516731700000002</v>
      </c>
      <c r="FI90">
        <v>0.49530448799999999</v>
      </c>
      <c r="FJ90" s="2">
        <v>-0.55914060200000004</v>
      </c>
      <c r="FK90" s="2">
        <v>-0.54705011999999997</v>
      </c>
      <c r="FL90" s="2">
        <v>-0.47895705700000002</v>
      </c>
      <c r="FM90" s="2">
        <v>-0.49033700600000002</v>
      </c>
      <c r="FN90">
        <v>-0.46435855100000001</v>
      </c>
      <c r="FO90">
        <v>-0.45490312500000002</v>
      </c>
      <c r="FP90" s="2">
        <v>-0.495497562</v>
      </c>
      <c r="FQ90">
        <v>-0.48599594299999999</v>
      </c>
      <c r="FR90" s="2">
        <v>0.52374801100000001</v>
      </c>
      <c r="FS90">
        <v>-0.41118352000000002</v>
      </c>
      <c r="FT90">
        <v>-0.47457041</v>
      </c>
      <c r="FU90">
        <v>0.40721727400000002</v>
      </c>
      <c r="FV90">
        <v>-0.48799167700000001</v>
      </c>
      <c r="FW90">
        <v>0.30940767899999999</v>
      </c>
      <c r="FX90">
        <v>0.51653853199999999</v>
      </c>
      <c r="FY90" s="2">
        <v>-0.51454824300000002</v>
      </c>
      <c r="FZ90">
        <v>-0.44497768799999998</v>
      </c>
      <c r="GA90">
        <v>-0.49646159699999998</v>
      </c>
      <c r="GB90">
        <v>-0.53598791499999998</v>
      </c>
      <c r="GC90">
        <v>-0.45577716000000001</v>
      </c>
      <c r="GD90" s="2">
        <v>-0.55352910499999997</v>
      </c>
      <c r="GE90">
        <v>-0.44243322499999999</v>
      </c>
      <c r="GF90">
        <v>-0.545849166</v>
      </c>
      <c r="GG90" s="2">
        <v>-0.483551279</v>
      </c>
      <c r="GH90">
        <v>-0.30880799199999998</v>
      </c>
      <c r="GI90" s="2">
        <v>-0.465067118</v>
      </c>
      <c r="GJ90">
        <v>0.60590412599999999</v>
      </c>
      <c r="GK90">
        <v>-0.54308986299999995</v>
      </c>
      <c r="GL90">
        <v>-0.33208681400000001</v>
      </c>
      <c r="GM90">
        <v>-0.418670282</v>
      </c>
      <c r="GN90">
        <v>-0.42751843699999997</v>
      </c>
      <c r="GO90" s="2">
        <v>-0.51715188099999998</v>
      </c>
      <c r="GP90">
        <v>-0.45385165399999999</v>
      </c>
      <c r="GQ90">
        <v>-0.34516593499999998</v>
      </c>
      <c r="GR90" s="2">
        <v>-0.51453024000000003</v>
      </c>
      <c r="GS90" s="2">
        <v>-0.54908401600000001</v>
      </c>
      <c r="GT90">
        <v>-0.43607051800000002</v>
      </c>
      <c r="GU90">
        <v>-0.42057454100000002</v>
      </c>
      <c r="GV90">
        <v>-0.50329480000000004</v>
      </c>
      <c r="GW90">
        <v>-0.43775635299999999</v>
      </c>
      <c r="GX90" s="2">
        <v>-0.51438835500000002</v>
      </c>
      <c r="GY90" s="2">
        <v>-0.56501106599999995</v>
      </c>
      <c r="GZ90">
        <v>-0.37306039099999999</v>
      </c>
      <c r="HA90" s="2">
        <v>-0.48297013100000002</v>
      </c>
      <c r="HB90">
        <v>-0.31117837300000001</v>
      </c>
      <c r="HC90">
        <v>-0.436411255</v>
      </c>
      <c r="HD90" s="2">
        <v>-0.53160534800000003</v>
      </c>
      <c r="HE90" s="2">
        <v>-0.54818704500000004</v>
      </c>
      <c r="HF90">
        <v>-0.38620796899999998</v>
      </c>
      <c r="HG90" s="2">
        <v>-0.50386182300000004</v>
      </c>
      <c r="HH90" s="2">
        <v>-0.55497033299999998</v>
      </c>
      <c r="HI90">
        <v>-0.45570432100000002</v>
      </c>
      <c r="HJ90" s="2">
        <v>-0.55985956199999998</v>
      </c>
      <c r="HK90" s="2">
        <v>-0.55132625499999999</v>
      </c>
      <c r="HL90">
        <v>-0.52709228799999996</v>
      </c>
      <c r="HM90" s="2">
        <v>-0.52911557099999995</v>
      </c>
      <c r="HN90">
        <v>-0.44245665099999998</v>
      </c>
      <c r="HO90" s="2">
        <v>-0.56675558299999995</v>
      </c>
      <c r="HP90" s="2">
        <v>-0.44265408299999998</v>
      </c>
      <c r="HQ90">
        <v>-0.310386263</v>
      </c>
      <c r="HR90" s="2">
        <v>-0.50251951500000003</v>
      </c>
      <c r="HS90">
        <v>-0.39442353400000002</v>
      </c>
      <c r="HT90" s="2">
        <v>-0.52127141300000002</v>
      </c>
      <c r="HU90">
        <v>-0.48411397</v>
      </c>
      <c r="HV90">
        <v>-0.45561157400000002</v>
      </c>
      <c r="HW90" s="2">
        <v>-0.454652626</v>
      </c>
      <c r="HX90">
        <v>-0.52733503500000001</v>
      </c>
      <c r="HY90">
        <v>-0.47772087499999999</v>
      </c>
      <c r="HZ90">
        <v>-0.52834384199999995</v>
      </c>
      <c r="IA90">
        <v>-0.460677104</v>
      </c>
      <c r="IB90" s="2">
        <v>-0.53112448999999995</v>
      </c>
      <c r="IC90">
        <v>-0.51601454700000005</v>
      </c>
      <c r="ID90" s="2">
        <v>-0.489705479</v>
      </c>
      <c r="IE90" s="2">
        <v>-0.49730044299999998</v>
      </c>
      <c r="IF90">
        <v>-0.492923114</v>
      </c>
      <c r="IG90">
        <v>-0.48336833899999998</v>
      </c>
      <c r="IH90">
        <v>-0.46565612299999998</v>
      </c>
      <c r="II90">
        <v>-0.274491702</v>
      </c>
      <c r="IJ90" s="2">
        <v>0.59846772500000001</v>
      </c>
      <c r="IK90">
        <v>-0.53180021600000005</v>
      </c>
      <c r="IL90">
        <v>-0.42454250700000001</v>
      </c>
      <c r="IM90">
        <v>-0.45803371599999998</v>
      </c>
      <c r="IN90">
        <v>-0.44608657099999999</v>
      </c>
      <c r="IO90">
        <v>-0.49708134700000001</v>
      </c>
      <c r="IP90">
        <v>0.42729525400000001</v>
      </c>
      <c r="IQ90" s="2">
        <v>-0.51921141999999998</v>
      </c>
      <c r="IR90" s="2">
        <v>-0.56891033300000005</v>
      </c>
      <c r="IS90">
        <v>-0.37868674000000002</v>
      </c>
      <c r="IT90" s="2">
        <v>0.563466044</v>
      </c>
      <c r="IU90" s="2">
        <v>-0.52760978300000005</v>
      </c>
      <c r="IV90">
        <v>-0.51664280299999998</v>
      </c>
      <c r="IW90">
        <v>-0.36532894300000002</v>
      </c>
      <c r="IX90" s="2">
        <v>-0.52601816599999995</v>
      </c>
      <c r="IY90">
        <v>-0.40503176200000002</v>
      </c>
      <c r="IZ90">
        <v>-0.359090042</v>
      </c>
      <c r="JA90">
        <v>0.51471408500000004</v>
      </c>
      <c r="JB90">
        <v>-0.42365757700000001</v>
      </c>
      <c r="JC90">
        <v>-0.420154474</v>
      </c>
      <c r="JD90">
        <v>0.448217845</v>
      </c>
      <c r="JE90">
        <v>0.35408562900000001</v>
      </c>
      <c r="JF90">
        <v>-0.54145342799999996</v>
      </c>
      <c r="JG90" s="2">
        <v>-0.49337905999999998</v>
      </c>
      <c r="JH90">
        <v>-0.242886093</v>
      </c>
      <c r="JI90">
        <v>-0.317284448</v>
      </c>
      <c r="JJ90">
        <v>-0.38201011299999998</v>
      </c>
      <c r="JK90">
        <v>-0.27882768499999999</v>
      </c>
      <c r="JL90">
        <v>-0.42529363199999998</v>
      </c>
      <c r="JM90">
        <v>-0.36567244799999998</v>
      </c>
      <c r="JN90">
        <v>-0.36365265499999999</v>
      </c>
      <c r="JO90">
        <v>-0.43351544800000003</v>
      </c>
      <c r="JP90">
        <v>-0.314452436</v>
      </c>
      <c r="JQ90">
        <v>-0.38451977599999998</v>
      </c>
      <c r="JR90">
        <v>-0.28424822999999999</v>
      </c>
      <c r="JS90">
        <v>-0.219613526</v>
      </c>
      <c r="JT90">
        <v>-0.22932781799999999</v>
      </c>
      <c r="JU90">
        <v>-0.28747383799999998</v>
      </c>
      <c r="JV90">
        <v>-0.43200640499999998</v>
      </c>
      <c r="JW90">
        <v>-0.48660125700000001</v>
      </c>
      <c r="JX90">
        <v>-0.34521738400000002</v>
      </c>
      <c r="JY90">
        <v>-0.33925994999999998</v>
      </c>
      <c r="JZ90">
        <v>-0.30262911999999997</v>
      </c>
      <c r="KA90">
        <v>-0.41266592600000002</v>
      </c>
      <c r="KB90">
        <v>-0.36680287099999997</v>
      </c>
      <c r="KC90">
        <v>-0.34462467499999999</v>
      </c>
      <c r="KD90">
        <v>-0.30909083999999998</v>
      </c>
      <c r="KE90">
        <v>-0.28623718500000001</v>
      </c>
      <c r="KF90">
        <v>-0.15874885399999999</v>
      </c>
      <c r="KG90">
        <v>-0.37211909500000001</v>
      </c>
      <c r="KH90">
        <v>-0.30119949499999998</v>
      </c>
      <c r="KI90">
        <v>-0.399657757</v>
      </c>
      <c r="KJ90">
        <v>-0.43582273300000002</v>
      </c>
      <c r="KK90">
        <v>-0.34729886300000001</v>
      </c>
      <c r="KL90">
        <v>-0.46694980800000002</v>
      </c>
      <c r="KM90">
        <v>-0.34332222600000001</v>
      </c>
      <c r="KN90">
        <v>-0.261904937</v>
      </c>
      <c r="KO90">
        <v>-0.24012397299999999</v>
      </c>
      <c r="KP90">
        <v>-0.50209466300000005</v>
      </c>
      <c r="KQ90">
        <v>-0.34274391300000001</v>
      </c>
      <c r="KR90">
        <v>-0.40423003600000001</v>
      </c>
      <c r="KS90">
        <v>-0.32408661900000002</v>
      </c>
      <c r="KT90">
        <v>-0.45041568700000001</v>
      </c>
      <c r="KU90">
        <v>-0.43762133800000003</v>
      </c>
      <c r="KV90">
        <v>-0.43971486100000001</v>
      </c>
      <c r="KW90">
        <v>-0.25705201700000002</v>
      </c>
      <c r="KX90">
        <v>-0.45784740600000001</v>
      </c>
      <c r="KY90">
        <v>-0.332214379</v>
      </c>
      <c r="KZ90">
        <v>-0.26814589999999999</v>
      </c>
      <c r="LA90">
        <v>0.21682168499999999</v>
      </c>
      <c r="LB90">
        <v>0.29719535600000002</v>
      </c>
      <c r="LC90">
        <v>0.33194444699999998</v>
      </c>
      <c r="LD90">
        <v>0.133076852</v>
      </c>
      <c r="LE90">
        <v>0.10808785899999999</v>
      </c>
      <c r="LF90">
        <v>0.25182596299999999</v>
      </c>
      <c r="LG90">
        <v>0.29882685399999998</v>
      </c>
      <c r="LH90">
        <v>-0.27047429499999998</v>
      </c>
      <c r="LI90">
        <v>-0.203921725</v>
      </c>
      <c r="LJ90">
        <v>-0.124739605</v>
      </c>
      <c r="LK90">
        <v>-0.31353900000000001</v>
      </c>
      <c r="LL90">
        <v>-0.103797637</v>
      </c>
      <c r="LM90">
        <v>-0.34679025200000002</v>
      </c>
      <c r="LN90">
        <v>-8.5037083999999999E-2</v>
      </c>
      <c r="LO90">
        <v>1.7432171999999999E-2</v>
      </c>
      <c r="LP90">
        <v>-0.21009255900000001</v>
      </c>
      <c r="LQ90">
        <v>-0.35370563500000002</v>
      </c>
      <c r="LR90">
        <v>0.455504046</v>
      </c>
      <c r="LS90">
        <v>0.41747297799999999</v>
      </c>
      <c r="LT90">
        <v>0.51722445699999997</v>
      </c>
      <c r="LU90">
        <v>0.36249619700000002</v>
      </c>
      <c r="LV90">
        <v>0.187457283</v>
      </c>
      <c r="LW90">
        <v>0.22697641700000001</v>
      </c>
      <c r="LX90">
        <v>0.35854305800000003</v>
      </c>
      <c r="LY90">
        <v>0.46492710799999998</v>
      </c>
      <c r="LZ90">
        <v>0.39544735800000003</v>
      </c>
      <c r="MA90">
        <v>0.474510082</v>
      </c>
      <c r="MB90">
        <v>-0.30649367</v>
      </c>
      <c r="MC90">
        <v>-0.29644337300000001</v>
      </c>
      <c r="MD90">
        <v>0.333089523</v>
      </c>
      <c r="ME90">
        <v>-0.354493312</v>
      </c>
      <c r="MF90">
        <v>0.18925943100000001</v>
      </c>
      <c r="MG90">
        <v>-0.332709965</v>
      </c>
      <c r="MH90">
        <v>0.13928153200000001</v>
      </c>
      <c r="MI90">
        <v>-0.35568610699999997</v>
      </c>
      <c r="MJ90">
        <v>-0.43906659300000001</v>
      </c>
      <c r="MK90">
        <v>0.52742703899999999</v>
      </c>
      <c r="ML90">
        <v>0.58354864900000003</v>
      </c>
      <c r="MM90">
        <v>-0.42786223099999998</v>
      </c>
      <c r="MN90">
        <v>-0.47417533299999998</v>
      </c>
      <c r="MO90">
        <v>-0.27437086999999999</v>
      </c>
      <c r="MP90">
        <v>0.27681292400000002</v>
      </c>
      <c r="MQ90">
        <v>-0.44831784800000002</v>
      </c>
      <c r="MR90">
        <v>0.45354266399999998</v>
      </c>
      <c r="MS90">
        <v>0.41389102999999999</v>
      </c>
      <c r="MT90">
        <v>-0.45983792699999998</v>
      </c>
      <c r="MU90">
        <v>-0.53031401700000003</v>
      </c>
      <c r="MV90">
        <v>-0.38981915499999997</v>
      </c>
      <c r="MW90">
        <v>0.46015609000000002</v>
      </c>
      <c r="MX90">
        <v>-0.31301702599999998</v>
      </c>
      <c r="MY90">
        <v>-0.41879440099999998</v>
      </c>
      <c r="MZ90">
        <v>0.32073173799999999</v>
      </c>
      <c r="NA90">
        <v>-0.38044175000000002</v>
      </c>
      <c r="NB90">
        <v>0.343177766</v>
      </c>
      <c r="NC90">
        <v>-0.40859268999999998</v>
      </c>
      <c r="ND90">
        <v>0.32650120700000002</v>
      </c>
      <c r="NE90">
        <v>-0.42684528900000002</v>
      </c>
      <c r="NF90">
        <v>-0.175351585</v>
      </c>
      <c r="NG90">
        <v>-0.51754515199999995</v>
      </c>
      <c r="NH90">
        <v>-0.33880774299999999</v>
      </c>
      <c r="NI90">
        <v>-0.41532143799999999</v>
      </c>
      <c r="NJ90">
        <v>0.37785862599999998</v>
      </c>
      <c r="NK90">
        <v>0.174362766</v>
      </c>
      <c r="NL90">
        <v>0.31774861999999998</v>
      </c>
      <c r="NM90">
        <v>0.20883342399999999</v>
      </c>
      <c r="NN90">
        <v>0.17151796799999999</v>
      </c>
      <c r="NO90">
        <v>-0.135669124</v>
      </c>
      <c r="NP90">
        <v>-0.36366890600000001</v>
      </c>
      <c r="NQ90">
        <v>-0.27263965299999998</v>
      </c>
      <c r="NR90">
        <v>0.292311547</v>
      </c>
      <c r="NS90">
        <v>0.121395342</v>
      </c>
      <c r="NT90">
        <v>0.296520703</v>
      </c>
      <c r="NU90">
        <v>0.262815664</v>
      </c>
      <c r="NV90">
        <v>-0.17411099399999999</v>
      </c>
      <c r="NW90">
        <v>0.206142725</v>
      </c>
      <c r="NX90">
        <v>0.16461420600000001</v>
      </c>
      <c r="NY90">
        <v>-1.5049926999999999E-2</v>
      </c>
      <c r="NZ90">
        <v>0.22554877600000001</v>
      </c>
      <c r="OA90">
        <v>0.31257796700000001</v>
      </c>
      <c r="OB90">
        <v>0.454657755</v>
      </c>
      <c r="OC90">
        <v>0.17639896799999999</v>
      </c>
      <c r="OD90">
        <v>5.2661004999999997E-2</v>
      </c>
      <c r="OE90">
        <v>-2.9794764000000001E-2</v>
      </c>
      <c r="OF90">
        <v>-0.27406424400000001</v>
      </c>
      <c r="OG90">
        <v>-0.26204146099999998</v>
      </c>
      <c r="OH90">
        <v>-0.18459382799999999</v>
      </c>
      <c r="OI90">
        <v>-0.35354623400000001</v>
      </c>
      <c r="OJ90">
        <v>-0.28090489699999999</v>
      </c>
      <c r="OK90">
        <v>-0.32199390300000003</v>
      </c>
      <c r="OL90">
        <v>0.17745809600000001</v>
      </c>
      <c r="OM90">
        <v>-2.7145911000000002E-2</v>
      </c>
      <c r="ON90">
        <v>-0.300678585</v>
      </c>
      <c r="OO90">
        <v>0.220121381</v>
      </c>
      <c r="OP90">
        <v>7.9574140000000002E-2</v>
      </c>
      <c r="OQ90">
        <v>0.13983891100000001</v>
      </c>
      <c r="OR90">
        <v>-0.25404460499999998</v>
      </c>
      <c r="OS90">
        <v>-0.30171325900000001</v>
      </c>
      <c r="OT90">
        <v>-0.185681402</v>
      </c>
      <c r="OU90">
        <v>-0.15915633100000001</v>
      </c>
      <c r="OV90">
        <v>8.1306001000000003E-2</v>
      </c>
      <c r="OW90">
        <v>-4.3886382000000002E-2</v>
      </c>
      <c r="OX90">
        <v>-6.3518986999999999E-2</v>
      </c>
      <c r="OY90">
        <v>8.4176239E-2</v>
      </c>
      <c r="OZ90">
        <v>-0.161469785</v>
      </c>
      <c r="PA90">
        <v>1.7768866000000001E-2</v>
      </c>
      <c r="PB90">
        <v>-5.6742269999999997E-2</v>
      </c>
      <c r="PC90">
        <v>0.14692018400000001</v>
      </c>
      <c r="PD90">
        <v>-0.250399451</v>
      </c>
      <c r="PE90">
        <v>-0.365487691</v>
      </c>
      <c r="PF90">
        <v>-0.21543320699999999</v>
      </c>
      <c r="PG90">
        <v>-0.43161343499999999</v>
      </c>
      <c r="PH90">
        <v>-0.22030919700000001</v>
      </c>
      <c r="PI90">
        <v>-0.42392614299999998</v>
      </c>
      <c r="PJ90">
        <v>-0.25323667</v>
      </c>
      <c r="PK90">
        <v>-0.142990442</v>
      </c>
      <c r="PL90">
        <v>-9.0894747999999997E-2</v>
      </c>
      <c r="PM90">
        <v>-2.4824153000000002E-2</v>
      </c>
      <c r="PN90">
        <v>-7.6709359999999997E-3</v>
      </c>
      <c r="PO90">
        <v>-9.5341910000000002E-2</v>
      </c>
      <c r="PP90">
        <v>-0.18815008599999999</v>
      </c>
      <c r="PQ90">
        <v>-0.14380072299999999</v>
      </c>
      <c r="PR90">
        <v>-0.150114839</v>
      </c>
      <c r="PS90">
        <v>6.8976132999999995E-2</v>
      </c>
      <c r="PT90">
        <v>0.20630562299999999</v>
      </c>
      <c r="PU90">
        <v>0.157738036</v>
      </c>
      <c r="PV90">
        <v>0.38828437399999999</v>
      </c>
      <c r="PW90">
        <v>0.107195678</v>
      </c>
      <c r="PX90">
        <v>-5.1097693E-2</v>
      </c>
      <c r="PY90">
        <v>-0.11402498899999999</v>
      </c>
      <c r="PZ90">
        <v>-5.9963797999999999E-2</v>
      </c>
      <c r="QA90">
        <v>-0.106108624</v>
      </c>
      <c r="QB90">
        <v>-4.0163178000000001E-2</v>
      </c>
      <c r="QC90">
        <v>-0.12623642400000001</v>
      </c>
      <c r="QD90">
        <v>0.29984419099999998</v>
      </c>
      <c r="QE90">
        <v>8.8319916999999998E-2</v>
      </c>
      <c r="QF90">
        <v>0.17054245900000001</v>
      </c>
      <c r="QG90">
        <v>0.32343855399999999</v>
      </c>
      <c r="QH90">
        <v>0.40137137099999998</v>
      </c>
      <c r="QI90">
        <v>-0.20808040999999999</v>
      </c>
      <c r="QJ90">
        <v>-0.110044324</v>
      </c>
      <c r="QK90">
        <v>-0.24987706300000001</v>
      </c>
      <c r="QL90">
        <v>-0.36877114100000002</v>
      </c>
      <c r="QM90">
        <v>-0.25741608100000002</v>
      </c>
      <c r="QN90">
        <v>0.10227586599999999</v>
      </c>
      <c r="QO90">
        <v>0.315469836</v>
      </c>
      <c r="QP90">
        <v>0.26423226300000002</v>
      </c>
      <c r="QQ90">
        <v>-0.24202544000000001</v>
      </c>
      <c r="QR90">
        <v>1.5224157E-2</v>
      </c>
      <c r="QS90">
        <v>-0.22439537900000001</v>
      </c>
      <c r="QT90">
        <v>-0.15153280999999999</v>
      </c>
      <c r="QU90">
        <v>-7.3984769000000006E-2</v>
      </c>
      <c r="QV90">
        <v>2.384415E-3</v>
      </c>
      <c r="QW90">
        <v>0.10368261400000001</v>
      </c>
      <c r="QX90">
        <v>0.13811077599999999</v>
      </c>
      <c r="QY90">
        <v>1.9559620999999999E-2</v>
      </c>
      <c r="QZ90">
        <v>7.7518884999999996E-2</v>
      </c>
      <c r="RA90">
        <v>-0.11057223100000001</v>
      </c>
      <c r="RB90">
        <v>0.15104590400000001</v>
      </c>
      <c r="RC90">
        <v>-0.226644128</v>
      </c>
      <c r="RD90">
        <v>-3.8080279000000002E-2</v>
      </c>
      <c r="RE90">
        <v>-0.149554564</v>
      </c>
      <c r="RF90">
        <v>1.2124994E-2</v>
      </c>
      <c r="RG90">
        <v>-0.29886375399999998</v>
      </c>
      <c r="RH90">
        <v>-0.13171382100000001</v>
      </c>
      <c r="RI90">
        <v>0.14970383900000001</v>
      </c>
      <c r="RJ90">
        <v>-0.160658037</v>
      </c>
      <c r="RK90">
        <v>0.28396886599999999</v>
      </c>
      <c r="RL90">
        <v>-0.31924681500000002</v>
      </c>
      <c r="RM90">
        <v>0.21474563899999999</v>
      </c>
      <c r="RN90">
        <v>0.232832437</v>
      </c>
      <c r="RO90">
        <v>-0.36819937200000002</v>
      </c>
      <c r="RP90">
        <v>-0.313680562</v>
      </c>
      <c r="RQ90">
        <v>-0.223767514</v>
      </c>
      <c r="RR90">
        <v>-0.25658786900000002</v>
      </c>
      <c r="RS90">
        <v>0.130329794</v>
      </c>
      <c r="RT90">
        <v>0.25870170599999998</v>
      </c>
      <c r="RU90">
        <v>0.31138900600000002</v>
      </c>
      <c r="RV90">
        <v>0.100118973</v>
      </c>
      <c r="RW90">
        <v>0.164256079</v>
      </c>
      <c r="RX90">
        <v>0.154243503</v>
      </c>
      <c r="RY90">
        <v>0.24736256500000001</v>
      </c>
      <c r="RZ90">
        <v>-0.15742120000000001</v>
      </c>
      <c r="SA90">
        <v>-0.36544268699999999</v>
      </c>
      <c r="SB90">
        <v>0.23641487899999999</v>
      </c>
      <c r="SC90">
        <v>-0.192505652</v>
      </c>
      <c r="SD90">
        <v>9.6896826000000005E-2</v>
      </c>
      <c r="SE90">
        <v>-0.289732092</v>
      </c>
      <c r="SF90">
        <v>-4.8353959999999996E-3</v>
      </c>
      <c r="SG90">
        <v>0.108466383</v>
      </c>
      <c r="SH90">
        <v>3.9229185E-2</v>
      </c>
      <c r="SI90">
        <v>-0.19761447700000001</v>
      </c>
      <c r="SJ90">
        <v>-3.4979444999999998E-2</v>
      </c>
      <c r="SK90">
        <v>-5.1032581E-2</v>
      </c>
      <c r="SL90">
        <v>-0.17584613299999999</v>
      </c>
      <c r="SM90">
        <v>6.2517709000000005E-2</v>
      </c>
      <c r="SN90">
        <v>-8.7969338999999994E-2</v>
      </c>
      <c r="SO90">
        <v>-0.141060607</v>
      </c>
      <c r="SP90">
        <v>-9.9503212999999993E-2</v>
      </c>
      <c r="SQ90">
        <v>-7.7410669000000001E-2</v>
      </c>
      <c r="SR90">
        <v>-7.9553024999999999E-2</v>
      </c>
      <c r="SS90">
        <v>0.11376657499999999</v>
      </c>
    </row>
    <row r="91" spans="1:513" x14ac:dyDescent="0.55000000000000004">
      <c r="A91" t="s">
        <v>601</v>
      </c>
      <c r="B91" s="2">
        <v>-0.320427289</v>
      </c>
      <c r="C91" s="2">
        <v>-0.35031392900000002</v>
      </c>
      <c r="D91">
        <v>-0.33702189599999999</v>
      </c>
      <c r="E91">
        <v>0.40233723900000001</v>
      </c>
      <c r="F91">
        <v>-0.35948184700000002</v>
      </c>
      <c r="G91" s="2">
        <v>-0.41413210900000003</v>
      </c>
      <c r="H91" s="2">
        <v>-0.403572298</v>
      </c>
      <c r="I91">
        <v>-0.344362946</v>
      </c>
      <c r="J91">
        <v>-0.28740143000000001</v>
      </c>
      <c r="K91" s="2">
        <v>-0.314415995</v>
      </c>
      <c r="L91">
        <v>-0.33052668400000002</v>
      </c>
      <c r="M91">
        <v>-0.37013264000000001</v>
      </c>
      <c r="N91" s="2">
        <v>-0.33239539800000001</v>
      </c>
      <c r="O91" s="2">
        <v>-0.31571371500000001</v>
      </c>
      <c r="P91">
        <v>0.31121767500000003</v>
      </c>
      <c r="Q91">
        <v>-0.36159185100000002</v>
      </c>
      <c r="R91">
        <v>-0.25332087599999997</v>
      </c>
      <c r="S91" s="2">
        <v>-0.39862488299999999</v>
      </c>
      <c r="T91">
        <v>-0.27480677100000001</v>
      </c>
      <c r="U91" s="2">
        <v>-0.37813351099999998</v>
      </c>
      <c r="V91" s="2">
        <v>-0.356588776</v>
      </c>
      <c r="W91" s="2">
        <v>-0.36705436699999999</v>
      </c>
      <c r="X91">
        <v>-0.37454457699999999</v>
      </c>
      <c r="Y91" s="2">
        <v>-0.42026179400000002</v>
      </c>
      <c r="Z91" s="2">
        <v>-0.39563958799999999</v>
      </c>
      <c r="AA91" s="2">
        <v>-0.24277538800000001</v>
      </c>
      <c r="AB91">
        <v>0.28662369199999999</v>
      </c>
      <c r="AC91">
        <v>0.43256251000000001</v>
      </c>
      <c r="AD91" s="2">
        <v>-0.255508913</v>
      </c>
      <c r="AE91" s="2">
        <v>-0.33121845900000002</v>
      </c>
      <c r="AF91" s="2">
        <v>-0.41846687799999999</v>
      </c>
      <c r="AG91">
        <v>-0.340187401</v>
      </c>
      <c r="AH91">
        <v>-0.283394017</v>
      </c>
      <c r="AI91" s="2">
        <v>-0.41651189799999999</v>
      </c>
      <c r="AJ91" s="2">
        <v>-0.40203502099999999</v>
      </c>
      <c r="AK91" s="2">
        <v>-0.35055837499999998</v>
      </c>
      <c r="AL91" s="2">
        <v>-0.38395580200000001</v>
      </c>
      <c r="AM91">
        <v>-0.31321047200000002</v>
      </c>
      <c r="AN91">
        <v>-0.25039322000000003</v>
      </c>
      <c r="AO91">
        <v>-0.27213664399999998</v>
      </c>
      <c r="AP91">
        <v>-0.44131894599999999</v>
      </c>
      <c r="AQ91" s="2">
        <v>-0.313885468</v>
      </c>
      <c r="AR91" s="2">
        <v>-0.29664706200000002</v>
      </c>
      <c r="AS91">
        <v>-0.32543763999999997</v>
      </c>
      <c r="AT91">
        <v>0.442497945</v>
      </c>
      <c r="AU91" s="2">
        <v>-0.41258862200000002</v>
      </c>
      <c r="AV91" s="2">
        <v>-0.37738813500000001</v>
      </c>
      <c r="AW91" s="2">
        <v>-0.377616016</v>
      </c>
      <c r="AX91" s="2">
        <v>-0.33777270700000001</v>
      </c>
      <c r="AY91">
        <v>0.35775864000000002</v>
      </c>
      <c r="AZ91">
        <v>-0.32272662600000002</v>
      </c>
      <c r="BA91" s="2">
        <v>-0.37222213599999998</v>
      </c>
      <c r="BB91" s="2">
        <v>-0.41944317399999997</v>
      </c>
      <c r="BC91">
        <v>-0.25137027299999998</v>
      </c>
      <c r="BD91" s="2">
        <v>-0.461705382</v>
      </c>
      <c r="BE91" s="2">
        <v>-0.41702280899999999</v>
      </c>
      <c r="BF91" s="2">
        <v>-0.32607102100000002</v>
      </c>
      <c r="BG91" s="2">
        <v>-0.36271190800000003</v>
      </c>
      <c r="BH91" s="2">
        <v>-0.33067606300000002</v>
      </c>
      <c r="BI91" s="2">
        <v>-0.36161759900000001</v>
      </c>
      <c r="BJ91">
        <v>-0.35901195200000002</v>
      </c>
      <c r="BK91">
        <v>-0.357903101</v>
      </c>
      <c r="BL91">
        <v>-0.39418346700000001</v>
      </c>
      <c r="BM91" s="2">
        <v>-0.27430471200000001</v>
      </c>
      <c r="BN91" s="2">
        <v>-0.358385485</v>
      </c>
      <c r="BO91">
        <v>-0.365926368</v>
      </c>
      <c r="BP91">
        <v>-0.18627634700000001</v>
      </c>
      <c r="BQ91" s="2">
        <v>-0.38079446500000003</v>
      </c>
      <c r="BR91">
        <v>-0.244271239</v>
      </c>
      <c r="BS91" s="2">
        <v>-0.32025258000000001</v>
      </c>
      <c r="BT91">
        <v>0.339610203</v>
      </c>
      <c r="BU91" s="2">
        <v>-0.354986354</v>
      </c>
      <c r="BV91" s="2">
        <v>-0.39659861800000001</v>
      </c>
      <c r="BW91">
        <v>-0.25539731700000001</v>
      </c>
      <c r="BX91">
        <v>-0.32689633600000001</v>
      </c>
      <c r="BY91">
        <v>-0.36676773600000001</v>
      </c>
      <c r="BZ91">
        <v>-0.29941223500000003</v>
      </c>
      <c r="CA91" s="2">
        <v>-0.38463042400000003</v>
      </c>
      <c r="CB91" s="2">
        <v>-0.36079383100000001</v>
      </c>
      <c r="CC91">
        <v>-0.30256792900000001</v>
      </c>
      <c r="CD91">
        <v>-0.364697522</v>
      </c>
      <c r="CE91" s="2">
        <v>-0.36809417500000002</v>
      </c>
      <c r="CF91" s="2">
        <v>-0.36260917599999998</v>
      </c>
      <c r="CG91" s="2">
        <v>-0.33614407800000001</v>
      </c>
      <c r="CH91">
        <v>-0.32853065199999998</v>
      </c>
      <c r="CI91">
        <v>0.44473258900000001</v>
      </c>
      <c r="CJ91">
        <v>0.50369918599999997</v>
      </c>
      <c r="CK91">
        <v>-0.31021157999999999</v>
      </c>
      <c r="CL91" s="2">
        <v>-0.32289320100000002</v>
      </c>
      <c r="CM91">
        <v>0.31334884200000002</v>
      </c>
      <c r="CN91">
        <v>-0.29257249000000002</v>
      </c>
      <c r="CO91">
        <v>-0.338315957</v>
      </c>
      <c r="CP91">
        <v>-0.29046366499999998</v>
      </c>
      <c r="CQ91" s="2">
        <v>-0.41746071200000001</v>
      </c>
      <c r="CR91" s="2">
        <v>-0.31898702200000001</v>
      </c>
      <c r="CS91" s="2">
        <v>-0.31110950999999998</v>
      </c>
      <c r="CT91" s="2">
        <v>-0.28554400099999999</v>
      </c>
      <c r="CU91" s="2">
        <v>-0.392095945</v>
      </c>
      <c r="CV91">
        <v>-0.31287369700000001</v>
      </c>
      <c r="CW91">
        <v>0.36150591599999998</v>
      </c>
      <c r="CX91">
        <v>0.37343109200000002</v>
      </c>
      <c r="CY91" s="2">
        <v>-0.41583077400000001</v>
      </c>
      <c r="CZ91" s="2">
        <v>-0.265798386</v>
      </c>
      <c r="DA91">
        <v>-0.291597683</v>
      </c>
      <c r="DB91" s="2">
        <v>-0.36028621399999999</v>
      </c>
      <c r="DC91">
        <v>0.38857400399999997</v>
      </c>
      <c r="DD91">
        <v>-0.25460992599999999</v>
      </c>
      <c r="DE91">
        <v>-0.37831213200000002</v>
      </c>
      <c r="DF91">
        <v>-0.31613432499999999</v>
      </c>
      <c r="DG91">
        <v>-0.326436695</v>
      </c>
      <c r="DH91" s="2">
        <v>-0.38755796300000001</v>
      </c>
      <c r="DI91">
        <v>0.34045857899999998</v>
      </c>
      <c r="DJ91" s="2">
        <v>-0.35198069999999998</v>
      </c>
      <c r="DK91" s="2">
        <v>-0.387214365</v>
      </c>
      <c r="DL91">
        <v>-0.326208742</v>
      </c>
      <c r="DM91" s="2">
        <v>-0.44739026700000001</v>
      </c>
      <c r="DN91">
        <v>0.23223390899999999</v>
      </c>
      <c r="DO91">
        <v>-0.385744315</v>
      </c>
      <c r="DP91" s="2">
        <v>-0.36249590599999998</v>
      </c>
      <c r="DQ91" s="2">
        <v>-0.31929757199999997</v>
      </c>
      <c r="DR91" s="2">
        <v>-0.447449398</v>
      </c>
      <c r="DS91" s="2">
        <v>-0.424602274</v>
      </c>
      <c r="DT91">
        <v>-0.35102549300000002</v>
      </c>
      <c r="DU91" s="2">
        <v>-0.35018606400000002</v>
      </c>
      <c r="DV91">
        <v>0.24066457699999999</v>
      </c>
      <c r="DW91">
        <v>-0.40464516099999998</v>
      </c>
      <c r="DX91" s="2">
        <v>-0.40304884200000002</v>
      </c>
      <c r="DY91" s="2">
        <v>-0.32078494600000002</v>
      </c>
      <c r="DZ91">
        <v>0.45942383599999997</v>
      </c>
      <c r="EA91">
        <v>0.30486042000000002</v>
      </c>
      <c r="EB91">
        <v>0.241997767</v>
      </c>
      <c r="EC91" s="2">
        <v>-0.30955331400000002</v>
      </c>
      <c r="ED91">
        <v>-0.353998855</v>
      </c>
      <c r="EE91">
        <v>-0.35466137399999997</v>
      </c>
      <c r="EF91" s="2">
        <v>-0.19553672499999999</v>
      </c>
      <c r="EG91" s="2">
        <v>-0.35124227400000002</v>
      </c>
      <c r="EH91">
        <v>-0.26247844999999997</v>
      </c>
      <c r="EI91" s="2">
        <v>-0.36851400699999998</v>
      </c>
      <c r="EJ91" s="2">
        <v>-0.290337766</v>
      </c>
      <c r="EK91">
        <v>-0.26625636499999999</v>
      </c>
      <c r="EL91" s="2">
        <v>-0.363609764</v>
      </c>
      <c r="EM91">
        <v>-0.29933132299999998</v>
      </c>
      <c r="EN91" s="2">
        <v>-0.28074345899999997</v>
      </c>
      <c r="EO91" s="2">
        <v>-0.38516646999999998</v>
      </c>
      <c r="EP91" s="2">
        <v>-0.36951165699999999</v>
      </c>
      <c r="EQ91">
        <v>-0.302228844</v>
      </c>
      <c r="ER91" s="2">
        <v>-0.31655911399999997</v>
      </c>
      <c r="ES91" s="2">
        <v>-0.37545912399999998</v>
      </c>
      <c r="ET91" s="2">
        <v>-0.400257166</v>
      </c>
      <c r="EU91">
        <v>-0.36236780000000002</v>
      </c>
      <c r="EV91" s="2">
        <v>-0.36208573100000002</v>
      </c>
      <c r="EW91" s="2">
        <v>-0.36322687199999998</v>
      </c>
      <c r="EX91">
        <v>0.55229757300000004</v>
      </c>
      <c r="EY91">
        <v>-0.31609263199999998</v>
      </c>
      <c r="EZ91" s="2">
        <v>-0.37604491600000001</v>
      </c>
      <c r="FA91" s="2">
        <v>-0.34307078600000002</v>
      </c>
      <c r="FB91" s="2">
        <v>-0.32965691200000002</v>
      </c>
      <c r="FC91">
        <v>-0.31838098999999997</v>
      </c>
      <c r="FD91" s="2">
        <v>-0.36037499899999997</v>
      </c>
      <c r="FE91" s="2">
        <v>-0.39730244799999997</v>
      </c>
      <c r="FF91" s="2">
        <v>0.33096434699999999</v>
      </c>
      <c r="FG91">
        <v>-0.33886356400000001</v>
      </c>
      <c r="FH91">
        <v>-0.27750322999999999</v>
      </c>
      <c r="FI91">
        <v>0.40055338499999998</v>
      </c>
      <c r="FJ91" s="2">
        <v>-0.43526072999999998</v>
      </c>
      <c r="FK91" s="2">
        <v>-0.41492229200000003</v>
      </c>
      <c r="FL91" s="2">
        <v>-0.36162722800000002</v>
      </c>
      <c r="FM91" s="2">
        <v>-0.37511659200000003</v>
      </c>
      <c r="FN91">
        <v>-0.33806818199999999</v>
      </c>
      <c r="FO91">
        <v>-0.353369023</v>
      </c>
      <c r="FP91" s="2">
        <v>-0.35652367600000001</v>
      </c>
      <c r="FQ91">
        <v>-0.380440061</v>
      </c>
      <c r="FR91" s="2">
        <v>0.39294087599999999</v>
      </c>
      <c r="FS91">
        <v>-0.32281840699999997</v>
      </c>
      <c r="FT91">
        <v>-0.35705199399999998</v>
      </c>
      <c r="FU91">
        <v>0.29976725199999998</v>
      </c>
      <c r="FV91">
        <v>-0.35431451200000003</v>
      </c>
      <c r="FW91">
        <v>0.19956963699999999</v>
      </c>
      <c r="FX91">
        <v>0.37600572199999999</v>
      </c>
      <c r="FY91" s="2">
        <v>-0.38066354099999999</v>
      </c>
      <c r="FZ91">
        <v>-0.34454796999999998</v>
      </c>
      <c r="GA91">
        <v>-0.36650534499999998</v>
      </c>
      <c r="GB91">
        <v>-0.44435133700000001</v>
      </c>
      <c r="GC91">
        <v>-0.35911493799999999</v>
      </c>
      <c r="GD91" s="2">
        <v>-0.41235965000000002</v>
      </c>
      <c r="GE91">
        <v>-0.33531944299999999</v>
      </c>
      <c r="GF91">
        <v>-0.426612673</v>
      </c>
      <c r="GG91" s="2">
        <v>-0.35216997799999999</v>
      </c>
      <c r="GH91">
        <v>-0.21366035</v>
      </c>
      <c r="GI91" s="2">
        <v>-0.34578296200000003</v>
      </c>
      <c r="GJ91">
        <v>0.50473567200000002</v>
      </c>
      <c r="GK91">
        <v>-0.42133087200000002</v>
      </c>
      <c r="GL91">
        <v>-0.21687256299999999</v>
      </c>
      <c r="GM91">
        <v>-0.322679153</v>
      </c>
      <c r="GN91">
        <v>-0.29530290799999998</v>
      </c>
      <c r="GO91" s="2">
        <v>-0.38603631999999999</v>
      </c>
      <c r="GP91">
        <v>-0.34650065099999999</v>
      </c>
      <c r="GQ91">
        <v>-0.208277357</v>
      </c>
      <c r="GR91" s="2">
        <v>-0.38325737799999998</v>
      </c>
      <c r="GS91" s="2">
        <v>-0.42471576</v>
      </c>
      <c r="GT91">
        <v>-0.33094456</v>
      </c>
      <c r="GU91">
        <v>-0.29374857599999998</v>
      </c>
      <c r="GV91">
        <v>-0.40496675399999998</v>
      </c>
      <c r="GW91">
        <v>-0.32597744200000001</v>
      </c>
      <c r="GX91" s="2">
        <v>-0.394928522</v>
      </c>
      <c r="GY91" s="2">
        <v>-0.434693993</v>
      </c>
      <c r="GZ91">
        <v>-0.27670788699999999</v>
      </c>
      <c r="HA91" s="2">
        <v>-0.35089588500000002</v>
      </c>
      <c r="HB91">
        <v>-0.209973357</v>
      </c>
      <c r="HC91">
        <v>-0.31403803499999999</v>
      </c>
      <c r="HD91" s="2">
        <v>-0.43329788800000002</v>
      </c>
      <c r="HE91" s="2">
        <v>-0.441438573</v>
      </c>
      <c r="HF91">
        <v>-0.27593920999999999</v>
      </c>
      <c r="HG91" s="2">
        <v>-0.37831748999999998</v>
      </c>
      <c r="HH91" s="2">
        <v>-0.43615812199999998</v>
      </c>
      <c r="HI91">
        <v>-0.33242019699999997</v>
      </c>
      <c r="HJ91" s="2">
        <v>-0.44578168800000001</v>
      </c>
      <c r="HK91" s="2">
        <v>-0.43519496400000002</v>
      </c>
      <c r="HL91">
        <v>-0.42625149600000001</v>
      </c>
      <c r="HM91" s="2">
        <v>-0.39876602500000002</v>
      </c>
      <c r="HN91">
        <v>-0.32220104300000002</v>
      </c>
      <c r="HO91" s="2">
        <v>-0.45479952600000001</v>
      </c>
      <c r="HP91" s="2">
        <v>-0.31090613700000003</v>
      </c>
      <c r="HQ91">
        <v>-0.18759872</v>
      </c>
      <c r="HR91" s="2">
        <v>-0.35810087499999999</v>
      </c>
      <c r="HS91">
        <v>-0.31096088</v>
      </c>
      <c r="HT91" s="2">
        <v>-0.38755449400000003</v>
      </c>
      <c r="HU91">
        <v>-0.37260870400000001</v>
      </c>
      <c r="HV91">
        <v>-0.312827841</v>
      </c>
      <c r="HW91" s="2">
        <v>-0.32420031199999999</v>
      </c>
      <c r="HX91">
        <v>-0.42994165200000001</v>
      </c>
      <c r="HY91">
        <v>-0.35912555299999999</v>
      </c>
      <c r="HZ91">
        <v>-0.42031944500000001</v>
      </c>
      <c r="IA91">
        <v>-0.34252343299999999</v>
      </c>
      <c r="IB91" s="2">
        <v>-0.39695275600000002</v>
      </c>
      <c r="IC91">
        <v>-0.41979494099999998</v>
      </c>
      <c r="ID91" s="2">
        <v>-0.35405825600000002</v>
      </c>
      <c r="IE91" s="2">
        <v>-0.37288500099999999</v>
      </c>
      <c r="IF91">
        <v>-0.37662322100000001</v>
      </c>
      <c r="IG91">
        <v>-0.35795674799999999</v>
      </c>
      <c r="IH91">
        <v>-0.36765819700000002</v>
      </c>
      <c r="II91">
        <v>-0.15356576799999999</v>
      </c>
      <c r="IJ91" s="2">
        <v>0.46746442799999999</v>
      </c>
      <c r="IK91">
        <v>-0.40933457200000001</v>
      </c>
      <c r="IL91">
        <v>-0.35485293000000001</v>
      </c>
      <c r="IM91">
        <v>-0.377975477</v>
      </c>
      <c r="IN91">
        <v>-0.374841747</v>
      </c>
      <c r="IO91">
        <v>-0.38371564400000002</v>
      </c>
      <c r="IP91">
        <v>0.302932865</v>
      </c>
      <c r="IQ91" s="2">
        <v>-0.38832349199999999</v>
      </c>
      <c r="IR91" s="2">
        <v>-0.43738590799999999</v>
      </c>
      <c r="IS91">
        <v>-0.293910646</v>
      </c>
      <c r="IT91" s="2">
        <v>0.43291387999999997</v>
      </c>
      <c r="IU91" s="2">
        <v>-0.393267386</v>
      </c>
      <c r="IV91">
        <v>-0.40608276500000001</v>
      </c>
      <c r="IW91">
        <v>-0.25314172299999999</v>
      </c>
      <c r="IX91" s="2">
        <v>-0.40190170600000003</v>
      </c>
      <c r="IY91">
        <v>-0.31010691499999998</v>
      </c>
      <c r="IZ91">
        <v>-0.26510596800000003</v>
      </c>
      <c r="JA91">
        <v>0.40276926000000002</v>
      </c>
      <c r="JB91">
        <v>-0.30705437800000002</v>
      </c>
      <c r="JC91">
        <v>-0.312761126</v>
      </c>
      <c r="JD91">
        <v>0.32634720299999997</v>
      </c>
      <c r="JE91">
        <v>0.22082469399999999</v>
      </c>
      <c r="JF91">
        <v>-0.44229536800000002</v>
      </c>
      <c r="JG91" s="2">
        <v>-0.37186751800000001</v>
      </c>
      <c r="JH91">
        <v>-0.13349619200000001</v>
      </c>
      <c r="JI91">
        <v>-0.212988703</v>
      </c>
      <c r="JJ91">
        <v>-0.31381549800000003</v>
      </c>
      <c r="JK91">
        <v>-0.229383065</v>
      </c>
      <c r="JL91">
        <v>-0.31916515200000001</v>
      </c>
      <c r="JM91">
        <v>-0.27777797999999998</v>
      </c>
      <c r="JN91">
        <v>-0.29109886600000001</v>
      </c>
      <c r="JO91">
        <v>-0.32873371600000001</v>
      </c>
      <c r="JP91">
        <v>-0.20664449300000001</v>
      </c>
      <c r="JQ91">
        <v>-0.25977978800000001</v>
      </c>
      <c r="JR91">
        <v>-0.223974065</v>
      </c>
      <c r="JS91">
        <v>-0.125247834</v>
      </c>
      <c r="JT91">
        <v>-0.16667711499999999</v>
      </c>
      <c r="JU91">
        <v>-0.233032983</v>
      </c>
      <c r="JV91">
        <v>-0.33684414200000001</v>
      </c>
      <c r="JW91">
        <v>-0.41002703800000001</v>
      </c>
      <c r="JX91">
        <v>-0.29885843499999998</v>
      </c>
      <c r="JY91">
        <v>-0.228118294</v>
      </c>
      <c r="JZ91">
        <v>-0.22345372199999999</v>
      </c>
      <c r="KA91">
        <v>-0.30835617700000001</v>
      </c>
      <c r="KB91">
        <v>-0.29364547200000002</v>
      </c>
      <c r="KC91">
        <v>-0.24309325300000001</v>
      </c>
      <c r="KD91">
        <v>-0.18773388899999999</v>
      </c>
      <c r="KE91">
        <v>-0.175242121</v>
      </c>
      <c r="KF91">
        <v>-0.122829151</v>
      </c>
      <c r="KG91">
        <v>-0.30305117799999998</v>
      </c>
      <c r="KH91">
        <v>-0.24602089399999999</v>
      </c>
      <c r="KI91">
        <v>-0.28716444400000002</v>
      </c>
      <c r="KJ91">
        <v>-0.364735378</v>
      </c>
      <c r="KK91">
        <v>-0.27827606300000002</v>
      </c>
      <c r="KL91">
        <v>-0.36591101700000001</v>
      </c>
      <c r="KM91">
        <v>-0.26799400600000001</v>
      </c>
      <c r="KN91">
        <v>-0.156127339</v>
      </c>
      <c r="KO91">
        <v>-0.18894823599999999</v>
      </c>
      <c r="KP91">
        <v>-0.41664306800000001</v>
      </c>
      <c r="KQ91">
        <v>-0.234544955</v>
      </c>
      <c r="KR91">
        <v>-0.30409839900000002</v>
      </c>
      <c r="KS91">
        <v>-0.261777123</v>
      </c>
      <c r="KT91">
        <v>-0.33452781799999998</v>
      </c>
      <c r="KU91">
        <v>-0.343390362</v>
      </c>
      <c r="KV91">
        <v>-0.31548043799999997</v>
      </c>
      <c r="KW91">
        <v>-0.197658681</v>
      </c>
      <c r="KX91">
        <v>-0.35541420000000001</v>
      </c>
      <c r="KY91">
        <v>-0.26770301000000002</v>
      </c>
      <c r="KZ91">
        <v>-0.20523375599999999</v>
      </c>
      <c r="LA91">
        <v>0.12727422299999999</v>
      </c>
      <c r="LB91">
        <v>0.27152477200000003</v>
      </c>
      <c r="LC91">
        <v>0.26726899300000001</v>
      </c>
      <c r="LD91">
        <v>9.7233952999999998E-2</v>
      </c>
      <c r="LE91">
        <v>6.8459350000000002E-2</v>
      </c>
      <c r="LF91">
        <v>0.22821187900000001</v>
      </c>
      <c r="LG91">
        <v>0.24977848899999999</v>
      </c>
      <c r="LH91">
        <v>-0.18073730099999999</v>
      </c>
      <c r="LI91">
        <v>-0.19996963100000001</v>
      </c>
      <c r="LJ91">
        <v>-0.11019696599999999</v>
      </c>
      <c r="LK91">
        <v>-0.28903624500000002</v>
      </c>
      <c r="LL91">
        <v>-9.8362671999999998E-2</v>
      </c>
      <c r="LM91">
        <v>-0.245020664</v>
      </c>
      <c r="LN91">
        <v>-7.2428513999999999E-2</v>
      </c>
      <c r="LO91">
        <v>1.1491108999999999E-2</v>
      </c>
      <c r="LP91">
        <v>-0.15391808000000001</v>
      </c>
      <c r="LQ91">
        <v>-0.27993050600000002</v>
      </c>
      <c r="LR91">
        <v>0.41127814600000001</v>
      </c>
      <c r="LS91">
        <v>0.371820655</v>
      </c>
      <c r="LT91">
        <v>0.43019068799999999</v>
      </c>
      <c r="LU91">
        <v>0.31159311000000001</v>
      </c>
      <c r="LV91">
        <v>0.116489197</v>
      </c>
      <c r="LW91">
        <v>0.19855203199999999</v>
      </c>
      <c r="LX91">
        <v>0.29791182399999999</v>
      </c>
      <c r="LY91">
        <v>0.42867612199999999</v>
      </c>
      <c r="LZ91">
        <v>0.36479572999999998</v>
      </c>
      <c r="MA91">
        <v>0.461716501</v>
      </c>
      <c r="MB91">
        <v>-0.26477477900000002</v>
      </c>
      <c r="MC91">
        <v>-0.28992150900000002</v>
      </c>
      <c r="MD91">
        <v>0.281608945</v>
      </c>
      <c r="ME91">
        <v>-0.290458367</v>
      </c>
      <c r="MF91">
        <v>0.17505807300000001</v>
      </c>
      <c r="MG91">
        <v>-0.243958958</v>
      </c>
      <c r="MH91">
        <v>0.104598519</v>
      </c>
      <c r="MI91">
        <v>-0.24861335800000001</v>
      </c>
      <c r="MJ91">
        <v>-0.365613564</v>
      </c>
      <c r="MK91">
        <v>0.432901757</v>
      </c>
      <c r="ML91">
        <v>0.487923306</v>
      </c>
      <c r="MM91">
        <v>-0.32451844699999999</v>
      </c>
      <c r="MN91">
        <v>-0.39094481399999997</v>
      </c>
      <c r="MO91">
        <v>-0.21837737800000001</v>
      </c>
      <c r="MP91">
        <v>0.217818702</v>
      </c>
      <c r="MQ91">
        <v>-0.35177363499999997</v>
      </c>
      <c r="MR91">
        <v>0.37297450999999998</v>
      </c>
      <c r="MS91">
        <v>0.30276537599999997</v>
      </c>
      <c r="MT91">
        <v>-0.37162304899999998</v>
      </c>
      <c r="MU91">
        <v>-0.44912878699999997</v>
      </c>
      <c r="MV91">
        <v>-0.294654788</v>
      </c>
      <c r="MW91">
        <v>0.35434281000000001</v>
      </c>
      <c r="MX91">
        <v>-0.217973484</v>
      </c>
      <c r="MY91">
        <v>-0.33888541500000002</v>
      </c>
      <c r="MZ91">
        <v>0.23067494899999999</v>
      </c>
      <c r="NA91">
        <v>-0.28435031300000002</v>
      </c>
      <c r="NB91">
        <v>0.27856929400000002</v>
      </c>
      <c r="NC91">
        <v>-0.35072583699999998</v>
      </c>
      <c r="ND91">
        <v>0.20696826400000001</v>
      </c>
      <c r="NE91">
        <v>-0.32977231699999998</v>
      </c>
      <c r="NF91">
        <v>-0.102159738</v>
      </c>
      <c r="NG91">
        <v>-0.40400249999999999</v>
      </c>
      <c r="NH91">
        <v>-0.25589094600000001</v>
      </c>
      <c r="NI91">
        <v>-0.33074008700000002</v>
      </c>
      <c r="NJ91">
        <v>0.280005634</v>
      </c>
      <c r="NK91">
        <v>3.9833629000000002E-2</v>
      </c>
      <c r="NL91">
        <v>0.18720979800000001</v>
      </c>
      <c r="NM91">
        <v>0.11230247</v>
      </c>
      <c r="NN91">
        <v>5.8704131E-2</v>
      </c>
      <c r="NO91">
        <v>-2.6688066999999999E-2</v>
      </c>
      <c r="NP91">
        <v>-0.24895038899999999</v>
      </c>
      <c r="NQ91">
        <v>-0.13045432600000001</v>
      </c>
      <c r="NR91">
        <v>0.17809514400000001</v>
      </c>
      <c r="NS91">
        <v>-5.8320300000000002E-4</v>
      </c>
      <c r="NT91">
        <v>0.22955651699999999</v>
      </c>
      <c r="NU91">
        <v>0.15400544599999999</v>
      </c>
      <c r="NV91">
        <v>-9.3467865999999997E-2</v>
      </c>
      <c r="NW91">
        <v>0.13666504900000001</v>
      </c>
      <c r="NX91">
        <v>0.17561679199999999</v>
      </c>
      <c r="NY91">
        <v>-4.5792117E-2</v>
      </c>
      <c r="NZ91">
        <v>0.19544025500000001</v>
      </c>
      <c r="OA91">
        <v>0.25235322199999999</v>
      </c>
      <c r="OB91">
        <v>0.39081619400000001</v>
      </c>
      <c r="OC91">
        <v>0.14719104299999999</v>
      </c>
      <c r="OD91">
        <v>3.2424890999999997E-2</v>
      </c>
      <c r="OE91">
        <v>-3.0169306E-2</v>
      </c>
      <c r="OF91">
        <v>-0.31079870399999998</v>
      </c>
      <c r="OG91">
        <v>-0.26850087900000003</v>
      </c>
      <c r="OH91">
        <v>-0.14224177900000001</v>
      </c>
      <c r="OI91">
        <v>-0.33442313600000001</v>
      </c>
      <c r="OJ91">
        <v>-0.19935212199999999</v>
      </c>
      <c r="OK91">
        <v>-0.26208516799999998</v>
      </c>
      <c r="OL91">
        <v>0.16154000600000001</v>
      </c>
      <c r="OM91">
        <v>-2.5669514000000001E-2</v>
      </c>
      <c r="ON91">
        <v>-0.187124967</v>
      </c>
      <c r="OO91">
        <v>0.15596885299999999</v>
      </c>
      <c r="OP91">
        <v>0.14683323700000001</v>
      </c>
      <c r="OQ91">
        <v>6.2555656000000001E-2</v>
      </c>
      <c r="OR91">
        <v>-0.18815143000000001</v>
      </c>
      <c r="OS91">
        <v>-0.20940133799999999</v>
      </c>
      <c r="OT91">
        <v>-0.11098086</v>
      </c>
      <c r="OU91">
        <v>-6.4733013000000006E-2</v>
      </c>
      <c r="OV91">
        <v>-2.4657250000000002E-3</v>
      </c>
      <c r="OW91">
        <v>-8.4820366999999994E-2</v>
      </c>
      <c r="OX91">
        <v>-0.10656632000000001</v>
      </c>
      <c r="OY91">
        <v>2.9019276E-2</v>
      </c>
      <c r="OZ91">
        <v>-0.19534110199999999</v>
      </c>
      <c r="PA91">
        <v>3.4700680000000002E-3</v>
      </c>
      <c r="PB91">
        <v>-2.7951383999999999E-2</v>
      </c>
      <c r="PC91">
        <v>8.6632453999999998E-2</v>
      </c>
      <c r="PD91">
        <v>-0.16345722800000001</v>
      </c>
      <c r="PE91">
        <v>-0.33538959600000001</v>
      </c>
      <c r="PF91">
        <v>-0.106833107</v>
      </c>
      <c r="PG91">
        <v>-0.345605669</v>
      </c>
      <c r="PH91">
        <v>-0.172051502</v>
      </c>
      <c r="PI91">
        <v>-0.350726288</v>
      </c>
      <c r="PJ91">
        <v>-0.17681566900000001</v>
      </c>
      <c r="PK91">
        <v>-9.5903163999999999E-2</v>
      </c>
      <c r="PL91">
        <v>-4.8785635000000001E-2</v>
      </c>
      <c r="PM91">
        <v>2.2867769E-2</v>
      </c>
      <c r="PN91">
        <v>4.6026261999999998E-2</v>
      </c>
      <c r="PO91">
        <v>-5.5977639000000003E-2</v>
      </c>
      <c r="PP91">
        <v>-0.15382373099999999</v>
      </c>
      <c r="PQ91">
        <v>-0.108052246</v>
      </c>
      <c r="PR91">
        <v>-0.10572094</v>
      </c>
      <c r="PS91">
        <v>9.4299364999999996E-2</v>
      </c>
      <c r="PT91">
        <v>0.23253395700000001</v>
      </c>
      <c r="PU91">
        <v>0.196921556</v>
      </c>
      <c r="PV91">
        <v>0.36254614899999998</v>
      </c>
      <c r="PW91">
        <v>0.13051987900000001</v>
      </c>
      <c r="PX91">
        <v>-6.9210981000000005E-2</v>
      </c>
      <c r="PY91">
        <v>-0.114404415</v>
      </c>
      <c r="PZ91">
        <v>-0.11720789199999999</v>
      </c>
      <c r="QA91">
        <v>-0.10322250500000001</v>
      </c>
      <c r="QB91">
        <v>-6.3511409000000005E-2</v>
      </c>
      <c r="QC91">
        <v>-0.14948641400000001</v>
      </c>
      <c r="QD91">
        <v>0.23790441700000001</v>
      </c>
      <c r="QE91">
        <v>6.7014200999999995E-2</v>
      </c>
      <c r="QF91">
        <v>0.15044703500000001</v>
      </c>
      <c r="QG91">
        <v>0.30044785299999999</v>
      </c>
      <c r="QH91">
        <v>0.31364774600000001</v>
      </c>
      <c r="QI91">
        <v>-0.230606015</v>
      </c>
      <c r="QJ91">
        <v>-0.109180738</v>
      </c>
      <c r="QK91">
        <v>-0.250607686</v>
      </c>
      <c r="QL91">
        <v>-0.32976580100000003</v>
      </c>
      <c r="QM91">
        <v>-0.24313483599999999</v>
      </c>
      <c r="QN91">
        <v>0.16015242700000001</v>
      </c>
      <c r="QO91">
        <v>0.34393876099999998</v>
      </c>
      <c r="QP91">
        <v>0.28793680799999999</v>
      </c>
      <c r="QQ91">
        <v>-0.176152319</v>
      </c>
      <c r="QR91">
        <v>7.9540784000000003E-2</v>
      </c>
      <c r="QS91">
        <v>-0.20790082200000001</v>
      </c>
      <c r="QT91">
        <v>-0.131449913</v>
      </c>
      <c r="QU91">
        <v>-7.8809128000000006E-2</v>
      </c>
      <c r="QV91">
        <v>3.8393757000000001E-2</v>
      </c>
      <c r="QW91">
        <v>0.12077301</v>
      </c>
      <c r="QX91">
        <v>0.15794483500000001</v>
      </c>
      <c r="QY91">
        <v>6.1509805000000001E-2</v>
      </c>
      <c r="QZ91">
        <v>0.119976086</v>
      </c>
      <c r="RA91">
        <v>-8.0315898999999996E-2</v>
      </c>
      <c r="RB91">
        <v>0.115520637</v>
      </c>
      <c r="RC91">
        <v>-0.119909241</v>
      </c>
      <c r="RD91">
        <v>-2.4764722999999999E-2</v>
      </c>
      <c r="RE91">
        <v>-7.8779964999999993E-2</v>
      </c>
      <c r="RF91">
        <v>4.7506674999999998E-2</v>
      </c>
      <c r="RG91">
        <v>-0.25907587100000001</v>
      </c>
      <c r="RH91">
        <v>-9.6284745000000005E-2</v>
      </c>
      <c r="RI91">
        <v>0.15404311400000001</v>
      </c>
      <c r="RJ91">
        <v>-0.135626581</v>
      </c>
      <c r="RK91">
        <v>0.26110683800000001</v>
      </c>
      <c r="RL91">
        <v>-0.262862347</v>
      </c>
      <c r="RM91">
        <v>0.16592410899999999</v>
      </c>
      <c r="RN91">
        <v>0.209886134</v>
      </c>
      <c r="RO91">
        <v>-0.36276343599999999</v>
      </c>
      <c r="RP91">
        <v>-0.29916854599999998</v>
      </c>
      <c r="RQ91">
        <v>-0.190814239</v>
      </c>
      <c r="RR91">
        <v>-0.16069378000000001</v>
      </c>
      <c r="RS91">
        <v>0.119018411</v>
      </c>
      <c r="RT91">
        <v>0.13557318500000001</v>
      </c>
      <c r="RU91">
        <v>0.194101943</v>
      </c>
      <c r="RV91">
        <v>-7.8610400000000003E-4</v>
      </c>
      <c r="RW91">
        <v>9.8572980000000004E-2</v>
      </c>
      <c r="RX91">
        <v>9.9152362999999993E-2</v>
      </c>
      <c r="RY91">
        <v>0.128589437</v>
      </c>
      <c r="RZ91">
        <v>-5.7591172000000003E-2</v>
      </c>
      <c r="SA91">
        <v>-0.28776219200000003</v>
      </c>
      <c r="SB91">
        <v>0.137006286</v>
      </c>
      <c r="SC91">
        <v>-0.12791324700000001</v>
      </c>
      <c r="SD91">
        <v>9.8670460000000008E-3</v>
      </c>
      <c r="SE91">
        <v>-0.24998832700000001</v>
      </c>
      <c r="SF91">
        <v>-4.3704323000000003E-2</v>
      </c>
      <c r="SG91">
        <v>2.9317629000000001E-2</v>
      </c>
      <c r="SH91">
        <v>3.9523545E-2</v>
      </c>
      <c r="SI91">
        <v>-0.19333431500000001</v>
      </c>
      <c r="SJ91">
        <v>-6.5077070000000001E-2</v>
      </c>
      <c r="SK91">
        <v>-7.3887222000000002E-2</v>
      </c>
      <c r="SL91">
        <v>-0.20828408100000001</v>
      </c>
      <c r="SM91">
        <v>2.1444594000000001E-2</v>
      </c>
      <c r="SN91">
        <v>-0.13908489299999999</v>
      </c>
      <c r="SO91">
        <v>-0.137743428</v>
      </c>
      <c r="SP91">
        <v>-0.122314063</v>
      </c>
      <c r="SQ91">
        <v>-7.6294702000000006E-2</v>
      </c>
      <c r="SR91">
        <v>-0.129875093</v>
      </c>
      <c r="SS91">
        <v>5.6868693999999997E-2</v>
      </c>
    </row>
    <row r="92" spans="1:513" x14ac:dyDescent="0.55000000000000004">
      <c r="A92" t="s">
        <v>602</v>
      </c>
      <c r="B92" s="2">
        <v>0.42067363699999999</v>
      </c>
      <c r="C92" s="2">
        <v>0.44957935799999998</v>
      </c>
      <c r="D92">
        <v>0.425765424</v>
      </c>
      <c r="E92">
        <v>-0.43450571500000001</v>
      </c>
      <c r="F92">
        <v>0.42444086199999997</v>
      </c>
      <c r="G92" s="2">
        <v>0.491638303</v>
      </c>
      <c r="H92" s="2">
        <v>0.49685279500000001</v>
      </c>
      <c r="I92">
        <v>0.43047569000000002</v>
      </c>
      <c r="J92">
        <v>0.38219893700000002</v>
      </c>
      <c r="K92" s="2">
        <v>0.41135942399999997</v>
      </c>
      <c r="L92">
        <v>0.40713378099999997</v>
      </c>
      <c r="M92">
        <v>0.420864509</v>
      </c>
      <c r="N92" s="2">
        <v>0.43832285399999998</v>
      </c>
      <c r="O92" s="2">
        <v>0.40768939100000001</v>
      </c>
      <c r="P92">
        <v>-0.39438299300000002</v>
      </c>
      <c r="Q92">
        <v>0.43473615799999998</v>
      </c>
      <c r="R92">
        <v>0.34426289999999998</v>
      </c>
      <c r="S92" s="2">
        <v>0.490029822</v>
      </c>
      <c r="T92">
        <v>0.38020926700000002</v>
      </c>
      <c r="U92" s="2">
        <v>0.47357347100000002</v>
      </c>
      <c r="V92" s="2">
        <v>0.45028669900000001</v>
      </c>
      <c r="W92" s="2">
        <v>0.45400109900000002</v>
      </c>
      <c r="X92">
        <v>0.46054904299999999</v>
      </c>
      <c r="Y92" s="2">
        <v>0.51460001</v>
      </c>
      <c r="Z92" s="2">
        <v>0.48182054000000002</v>
      </c>
      <c r="AA92" s="2">
        <v>0.35486600899999998</v>
      </c>
      <c r="AB92">
        <v>-0.36705195699999998</v>
      </c>
      <c r="AC92">
        <v>-0.49692670900000002</v>
      </c>
      <c r="AD92" s="2">
        <v>0.36203535599999997</v>
      </c>
      <c r="AE92" s="2">
        <v>0.42057950399999999</v>
      </c>
      <c r="AF92" s="2">
        <v>0.50496774200000005</v>
      </c>
      <c r="AG92">
        <v>0.43516320200000003</v>
      </c>
      <c r="AH92">
        <v>0.36617226600000002</v>
      </c>
      <c r="AI92" s="2">
        <v>0.50874913300000002</v>
      </c>
      <c r="AJ92" s="2">
        <v>0.49798400399999998</v>
      </c>
      <c r="AK92" s="2">
        <v>0.44869296199999997</v>
      </c>
      <c r="AL92" s="2">
        <v>0.47845154699999998</v>
      </c>
      <c r="AM92">
        <v>0.36960400799999998</v>
      </c>
      <c r="AN92">
        <v>0.33521665</v>
      </c>
      <c r="AO92">
        <v>0.35883531299999999</v>
      </c>
      <c r="AP92">
        <v>0.50617686399999995</v>
      </c>
      <c r="AQ92" s="2">
        <v>0.42134569199999999</v>
      </c>
      <c r="AR92" s="2">
        <v>0.39893889500000002</v>
      </c>
      <c r="AS92">
        <v>0.410296153</v>
      </c>
      <c r="AT92">
        <v>-0.48396286700000002</v>
      </c>
      <c r="AU92" s="2">
        <v>0.50685077999999995</v>
      </c>
      <c r="AV92" s="2">
        <v>0.47948700100000002</v>
      </c>
      <c r="AW92" s="2">
        <v>0.46548168899999998</v>
      </c>
      <c r="AX92" s="2">
        <v>0.43904621999999999</v>
      </c>
      <c r="AY92">
        <v>-0.43227000599999998</v>
      </c>
      <c r="AZ92">
        <v>0.40030310699999999</v>
      </c>
      <c r="BA92" s="2">
        <v>0.46056765599999999</v>
      </c>
      <c r="BB92" s="2">
        <v>0.49079883400000002</v>
      </c>
      <c r="BC92">
        <v>0.33812216299999998</v>
      </c>
      <c r="BD92" s="2">
        <v>0.52150522300000002</v>
      </c>
      <c r="BE92" s="2">
        <v>0.50570139000000003</v>
      </c>
      <c r="BF92" s="2">
        <v>0.42399411799999998</v>
      </c>
      <c r="BG92" s="2">
        <v>0.454965968</v>
      </c>
      <c r="BH92" s="2">
        <v>0.44054112699999998</v>
      </c>
      <c r="BI92" s="2">
        <v>0.466340162</v>
      </c>
      <c r="BJ92">
        <v>0.43702975100000002</v>
      </c>
      <c r="BK92">
        <v>0.43130423600000001</v>
      </c>
      <c r="BL92">
        <v>0.48411632300000002</v>
      </c>
      <c r="BM92" s="2">
        <v>0.37661038299999999</v>
      </c>
      <c r="BN92" s="2">
        <v>0.45221914400000002</v>
      </c>
      <c r="BO92">
        <v>0.42582117800000002</v>
      </c>
      <c r="BP92">
        <v>0.27425366800000001</v>
      </c>
      <c r="BQ92" s="2">
        <v>0.47400402800000002</v>
      </c>
      <c r="BR92">
        <v>0.32916409000000002</v>
      </c>
      <c r="BS92" s="2">
        <v>0.415672233</v>
      </c>
      <c r="BT92">
        <v>-0.42989312200000002</v>
      </c>
      <c r="BU92" s="2">
        <v>0.45479412699999999</v>
      </c>
      <c r="BV92" s="2">
        <v>0.48814270199999998</v>
      </c>
      <c r="BW92">
        <v>0.34777839300000002</v>
      </c>
      <c r="BX92">
        <v>0.41827335900000001</v>
      </c>
      <c r="BY92">
        <v>0.46731531500000001</v>
      </c>
      <c r="BZ92">
        <v>0.37991415899999997</v>
      </c>
      <c r="CA92" s="2">
        <v>0.472792025</v>
      </c>
      <c r="CB92" s="2">
        <v>0.46044572299999997</v>
      </c>
      <c r="CC92">
        <v>0.411122657</v>
      </c>
      <c r="CD92">
        <v>0.45936622700000002</v>
      </c>
      <c r="CE92" s="2">
        <v>0.44245325600000002</v>
      </c>
      <c r="CF92" s="2">
        <v>0.45185349200000002</v>
      </c>
      <c r="CG92" s="2">
        <v>0.436033956</v>
      </c>
      <c r="CH92">
        <v>0.41885213599999999</v>
      </c>
      <c r="CI92">
        <v>-0.49083871299999998</v>
      </c>
      <c r="CJ92">
        <v>-0.60085624199999998</v>
      </c>
      <c r="CK92">
        <v>0.41103531900000001</v>
      </c>
      <c r="CL92" s="2">
        <v>0.41822406000000001</v>
      </c>
      <c r="CM92">
        <v>-0.40774898799999998</v>
      </c>
      <c r="CN92">
        <v>0.400514076</v>
      </c>
      <c r="CO92">
        <v>0.42726769999999997</v>
      </c>
      <c r="CP92">
        <v>0.37061979900000003</v>
      </c>
      <c r="CQ92" s="2">
        <v>0.50994244799999999</v>
      </c>
      <c r="CR92" s="2">
        <v>0.424812307</v>
      </c>
      <c r="CS92" s="2">
        <v>0.40482708899999997</v>
      </c>
      <c r="CT92" s="2">
        <v>0.38666910700000001</v>
      </c>
      <c r="CU92" s="2">
        <v>0.4840411</v>
      </c>
      <c r="CV92">
        <v>0.40072926800000003</v>
      </c>
      <c r="CW92">
        <v>-0.43400967200000001</v>
      </c>
      <c r="CX92">
        <v>-0.44017445900000002</v>
      </c>
      <c r="CY92" s="2">
        <v>0.50000547799999995</v>
      </c>
      <c r="CZ92" s="2">
        <v>0.38017591899999997</v>
      </c>
      <c r="DA92">
        <v>0.38321735800000001</v>
      </c>
      <c r="DB92" s="2">
        <v>0.45568201400000002</v>
      </c>
      <c r="DC92">
        <v>-0.41416535100000001</v>
      </c>
      <c r="DD92">
        <v>0.34888191899999998</v>
      </c>
      <c r="DE92">
        <v>0.470252214</v>
      </c>
      <c r="DF92">
        <v>0.38100388000000002</v>
      </c>
      <c r="DG92">
        <v>0.42087198599999998</v>
      </c>
      <c r="DH92" s="2">
        <v>0.48047466</v>
      </c>
      <c r="DI92">
        <v>-0.42804819300000002</v>
      </c>
      <c r="DJ92" s="2">
        <v>0.444970747</v>
      </c>
      <c r="DK92" s="2">
        <v>0.48568394300000001</v>
      </c>
      <c r="DL92">
        <v>0.40682222400000001</v>
      </c>
      <c r="DM92" s="2">
        <v>0.53050139200000002</v>
      </c>
      <c r="DN92">
        <v>-0.289513562</v>
      </c>
      <c r="DO92">
        <v>0.46162642999999998</v>
      </c>
      <c r="DP92" s="2">
        <v>0.46338617900000001</v>
      </c>
      <c r="DQ92" s="2">
        <v>0.42753745999999998</v>
      </c>
      <c r="DR92" s="2">
        <v>0.53941718000000005</v>
      </c>
      <c r="DS92" s="2">
        <v>0.51052906399999998</v>
      </c>
      <c r="DT92">
        <v>0.42039797499999998</v>
      </c>
      <c r="DU92" s="2">
        <v>0.446733977</v>
      </c>
      <c r="DV92">
        <v>-0.33035392099999999</v>
      </c>
      <c r="DW92">
        <v>0.49141068599999999</v>
      </c>
      <c r="DX92" s="2">
        <v>0.47981401000000001</v>
      </c>
      <c r="DY92" s="2">
        <v>0.41987191000000001</v>
      </c>
      <c r="DZ92">
        <v>-0.51058526800000004</v>
      </c>
      <c r="EA92">
        <v>-0.40161480100000002</v>
      </c>
      <c r="EB92">
        <v>-0.31816536299999998</v>
      </c>
      <c r="EC92" s="2">
        <v>0.41475076599999999</v>
      </c>
      <c r="ED92">
        <v>0.416336606</v>
      </c>
      <c r="EE92">
        <v>0.43205539199999998</v>
      </c>
      <c r="EF92" s="2">
        <v>0.31196057999999999</v>
      </c>
      <c r="EG92" s="2">
        <v>0.44772685400000001</v>
      </c>
      <c r="EH92">
        <v>0.361881809</v>
      </c>
      <c r="EI92" s="2">
        <v>0.477498494</v>
      </c>
      <c r="EJ92" s="2">
        <v>0.38551095400000002</v>
      </c>
      <c r="EK92">
        <v>0.37527439299999998</v>
      </c>
      <c r="EL92" s="2">
        <v>0.46623107800000002</v>
      </c>
      <c r="EM92">
        <v>0.38039830299999999</v>
      </c>
      <c r="EN92" s="2">
        <v>0.38960267300000001</v>
      </c>
      <c r="EO92" s="2">
        <v>0.47786471899999999</v>
      </c>
      <c r="EP92" s="2">
        <v>0.46853422300000003</v>
      </c>
      <c r="EQ92">
        <v>0.38367380099999998</v>
      </c>
      <c r="ER92" s="2">
        <v>0.41624451800000001</v>
      </c>
      <c r="ES92" s="2">
        <v>0.46365063099999998</v>
      </c>
      <c r="ET92" s="2">
        <v>0.49421950599999998</v>
      </c>
      <c r="EU92">
        <v>0.42632186399999999</v>
      </c>
      <c r="EV92" s="2">
        <v>0.45377749699999997</v>
      </c>
      <c r="EW92" s="2">
        <v>0.45517847700000003</v>
      </c>
      <c r="EX92">
        <v>-0.62570192099999999</v>
      </c>
      <c r="EY92">
        <v>0.40422097699999998</v>
      </c>
      <c r="EZ92" s="2">
        <v>0.46767011600000002</v>
      </c>
      <c r="FA92" s="2">
        <v>0.442085754</v>
      </c>
      <c r="FB92" s="2">
        <v>0.42723391900000002</v>
      </c>
      <c r="FC92">
        <v>0.41261822999999997</v>
      </c>
      <c r="FD92" s="2">
        <v>0.462190922</v>
      </c>
      <c r="FE92" s="2">
        <v>0.48070632299999999</v>
      </c>
      <c r="FF92" s="2">
        <v>-0.42947139299999998</v>
      </c>
      <c r="FG92">
        <v>0.413431353</v>
      </c>
      <c r="FH92">
        <v>0.36249060100000002</v>
      </c>
      <c r="FI92">
        <v>-0.460244716</v>
      </c>
      <c r="FJ92" s="2">
        <v>0.51943211199999995</v>
      </c>
      <c r="FK92" s="2">
        <v>0.50579662000000003</v>
      </c>
      <c r="FL92" s="2">
        <v>0.44985686000000003</v>
      </c>
      <c r="FM92" s="2">
        <v>0.45570919599999998</v>
      </c>
      <c r="FN92">
        <v>0.42915095800000003</v>
      </c>
      <c r="FO92">
        <v>0.42137492300000001</v>
      </c>
      <c r="FP92" s="2">
        <v>0.45933384599999999</v>
      </c>
      <c r="FQ92">
        <v>0.459557824</v>
      </c>
      <c r="FR92" s="2">
        <v>-0.48694102900000003</v>
      </c>
      <c r="FS92">
        <v>0.37646672599999997</v>
      </c>
      <c r="FT92">
        <v>0.442474064</v>
      </c>
      <c r="FU92">
        <v>-0.34908472600000001</v>
      </c>
      <c r="FV92">
        <v>0.44345190800000001</v>
      </c>
      <c r="FW92">
        <v>-0.27377639399999998</v>
      </c>
      <c r="FX92">
        <v>-0.46945730800000002</v>
      </c>
      <c r="FY92" s="2">
        <v>0.47371639100000001</v>
      </c>
      <c r="FZ92">
        <v>0.40618900200000002</v>
      </c>
      <c r="GA92">
        <v>0.46254932399999998</v>
      </c>
      <c r="GB92">
        <v>0.51404559900000002</v>
      </c>
      <c r="GC92">
        <v>0.42933413399999998</v>
      </c>
      <c r="GD92" s="2">
        <v>0.51177896899999997</v>
      </c>
      <c r="GE92">
        <v>0.414357641</v>
      </c>
      <c r="GF92">
        <v>0.501416996</v>
      </c>
      <c r="GG92" s="2">
        <v>0.43904986400000001</v>
      </c>
      <c r="GH92">
        <v>0.28570557000000002</v>
      </c>
      <c r="GI92" s="2">
        <v>0.42343175300000002</v>
      </c>
      <c r="GJ92">
        <v>-0.56490451900000005</v>
      </c>
      <c r="GK92">
        <v>0.494243284</v>
      </c>
      <c r="GL92">
        <v>0.31215740600000003</v>
      </c>
      <c r="GM92">
        <v>0.37169575599999999</v>
      </c>
      <c r="GN92">
        <v>0.38106668999999999</v>
      </c>
      <c r="GO92" s="2">
        <v>0.47689474399999998</v>
      </c>
      <c r="GP92">
        <v>0.41369372799999998</v>
      </c>
      <c r="GQ92">
        <v>0.30168252400000001</v>
      </c>
      <c r="GR92" s="2">
        <v>0.47820426700000002</v>
      </c>
      <c r="GS92" s="2">
        <v>0.51145530299999997</v>
      </c>
      <c r="GT92">
        <v>0.39394372100000002</v>
      </c>
      <c r="GU92">
        <v>0.38082729799999998</v>
      </c>
      <c r="GV92">
        <v>0.484895148</v>
      </c>
      <c r="GW92">
        <v>0.40199523300000001</v>
      </c>
      <c r="GX92" s="2">
        <v>0.48512837399999997</v>
      </c>
      <c r="GY92" s="2">
        <v>0.523407399</v>
      </c>
      <c r="GZ92">
        <v>0.31830027799999999</v>
      </c>
      <c r="HA92" s="2">
        <v>0.44665700899999999</v>
      </c>
      <c r="HB92">
        <v>0.261475921</v>
      </c>
      <c r="HC92">
        <v>0.39917523599999999</v>
      </c>
      <c r="HD92" s="2">
        <v>0.48787102399999999</v>
      </c>
      <c r="HE92" s="2">
        <v>0.52359883200000001</v>
      </c>
      <c r="HF92">
        <v>0.339405813</v>
      </c>
      <c r="HG92" s="2">
        <v>0.46637699500000002</v>
      </c>
      <c r="HH92" s="2">
        <v>0.52463122200000001</v>
      </c>
      <c r="HI92">
        <v>0.41877873199999999</v>
      </c>
      <c r="HJ92" s="2">
        <v>0.52083239000000003</v>
      </c>
      <c r="HK92" s="2">
        <v>0.52611133700000001</v>
      </c>
      <c r="HL92">
        <v>0.50084380399999995</v>
      </c>
      <c r="HM92" s="2">
        <v>0.49806349</v>
      </c>
      <c r="HN92">
        <v>0.41193636500000003</v>
      </c>
      <c r="HO92" s="2">
        <v>0.53022442199999997</v>
      </c>
      <c r="HP92" s="2">
        <v>0.39361036999999999</v>
      </c>
      <c r="HQ92">
        <v>0.26296172800000001</v>
      </c>
      <c r="HR92" s="2">
        <v>0.45817742099999997</v>
      </c>
      <c r="HS92">
        <v>0.36794588099999997</v>
      </c>
      <c r="HT92" s="2">
        <v>0.46698846399999999</v>
      </c>
      <c r="HU92">
        <v>0.44655653200000001</v>
      </c>
      <c r="HV92">
        <v>0.41748845499999998</v>
      </c>
      <c r="HW92" s="2">
        <v>0.40606574099999998</v>
      </c>
      <c r="HX92">
        <v>0.50502781399999996</v>
      </c>
      <c r="HY92">
        <v>0.43897740899999999</v>
      </c>
      <c r="HZ92">
        <v>0.49519615299999997</v>
      </c>
      <c r="IA92">
        <v>0.40854018199999997</v>
      </c>
      <c r="IB92" s="2">
        <v>0.49530474800000002</v>
      </c>
      <c r="IC92">
        <v>0.500556165</v>
      </c>
      <c r="ID92" s="2">
        <v>0.45454493600000001</v>
      </c>
      <c r="IE92" s="2">
        <v>0.46302095300000001</v>
      </c>
      <c r="IF92">
        <v>0.43977776400000002</v>
      </c>
      <c r="IG92">
        <v>0.44707517499999999</v>
      </c>
      <c r="IH92">
        <v>0.41155644400000002</v>
      </c>
      <c r="II92">
        <v>0.24239084799999999</v>
      </c>
      <c r="IJ92" s="2">
        <v>-0.56481424599999996</v>
      </c>
      <c r="IK92">
        <v>0.48213209899999998</v>
      </c>
      <c r="IL92">
        <v>0.40707570300000001</v>
      </c>
      <c r="IM92">
        <v>0.44216958000000001</v>
      </c>
      <c r="IN92">
        <v>0.423790791</v>
      </c>
      <c r="IO92">
        <v>0.45049007099999999</v>
      </c>
      <c r="IP92">
        <v>-0.37926879200000002</v>
      </c>
      <c r="IQ92" s="2">
        <v>0.48197377000000002</v>
      </c>
      <c r="IR92" s="2">
        <v>0.526690145</v>
      </c>
      <c r="IS92">
        <v>0.36888070299999998</v>
      </c>
      <c r="IT92" s="2">
        <v>-0.51807795400000001</v>
      </c>
      <c r="IU92" s="2">
        <v>0.48386348899999998</v>
      </c>
      <c r="IV92">
        <v>0.48143325399999998</v>
      </c>
      <c r="IW92">
        <v>0.32121731599999997</v>
      </c>
      <c r="IX92" s="2">
        <v>0.493950632</v>
      </c>
      <c r="IY92">
        <v>0.357223132</v>
      </c>
      <c r="IZ92">
        <v>0.34520558899999998</v>
      </c>
      <c r="JA92">
        <v>-0.470875237</v>
      </c>
      <c r="JB92">
        <v>0.379616707</v>
      </c>
      <c r="JC92">
        <v>0.39915694800000001</v>
      </c>
      <c r="JD92">
        <v>-0.40327781800000001</v>
      </c>
      <c r="JE92">
        <v>-0.317531958</v>
      </c>
      <c r="JF92">
        <v>0.489907861</v>
      </c>
      <c r="JG92" s="2">
        <v>0.46195808599999999</v>
      </c>
      <c r="JH92">
        <v>0.22052828199999999</v>
      </c>
      <c r="JI92">
        <v>0.30432527300000001</v>
      </c>
      <c r="JJ92">
        <v>0.36838969700000002</v>
      </c>
      <c r="JK92">
        <v>0.26922123799999997</v>
      </c>
      <c r="JL92">
        <v>0.41654513999999998</v>
      </c>
      <c r="JM92">
        <v>0.35838844399999997</v>
      </c>
      <c r="JN92">
        <v>0.33673500000000001</v>
      </c>
      <c r="JO92">
        <v>0.40038667700000002</v>
      </c>
      <c r="JP92">
        <v>0.31100133699999999</v>
      </c>
      <c r="JQ92">
        <v>0.37393823999999998</v>
      </c>
      <c r="JR92">
        <v>0.27919200900000002</v>
      </c>
      <c r="JS92">
        <v>0.210074504</v>
      </c>
      <c r="JT92">
        <v>0.23889839099999999</v>
      </c>
      <c r="JU92">
        <v>0.28593873199999997</v>
      </c>
      <c r="JV92">
        <v>0.40551462100000002</v>
      </c>
      <c r="JW92">
        <v>0.46123370699999999</v>
      </c>
      <c r="JX92">
        <v>0.32404493400000001</v>
      </c>
      <c r="JY92">
        <v>0.32849071299999999</v>
      </c>
      <c r="JZ92">
        <v>0.29177320899999998</v>
      </c>
      <c r="KA92">
        <v>0.39470059299999999</v>
      </c>
      <c r="KB92">
        <v>0.34778605099999998</v>
      </c>
      <c r="KC92">
        <v>0.32486689299999999</v>
      </c>
      <c r="KD92">
        <v>0.29396736499999998</v>
      </c>
      <c r="KE92">
        <v>0.276720613</v>
      </c>
      <c r="KF92">
        <v>0.17824595700000001</v>
      </c>
      <c r="KG92">
        <v>0.34809041800000001</v>
      </c>
      <c r="KH92">
        <v>0.28453899399999999</v>
      </c>
      <c r="KI92">
        <v>0.37530009600000003</v>
      </c>
      <c r="KJ92">
        <v>0.41507391799999999</v>
      </c>
      <c r="KK92">
        <v>0.33897948</v>
      </c>
      <c r="KL92">
        <v>0.44796414400000001</v>
      </c>
      <c r="KM92">
        <v>0.32760307999999999</v>
      </c>
      <c r="KN92">
        <v>0.25760716299999997</v>
      </c>
      <c r="KO92">
        <v>0.22611496</v>
      </c>
      <c r="KP92">
        <v>0.49166122699999998</v>
      </c>
      <c r="KQ92">
        <v>0.335382442</v>
      </c>
      <c r="KR92">
        <v>0.39730500000000002</v>
      </c>
      <c r="KS92">
        <v>0.29398046300000003</v>
      </c>
      <c r="KT92">
        <v>0.42849621500000001</v>
      </c>
      <c r="KU92">
        <v>0.42201435799999998</v>
      </c>
      <c r="KV92">
        <v>0.42020067799999999</v>
      </c>
      <c r="KW92">
        <v>0.25669694199999998</v>
      </c>
      <c r="KX92">
        <v>0.44765699799999997</v>
      </c>
      <c r="KY92">
        <v>0.312569761</v>
      </c>
      <c r="KZ92">
        <v>0.24807727399999999</v>
      </c>
      <c r="LA92">
        <v>-0.20708665800000001</v>
      </c>
      <c r="LB92">
        <v>-0.25381805800000001</v>
      </c>
      <c r="LC92">
        <v>-0.305166612</v>
      </c>
      <c r="LD92">
        <v>-0.105581334</v>
      </c>
      <c r="LE92">
        <v>-0.11462605100000001</v>
      </c>
      <c r="LF92">
        <v>-0.26494872899999999</v>
      </c>
      <c r="LG92">
        <v>-0.26912206900000002</v>
      </c>
      <c r="LH92">
        <v>0.27411432000000002</v>
      </c>
      <c r="LI92">
        <v>0.22189399900000001</v>
      </c>
      <c r="LJ92">
        <v>0.14502885200000001</v>
      </c>
      <c r="LK92">
        <v>0.29485336699999998</v>
      </c>
      <c r="LL92">
        <v>0.134119724</v>
      </c>
      <c r="LM92">
        <v>0.33719237099999999</v>
      </c>
      <c r="LN92">
        <v>0.106818039</v>
      </c>
      <c r="LO92">
        <v>2.3700222999999999E-2</v>
      </c>
      <c r="LP92">
        <v>0.21271279300000001</v>
      </c>
      <c r="LQ92">
        <v>0.35270678599999999</v>
      </c>
      <c r="LR92">
        <v>-0.43402147800000002</v>
      </c>
      <c r="LS92">
        <v>-0.38562889500000003</v>
      </c>
      <c r="LT92">
        <v>-0.49357895000000002</v>
      </c>
      <c r="LU92">
        <v>-0.34647497300000002</v>
      </c>
      <c r="LV92">
        <v>-0.188425606</v>
      </c>
      <c r="LW92">
        <v>-0.23234840600000001</v>
      </c>
      <c r="LX92">
        <v>-0.324572044</v>
      </c>
      <c r="LY92">
        <v>-0.44802605600000001</v>
      </c>
      <c r="LZ92">
        <v>-0.412316923</v>
      </c>
      <c r="MA92">
        <v>-0.47600545100000002</v>
      </c>
      <c r="MB92">
        <v>0.32230467699999998</v>
      </c>
      <c r="MC92">
        <v>0.28601256400000002</v>
      </c>
      <c r="MD92">
        <v>-0.31607488900000003</v>
      </c>
      <c r="ME92">
        <v>0.343024461</v>
      </c>
      <c r="MF92">
        <v>-0.20417974699999999</v>
      </c>
      <c r="MG92">
        <v>0.30757489700000001</v>
      </c>
      <c r="MH92">
        <v>-0.12855064099999999</v>
      </c>
      <c r="MI92">
        <v>0.30456878900000001</v>
      </c>
      <c r="MJ92">
        <v>0.410755812</v>
      </c>
      <c r="MK92">
        <v>-0.50100039600000001</v>
      </c>
      <c r="ML92">
        <v>-0.56663485800000002</v>
      </c>
      <c r="MM92">
        <v>0.40567146199999998</v>
      </c>
      <c r="MN92">
        <v>0.460932799</v>
      </c>
      <c r="MO92">
        <v>0.26804812500000003</v>
      </c>
      <c r="MP92">
        <v>-0.24798418</v>
      </c>
      <c r="MQ92">
        <v>0.41600220199999999</v>
      </c>
      <c r="MR92">
        <v>-0.42305467800000002</v>
      </c>
      <c r="MS92">
        <v>-0.36220086099999999</v>
      </c>
      <c r="MT92">
        <v>0.44239072600000001</v>
      </c>
      <c r="MU92">
        <v>0.51211029500000005</v>
      </c>
      <c r="MV92">
        <v>0.36155399199999999</v>
      </c>
      <c r="MW92">
        <v>-0.41819162500000001</v>
      </c>
      <c r="MX92">
        <v>0.286869769</v>
      </c>
      <c r="MY92">
        <v>0.39872760400000001</v>
      </c>
      <c r="MZ92">
        <v>-0.301499393</v>
      </c>
      <c r="NA92">
        <v>0.363137828</v>
      </c>
      <c r="NB92">
        <v>-0.32751166100000001</v>
      </c>
      <c r="NC92">
        <v>0.39863173099999999</v>
      </c>
      <c r="ND92">
        <v>-0.27585765400000001</v>
      </c>
      <c r="NE92">
        <v>0.37857471599999998</v>
      </c>
      <c r="NF92">
        <v>0.18081519200000001</v>
      </c>
      <c r="NG92">
        <v>0.49910382599999997</v>
      </c>
      <c r="NH92">
        <v>0.31446970200000002</v>
      </c>
      <c r="NI92">
        <v>0.40110297299999997</v>
      </c>
      <c r="NJ92">
        <v>-0.350575411</v>
      </c>
      <c r="NK92">
        <v>-0.13568808299999999</v>
      </c>
      <c r="NL92">
        <v>-0.27784022000000003</v>
      </c>
      <c r="NM92">
        <v>-0.17805205900000001</v>
      </c>
      <c r="NN92">
        <v>-0.143002923</v>
      </c>
      <c r="NO92">
        <v>9.9648153000000003E-2</v>
      </c>
      <c r="NP92">
        <v>0.33687653699999998</v>
      </c>
      <c r="NQ92">
        <v>0.23345855099999999</v>
      </c>
      <c r="NR92">
        <v>-0.27447851899999998</v>
      </c>
      <c r="NS92">
        <v>-8.3751088000000001E-2</v>
      </c>
      <c r="NT92">
        <v>-0.267045474</v>
      </c>
      <c r="NU92">
        <v>-0.225661003</v>
      </c>
      <c r="NV92">
        <v>0.14031861300000001</v>
      </c>
      <c r="NW92">
        <v>-0.184240661</v>
      </c>
      <c r="NX92">
        <v>-0.176140821</v>
      </c>
      <c r="NY92">
        <v>4.6038272999999998E-2</v>
      </c>
      <c r="NZ92">
        <v>-0.21737319099999999</v>
      </c>
      <c r="OA92">
        <v>-0.279533845</v>
      </c>
      <c r="OB92">
        <v>-0.404071128</v>
      </c>
      <c r="OC92">
        <v>-0.144572858</v>
      </c>
      <c r="OD92">
        <v>-3.4114953000000003E-2</v>
      </c>
      <c r="OE92">
        <v>1.7785197999999999E-2</v>
      </c>
      <c r="OF92">
        <v>0.27008813999999998</v>
      </c>
      <c r="OG92">
        <v>0.24600572700000001</v>
      </c>
      <c r="OH92">
        <v>0.16062013</v>
      </c>
      <c r="OI92">
        <v>0.32621249600000002</v>
      </c>
      <c r="OJ92">
        <v>0.27302727199999999</v>
      </c>
      <c r="OK92">
        <v>0.28308026600000002</v>
      </c>
      <c r="OL92">
        <v>-0.14883463899999999</v>
      </c>
      <c r="OM92">
        <v>3.7416563E-2</v>
      </c>
      <c r="ON92">
        <v>0.27780628200000002</v>
      </c>
      <c r="OO92">
        <v>-0.192027791</v>
      </c>
      <c r="OP92">
        <v>-8.0181957999999998E-2</v>
      </c>
      <c r="OQ92">
        <v>-0.110292602</v>
      </c>
      <c r="OR92">
        <v>0.24744117199999999</v>
      </c>
      <c r="OS92">
        <v>0.29713451899999999</v>
      </c>
      <c r="OT92">
        <v>0.17500231199999999</v>
      </c>
      <c r="OU92">
        <v>0.15161950099999999</v>
      </c>
      <c r="OV92">
        <v>-5.8215924000000002E-2</v>
      </c>
      <c r="OW92">
        <v>8.2463347000000006E-2</v>
      </c>
      <c r="OX92">
        <v>7.6060720999999998E-2</v>
      </c>
      <c r="OY92">
        <v>-8.5240722000000005E-2</v>
      </c>
      <c r="OZ92">
        <v>0.13424570799999999</v>
      </c>
      <c r="PA92">
        <v>-1.2797717E-2</v>
      </c>
      <c r="PB92">
        <v>4.3009126000000002E-2</v>
      </c>
      <c r="PC92">
        <v>-0.127074188</v>
      </c>
      <c r="PD92">
        <v>0.23059892100000001</v>
      </c>
      <c r="PE92">
        <v>0.35098171500000003</v>
      </c>
      <c r="PF92">
        <v>0.17610477199999999</v>
      </c>
      <c r="PG92">
        <v>0.38251490700000002</v>
      </c>
      <c r="PH92">
        <v>0.20167014899999999</v>
      </c>
      <c r="PI92">
        <v>0.395653694</v>
      </c>
      <c r="PJ92">
        <v>0.21101547100000001</v>
      </c>
      <c r="PK92">
        <v>0.13233345799999999</v>
      </c>
      <c r="PL92">
        <v>7.5959628000000001E-2</v>
      </c>
      <c r="PM92">
        <v>3.6184988000000001E-2</v>
      </c>
      <c r="PN92">
        <v>-2.3190848999999999E-2</v>
      </c>
      <c r="PO92">
        <v>9.1937745000000001E-2</v>
      </c>
      <c r="PP92">
        <v>0.170739896</v>
      </c>
      <c r="PQ92">
        <v>0.14124368100000001</v>
      </c>
      <c r="PR92">
        <v>0.14591702500000001</v>
      </c>
      <c r="PS92">
        <v>-9.0014231E-2</v>
      </c>
      <c r="PT92">
        <v>-0.235241583</v>
      </c>
      <c r="PU92">
        <v>-0.17874904599999999</v>
      </c>
      <c r="PV92">
        <v>-0.40004770899999997</v>
      </c>
      <c r="PW92">
        <v>-0.102041063</v>
      </c>
      <c r="PX92">
        <v>1.3107908999999999E-2</v>
      </c>
      <c r="PY92">
        <v>0.10746251800000001</v>
      </c>
      <c r="PZ92">
        <v>4.3879405000000003E-2</v>
      </c>
      <c r="QA92">
        <v>8.9291064000000003E-2</v>
      </c>
      <c r="QB92">
        <v>1.3178234E-2</v>
      </c>
      <c r="QC92">
        <v>0.13282049000000001</v>
      </c>
      <c r="QD92">
        <v>-0.23581406199999999</v>
      </c>
      <c r="QE92">
        <v>-6.9506773999999993E-2</v>
      </c>
      <c r="QF92">
        <v>-0.15048087299999999</v>
      </c>
      <c r="QG92">
        <v>-0.29551807899999999</v>
      </c>
      <c r="QH92">
        <v>-0.36731993099999999</v>
      </c>
      <c r="QI92">
        <v>0.232364925</v>
      </c>
      <c r="QJ92">
        <v>0.140870776</v>
      </c>
      <c r="QK92">
        <v>0.26918182400000001</v>
      </c>
      <c r="QL92">
        <v>0.367382286</v>
      </c>
      <c r="QM92">
        <v>0.27034307299999999</v>
      </c>
      <c r="QN92">
        <v>-0.13160132199999999</v>
      </c>
      <c r="QO92">
        <v>-0.34272803499999999</v>
      </c>
      <c r="QP92">
        <v>-0.28925107100000003</v>
      </c>
      <c r="QQ92">
        <v>0.23532598900000001</v>
      </c>
      <c r="QR92">
        <v>-9.8188070000000006E-3</v>
      </c>
      <c r="QS92">
        <v>0.25210537500000002</v>
      </c>
      <c r="QT92">
        <v>0.180091317</v>
      </c>
      <c r="QU92">
        <v>8.7683338E-2</v>
      </c>
      <c r="QV92">
        <v>1.166778E-3</v>
      </c>
      <c r="QW92">
        <v>-0.1051686</v>
      </c>
      <c r="QX92">
        <v>-0.127540032</v>
      </c>
      <c r="QY92">
        <v>-2.5673919E-2</v>
      </c>
      <c r="QZ92">
        <v>-9.6737565999999997E-2</v>
      </c>
      <c r="RA92">
        <v>9.8465530999999995E-2</v>
      </c>
      <c r="RB92">
        <v>-0.14979551799999999</v>
      </c>
      <c r="RC92">
        <v>0.19769055899999999</v>
      </c>
      <c r="RD92">
        <v>2.0234655000000001E-2</v>
      </c>
      <c r="RE92">
        <v>0.134667592</v>
      </c>
      <c r="RF92">
        <v>-1.6863722000000001E-2</v>
      </c>
      <c r="RG92">
        <v>0.29012645599999998</v>
      </c>
      <c r="RH92">
        <v>0.15082488299999999</v>
      </c>
      <c r="RI92">
        <v>-0.13571440900000001</v>
      </c>
      <c r="RJ92">
        <v>0.16026908400000001</v>
      </c>
      <c r="RK92">
        <v>-0.262322795</v>
      </c>
      <c r="RL92">
        <v>0.27581420099999998</v>
      </c>
      <c r="RM92">
        <v>-0.19086989800000001</v>
      </c>
      <c r="RN92">
        <v>-0.21679232800000001</v>
      </c>
      <c r="RO92">
        <v>0.33749719299999997</v>
      </c>
      <c r="RP92">
        <v>0.32295717899999998</v>
      </c>
      <c r="RQ92">
        <v>0.19336423999999999</v>
      </c>
      <c r="RR92">
        <v>0.20876328999999999</v>
      </c>
      <c r="RS92">
        <v>-8.0278507999999998E-2</v>
      </c>
      <c r="RT92">
        <v>-0.20191023799999999</v>
      </c>
      <c r="RU92">
        <v>-0.25984080300000001</v>
      </c>
      <c r="RV92">
        <v>-5.7862627999999999E-2</v>
      </c>
      <c r="RW92">
        <v>-0.13151621899999999</v>
      </c>
      <c r="RX92">
        <v>-0.111578569</v>
      </c>
      <c r="RY92">
        <v>-0.19989177299999999</v>
      </c>
      <c r="RZ92">
        <v>0.11197072800000001</v>
      </c>
      <c r="SA92">
        <v>0.33679220100000001</v>
      </c>
      <c r="SB92">
        <v>-0.19844397999999999</v>
      </c>
      <c r="SC92">
        <v>0.150983699</v>
      </c>
      <c r="SD92">
        <v>-6.9656569000000002E-2</v>
      </c>
      <c r="SE92">
        <v>0.23635829999999999</v>
      </c>
      <c r="SF92">
        <v>3.1272881000000002E-2</v>
      </c>
      <c r="SG92">
        <v>-9.4172983000000002E-2</v>
      </c>
      <c r="SH92">
        <v>-3.5599206000000001E-2</v>
      </c>
      <c r="SI92">
        <v>0.21736591499999999</v>
      </c>
      <c r="SJ92">
        <v>5.6811013E-2</v>
      </c>
      <c r="SK92">
        <v>7.1559691999999994E-2</v>
      </c>
      <c r="SL92">
        <v>0.20618266800000001</v>
      </c>
      <c r="SM92">
        <v>-4.1561154000000003E-2</v>
      </c>
      <c r="SN92">
        <v>0.12408957</v>
      </c>
      <c r="SO92">
        <v>0.14465508899999999</v>
      </c>
      <c r="SP92">
        <v>0.106078468</v>
      </c>
      <c r="SQ92">
        <v>9.2443405000000006E-2</v>
      </c>
      <c r="SR92">
        <v>9.9472170999999998E-2</v>
      </c>
      <c r="SS92">
        <v>-8.6769647000000005E-2</v>
      </c>
    </row>
    <row r="93" spans="1:513" x14ac:dyDescent="0.55000000000000004">
      <c r="A93" t="s">
        <v>603</v>
      </c>
      <c r="B93" s="2">
        <v>-0.40094497099999998</v>
      </c>
      <c r="C93" s="2">
        <v>-0.41432415900000003</v>
      </c>
      <c r="D93">
        <v>-0.38325465399999997</v>
      </c>
      <c r="E93">
        <v>0.43176469899999997</v>
      </c>
      <c r="F93">
        <v>-0.380512034</v>
      </c>
      <c r="G93" s="2">
        <v>-0.46880897300000002</v>
      </c>
      <c r="H93" s="2">
        <v>-0.46340919899999999</v>
      </c>
      <c r="I93">
        <v>-0.396661072</v>
      </c>
      <c r="J93">
        <v>-0.358141237</v>
      </c>
      <c r="K93" s="2">
        <v>-0.38979849500000002</v>
      </c>
      <c r="L93">
        <v>-0.39638058300000001</v>
      </c>
      <c r="M93">
        <v>-0.385926145</v>
      </c>
      <c r="N93" s="2">
        <v>-0.40664993799999999</v>
      </c>
      <c r="O93" s="2">
        <v>-0.36759207100000002</v>
      </c>
      <c r="P93">
        <v>0.35898696600000002</v>
      </c>
      <c r="Q93">
        <v>-0.41441753799999997</v>
      </c>
      <c r="R93">
        <v>-0.30401275100000003</v>
      </c>
      <c r="S93" s="2">
        <v>-0.468258285</v>
      </c>
      <c r="T93">
        <v>-0.34807766899999998</v>
      </c>
      <c r="U93" s="2">
        <v>-0.43282478400000002</v>
      </c>
      <c r="V93" s="2">
        <v>-0.42570456800000001</v>
      </c>
      <c r="W93" s="2">
        <v>-0.41944203800000002</v>
      </c>
      <c r="X93">
        <v>-0.45294464800000001</v>
      </c>
      <c r="Y93" s="2">
        <v>-0.48504767799999998</v>
      </c>
      <c r="Z93" s="2">
        <v>-0.440050944</v>
      </c>
      <c r="AA93" s="2">
        <v>-0.32341406299999997</v>
      </c>
      <c r="AB93">
        <v>0.34225794500000001</v>
      </c>
      <c r="AC93">
        <v>0.45961507699999998</v>
      </c>
      <c r="AD93" s="2">
        <v>-0.31648491899999998</v>
      </c>
      <c r="AE93" s="2">
        <v>-0.39578338400000002</v>
      </c>
      <c r="AF93" s="2">
        <v>-0.46815356699999999</v>
      </c>
      <c r="AG93">
        <v>-0.41530298900000001</v>
      </c>
      <c r="AH93">
        <v>-0.339376764</v>
      </c>
      <c r="AI93" s="2">
        <v>-0.51086091700000003</v>
      </c>
      <c r="AJ93" s="2">
        <v>-0.45161990800000001</v>
      </c>
      <c r="AK93" s="2">
        <v>-0.40794430799999998</v>
      </c>
      <c r="AL93" s="2">
        <v>-0.442565123</v>
      </c>
      <c r="AM93">
        <v>-0.36941555300000001</v>
      </c>
      <c r="AN93">
        <v>-0.32491943600000001</v>
      </c>
      <c r="AO93">
        <v>-0.34894240799999998</v>
      </c>
      <c r="AP93">
        <v>-0.51328196000000004</v>
      </c>
      <c r="AQ93" s="2">
        <v>-0.38387901000000002</v>
      </c>
      <c r="AR93" s="2">
        <v>-0.36581069900000002</v>
      </c>
      <c r="AS93">
        <v>-0.378972164</v>
      </c>
      <c r="AT93">
        <v>0.45625597200000001</v>
      </c>
      <c r="AU93" s="2">
        <v>-0.47979181100000001</v>
      </c>
      <c r="AV93" s="2">
        <v>-0.456735314</v>
      </c>
      <c r="AW93" s="2">
        <v>-0.424969867</v>
      </c>
      <c r="AX93" s="2">
        <v>-0.39635060999999999</v>
      </c>
      <c r="AY93">
        <v>0.37705182999999998</v>
      </c>
      <c r="AZ93">
        <v>-0.36903360099999999</v>
      </c>
      <c r="BA93" s="2">
        <v>-0.42565497200000002</v>
      </c>
      <c r="BB93" s="2">
        <v>-0.45494521500000001</v>
      </c>
      <c r="BC93">
        <v>-0.33245131300000003</v>
      </c>
      <c r="BD93" s="2">
        <v>-0.49275689700000003</v>
      </c>
      <c r="BE93" s="2">
        <v>-0.46748722599999998</v>
      </c>
      <c r="BF93" s="2">
        <v>-0.38220071300000003</v>
      </c>
      <c r="BG93" s="2">
        <v>-0.43565821199999999</v>
      </c>
      <c r="BH93" s="2">
        <v>-0.41186106700000003</v>
      </c>
      <c r="BI93" s="2">
        <v>-0.43299524900000003</v>
      </c>
      <c r="BJ93">
        <v>-0.40720725000000002</v>
      </c>
      <c r="BK93">
        <v>-0.40041701400000002</v>
      </c>
      <c r="BL93">
        <v>-0.44923906200000002</v>
      </c>
      <c r="BM93" s="2">
        <v>-0.34519464500000002</v>
      </c>
      <c r="BN93" s="2">
        <v>-0.41253962599999999</v>
      </c>
      <c r="BO93">
        <v>-0.39535410399999998</v>
      </c>
      <c r="BP93">
        <v>-0.245657656</v>
      </c>
      <c r="BQ93" s="2">
        <v>-0.448805972</v>
      </c>
      <c r="BR93">
        <v>-0.28204608599999997</v>
      </c>
      <c r="BS93" s="2">
        <v>-0.37800388800000001</v>
      </c>
      <c r="BT93">
        <v>0.42181904199999998</v>
      </c>
      <c r="BU93" s="2">
        <v>-0.42358452600000002</v>
      </c>
      <c r="BV93" s="2">
        <v>-0.45654487500000002</v>
      </c>
      <c r="BW93">
        <v>-0.299572379</v>
      </c>
      <c r="BX93">
        <v>-0.37432625000000003</v>
      </c>
      <c r="BY93">
        <v>-0.44120613800000003</v>
      </c>
      <c r="BZ93">
        <v>-0.357739376</v>
      </c>
      <c r="CA93" s="2">
        <v>-0.44309848699999999</v>
      </c>
      <c r="CB93" s="2">
        <v>-0.42286734599999998</v>
      </c>
      <c r="CC93">
        <v>-0.379809801</v>
      </c>
      <c r="CD93">
        <v>-0.45838751500000002</v>
      </c>
      <c r="CE93" s="2">
        <v>-0.43224826900000002</v>
      </c>
      <c r="CF93" s="2">
        <v>-0.41432814400000001</v>
      </c>
      <c r="CG93" s="2">
        <v>-0.40921026199999999</v>
      </c>
      <c r="CH93">
        <v>-0.38399097700000001</v>
      </c>
      <c r="CI93">
        <v>0.46057818299999997</v>
      </c>
      <c r="CJ93">
        <v>0.59081779199999995</v>
      </c>
      <c r="CK93">
        <v>-0.38226143099999998</v>
      </c>
      <c r="CL93" s="2">
        <v>-0.39289118699999998</v>
      </c>
      <c r="CM93">
        <v>0.40357997200000001</v>
      </c>
      <c r="CN93">
        <v>-0.35940349999999999</v>
      </c>
      <c r="CO93">
        <v>-0.38600398200000002</v>
      </c>
      <c r="CP93">
        <v>-0.36907215900000001</v>
      </c>
      <c r="CQ93" s="2">
        <v>-0.46565726600000001</v>
      </c>
      <c r="CR93" s="2">
        <v>-0.38050402500000002</v>
      </c>
      <c r="CS93" s="2">
        <v>-0.37608544799999999</v>
      </c>
      <c r="CT93" s="2">
        <v>-0.34782575900000001</v>
      </c>
      <c r="CU93" s="2">
        <v>-0.45130368599999998</v>
      </c>
      <c r="CV93">
        <v>-0.37033860200000002</v>
      </c>
      <c r="CW93">
        <v>0.40678576399999999</v>
      </c>
      <c r="CX93">
        <v>0.42151027499999999</v>
      </c>
      <c r="CY93" s="2">
        <v>-0.46800704300000001</v>
      </c>
      <c r="CZ93" s="2">
        <v>-0.34770321999999998</v>
      </c>
      <c r="DA93">
        <v>-0.34335155099999998</v>
      </c>
      <c r="DB93" s="2">
        <v>-0.41470379299999999</v>
      </c>
      <c r="DC93">
        <v>0.35606142699999999</v>
      </c>
      <c r="DD93">
        <v>-0.30351584300000001</v>
      </c>
      <c r="DE93">
        <v>-0.44851579499999999</v>
      </c>
      <c r="DF93">
        <v>-0.36539553699999999</v>
      </c>
      <c r="DG93">
        <v>-0.40036247600000002</v>
      </c>
      <c r="DH93" s="2">
        <v>-0.43918246500000002</v>
      </c>
      <c r="DI93">
        <v>0.42027215000000001</v>
      </c>
      <c r="DJ93" s="2">
        <v>-0.41481810499999999</v>
      </c>
      <c r="DK93" s="2">
        <v>-0.443740464</v>
      </c>
      <c r="DL93">
        <v>-0.37579401000000001</v>
      </c>
      <c r="DM93" s="2">
        <v>-0.49991600400000002</v>
      </c>
      <c r="DN93">
        <v>0.28305002800000001</v>
      </c>
      <c r="DO93">
        <v>-0.43007670199999998</v>
      </c>
      <c r="DP93" s="2">
        <v>-0.43642851999999999</v>
      </c>
      <c r="DQ93" s="2">
        <v>-0.38901363100000003</v>
      </c>
      <c r="DR93" s="2">
        <v>-0.52419537999999999</v>
      </c>
      <c r="DS93" s="2">
        <v>-0.48780341799999999</v>
      </c>
      <c r="DT93">
        <v>-0.38651163100000002</v>
      </c>
      <c r="DU93" s="2">
        <v>-0.40781518100000003</v>
      </c>
      <c r="DV93">
        <v>0.31968678699999997</v>
      </c>
      <c r="DW93">
        <v>-0.47545073700000001</v>
      </c>
      <c r="DX93" s="2">
        <v>-0.44894935899999999</v>
      </c>
      <c r="DY93" s="2">
        <v>-0.394227139</v>
      </c>
      <c r="DZ93">
        <v>0.47364457700000001</v>
      </c>
      <c r="EA93">
        <v>0.38586600199999999</v>
      </c>
      <c r="EB93">
        <v>0.28461236499999998</v>
      </c>
      <c r="EC93" s="2">
        <v>-0.38137064999999998</v>
      </c>
      <c r="ED93">
        <v>-0.41989821500000002</v>
      </c>
      <c r="EE93">
        <v>-0.433788858</v>
      </c>
      <c r="EF93" s="2">
        <v>-0.28439402000000003</v>
      </c>
      <c r="EG93" s="2">
        <v>-0.41661813399999997</v>
      </c>
      <c r="EH93">
        <v>-0.35295418499999998</v>
      </c>
      <c r="EI93" s="2">
        <v>-0.43626744200000001</v>
      </c>
      <c r="EJ93" s="2">
        <v>-0.35720914100000001</v>
      </c>
      <c r="EK93">
        <v>-0.34034398500000002</v>
      </c>
      <c r="EL93" s="2">
        <v>-0.43288792799999998</v>
      </c>
      <c r="EM93">
        <v>-0.34639289400000001</v>
      </c>
      <c r="EN93" s="2">
        <v>-0.35243885400000002</v>
      </c>
      <c r="EO93" s="2">
        <v>-0.44223774300000002</v>
      </c>
      <c r="EP93" s="2">
        <v>-0.44771729100000002</v>
      </c>
      <c r="EQ93">
        <v>-0.357623358</v>
      </c>
      <c r="ER93" s="2">
        <v>-0.38241029500000001</v>
      </c>
      <c r="ES93" s="2">
        <v>-0.43089588200000001</v>
      </c>
      <c r="ET93" s="2">
        <v>-0.44952140099999999</v>
      </c>
      <c r="EU93">
        <v>-0.40388890199999999</v>
      </c>
      <c r="EV93" s="2">
        <v>-0.43284200299999998</v>
      </c>
      <c r="EW93" s="2">
        <v>-0.411642968</v>
      </c>
      <c r="EX93">
        <v>0.59026042000000001</v>
      </c>
      <c r="EY93">
        <v>-0.37960890200000003</v>
      </c>
      <c r="EZ93" s="2">
        <v>-0.43909298600000002</v>
      </c>
      <c r="FA93" s="2">
        <v>-0.40395940200000002</v>
      </c>
      <c r="FB93" s="2">
        <v>-0.39413641700000002</v>
      </c>
      <c r="FC93">
        <v>-0.40280709100000001</v>
      </c>
      <c r="FD93" s="2">
        <v>-0.42980026399999999</v>
      </c>
      <c r="FE93" s="2">
        <v>-0.46045834099999999</v>
      </c>
      <c r="FF93" s="2">
        <v>0.41714093899999999</v>
      </c>
      <c r="FG93">
        <v>-0.39433141300000002</v>
      </c>
      <c r="FH93">
        <v>-0.33722136400000002</v>
      </c>
      <c r="FI93">
        <v>0.41675765799999998</v>
      </c>
      <c r="FJ93" s="2">
        <v>-0.47681436500000002</v>
      </c>
      <c r="FK93" s="2">
        <v>-0.47763112400000002</v>
      </c>
      <c r="FL93" s="2">
        <v>-0.405077941</v>
      </c>
      <c r="FM93" s="2">
        <v>-0.42541912500000001</v>
      </c>
      <c r="FN93">
        <v>-0.40183662799999997</v>
      </c>
      <c r="FO93">
        <v>-0.40883082100000001</v>
      </c>
      <c r="FP93" s="2">
        <v>-0.43249623300000001</v>
      </c>
      <c r="FQ93">
        <v>-0.42344769199999999</v>
      </c>
      <c r="FR93" s="2">
        <v>0.47708596599999997</v>
      </c>
      <c r="FS93">
        <v>-0.34196963400000002</v>
      </c>
      <c r="FT93">
        <v>-0.42893012600000002</v>
      </c>
      <c r="FU93">
        <v>0.34451275599999998</v>
      </c>
      <c r="FV93">
        <v>-0.432221303</v>
      </c>
      <c r="FW93">
        <v>0.256484235</v>
      </c>
      <c r="FX93">
        <v>0.46381966200000002</v>
      </c>
      <c r="FY93" s="2">
        <v>-0.45341378700000001</v>
      </c>
      <c r="FZ93">
        <v>-0.406071556</v>
      </c>
      <c r="GA93">
        <v>-0.43721288400000002</v>
      </c>
      <c r="GB93">
        <v>-0.47783848299999998</v>
      </c>
      <c r="GC93">
        <v>-0.39584924599999999</v>
      </c>
      <c r="GD93" s="2">
        <v>-0.49572498700000001</v>
      </c>
      <c r="GE93">
        <v>-0.390783626</v>
      </c>
      <c r="GF93">
        <v>-0.49011245399999998</v>
      </c>
      <c r="GG93" s="2">
        <v>-0.41905769199999998</v>
      </c>
      <c r="GH93">
        <v>-0.26699569299999998</v>
      </c>
      <c r="GI93" s="2">
        <v>-0.39703437200000002</v>
      </c>
      <c r="GJ93">
        <v>0.53332356800000003</v>
      </c>
      <c r="GK93">
        <v>-0.48596679199999998</v>
      </c>
      <c r="GL93">
        <v>-0.30597774799999999</v>
      </c>
      <c r="GM93">
        <v>-0.38705236399999998</v>
      </c>
      <c r="GN93">
        <v>-0.36892075699999999</v>
      </c>
      <c r="GO93" s="2">
        <v>-0.45577639399999997</v>
      </c>
      <c r="GP93">
        <v>-0.39971272800000002</v>
      </c>
      <c r="GQ93">
        <v>-0.28923346900000002</v>
      </c>
      <c r="GR93" s="2">
        <v>-0.44698718500000001</v>
      </c>
      <c r="GS93" s="2">
        <v>-0.49365539600000002</v>
      </c>
      <c r="GT93">
        <v>-0.38797725799999999</v>
      </c>
      <c r="GU93">
        <v>-0.38152314199999998</v>
      </c>
      <c r="GV93">
        <v>-0.44506015700000001</v>
      </c>
      <c r="GW93">
        <v>-0.37879338000000001</v>
      </c>
      <c r="GX93" s="2">
        <v>-0.443583538</v>
      </c>
      <c r="GY93" s="2">
        <v>-0.49804452300000002</v>
      </c>
      <c r="GZ93">
        <v>-0.31595255100000003</v>
      </c>
      <c r="HA93" s="2">
        <v>-0.42920340099999998</v>
      </c>
      <c r="HB93">
        <v>-0.27142613100000001</v>
      </c>
      <c r="HC93">
        <v>-0.39549425300000002</v>
      </c>
      <c r="HD93" s="2">
        <v>-0.46926864699999998</v>
      </c>
      <c r="HE93" s="2">
        <v>-0.48261953899999999</v>
      </c>
      <c r="HF93">
        <v>-0.32875653999999999</v>
      </c>
      <c r="HG93" s="2">
        <v>-0.43944014300000001</v>
      </c>
      <c r="HH93" s="2">
        <v>-0.48712203900000001</v>
      </c>
      <c r="HI93">
        <v>-0.397228258</v>
      </c>
      <c r="HJ93" s="2">
        <v>-0.50486972200000002</v>
      </c>
      <c r="HK93" s="2">
        <v>-0.48519131399999998</v>
      </c>
      <c r="HL93">
        <v>-0.46443356899999999</v>
      </c>
      <c r="HM93" s="2">
        <v>-0.458750985</v>
      </c>
      <c r="HN93">
        <v>-0.38115581799999998</v>
      </c>
      <c r="HO93" s="2">
        <v>-0.51318246000000001</v>
      </c>
      <c r="HP93" s="2">
        <v>-0.36754889499999999</v>
      </c>
      <c r="HQ93">
        <v>-0.28831363100000001</v>
      </c>
      <c r="HR93" s="2">
        <v>-0.43808817999999999</v>
      </c>
      <c r="HS93">
        <v>-0.32408124300000002</v>
      </c>
      <c r="HT93" s="2">
        <v>-0.45754703200000002</v>
      </c>
      <c r="HU93">
        <v>-0.42175871599999998</v>
      </c>
      <c r="HV93">
        <v>-0.40837019600000002</v>
      </c>
      <c r="HW93" s="2">
        <v>-0.38255322899999999</v>
      </c>
      <c r="HX93">
        <v>-0.46924655100000001</v>
      </c>
      <c r="HY93">
        <v>-0.43174807500000001</v>
      </c>
      <c r="HZ93">
        <v>-0.49851470399999998</v>
      </c>
      <c r="IA93">
        <v>-0.401946733</v>
      </c>
      <c r="IB93" s="2">
        <v>-0.476551383</v>
      </c>
      <c r="IC93">
        <v>-0.458245456</v>
      </c>
      <c r="ID93" s="2">
        <v>-0.432231957</v>
      </c>
      <c r="IE93" s="2">
        <v>-0.430815683</v>
      </c>
      <c r="IF93">
        <v>-0.43993801900000001</v>
      </c>
      <c r="IG93">
        <v>-0.42016662999999999</v>
      </c>
      <c r="IH93">
        <v>-0.39335349200000003</v>
      </c>
      <c r="II93">
        <v>-0.237817322</v>
      </c>
      <c r="IJ93" s="2">
        <v>0.542822892</v>
      </c>
      <c r="IK93">
        <v>-0.481948453</v>
      </c>
      <c r="IL93">
        <v>-0.41168556000000001</v>
      </c>
      <c r="IM93">
        <v>-0.43379547099999999</v>
      </c>
      <c r="IN93">
        <v>-0.39909409000000001</v>
      </c>
      <c r="IO93">
        <v>-0.43583892000000002</v>
      </c>
      <c r="IP93">
        <v>0.37029636999999999</v>
      </c>
      <c r="IQ93" s="2">
        <v>-0.44907540000000001</v>
      </c>
      <c r="IR93" s="2">
        <v>-0.50385933800000005</v>
      </c>
      <c r="IS93">
        <v>-0.34513332200000002</v>
      </c>
      <c r="IT93" s="2">
        <v>0.50641148700000005</v>
      </c>
      <c r="IU93" s="2">
        <v>-0.45711702900000001</v>
      </c>
      <c r="IV93">
        <v>-0.46990551899999999</v>
      </c>
      <c r="IW93">
        <v>-0.305696615</v>
      </c>
      <c r="IX93" s="2">
        <v>-0.473529959</v>
      </c>
      <c r="IY93">
        <v>-0.34579326199999999</v>
      </c>
      <c r="IZ93">
        <v>-0.33764177200000001</v>
      </c>
      <c r="JA93">
        <v>0.44333058600000003</v>
      </c>
      <c r="JB93">
        <v>-0.35533900400000001</v>
      </c>
      <c r="JC93">
        <v>-0.37749668600000003</v>
      </c>
      <c r="JD93">
        <v>0.38298201100000001</v>
      </c>
      <c r="JE93">
        <v>0.30185341100000002</v>
      </c>
      <c r="JF93">
        <v>-0.47699307200000002</v>
      </c>
      <c r="JG93" s="2">
        <v>-0.41212347300000002</v>
      </c>
      <c r="JH93">
        <v>-0.19927233699999999</v>
      </c>
      <c r="JI93">
        <v>-0.271196612</v>
      </c>
      <c r="JJ93">
        <v>-0.36581442600000003</v>
      </c>
      <c r="JK93">
        <v>-0.23930354500000001</v>
      </c>
      <c r="JL93">
        <v>-0.38792022100000001</v>
      </c>
      <c r="JM93">
        <v>-0.31625273199999998</v>
      </c>
      <c r="JN93">
        <v>-0.30899202100000001</v>
      </c>
      <c r="JO93">
        <v>-0.37420334300000002</v>
      </c>
      <c r="JP93">
        <v>-0.27375424500000001</v>
      </c>
      <c r="JQ93">
        <v>-0.33745055200000001</v>
      </c>
      <c r="JR93">
        <v>-0.25623480599999998</v>
      </c>
      <c r="JS93">
        <v>-0.16790577400000001</v>
      </c>
      <c r="JT93">
        <v>-0.20665087400000001</v>
      </c>
      <c r="JU93">
        <v>-0.26662876800000002</v>
      </c>
      <c r="JV93">
        <v>-0.407774574</v>
      </c>
      <c r="JW93">
        <v>-0.397868151</v>
      </c>
      <c r="JX93">
        <v>-0.33228015100000002</v>
      </c>
      <c r="JY93">
        <v>-0.27274398100000002</v>
      </c>
      <c r="JZ93">
        <v>-0.24776092299999999</v>
      </c>
      <c r="KA93">
        <v>-0.362021064</v>
      </c>
      <c r="KB93">
        <v>-0.305344016</v>
      </c>
      <c r="KC93">
        <v>-0.290817822</v>
      </c>
      <c r="KD93">
        <v>-0.26732128399999999</v>
      </c>
      <c r="KE93">
        <v>-0.25385032499999999</v>
      </c>
      <c r="KF93">
        <v>-0.12731968099999999</v>
      </c>
      <c r="KG93">
        <v>-0.35938437099999998</v>
      </c>
      <c r="KH93">
        <v>-0.27542206299999999</v>
      </c>
      <c r="KI93">
        <v>-0.36317835300000001</v>
      </c>
      <c r="KJ93">
        <v>-0.41397508399999999</v>
      </c>
      <c r="KK93">
        <v>-0.30093984099999999</v>
      </c>
      <c r="KL93">
        <v>-0.40581308900000002</v>
      </c>
      <c r="KM93">
        <v>-0.30422584800000002</v>
      </c>
      <c r="KN93">
        <v>-0.21428244399999999</v>
      </c>
      <c r="KO93">
        <v>-0.206305293</v>
      </c>
      <c r="KP93">
        <v>-0.460125748</v>
      </c>
      <c r="KQ93">
        <v>-0.31555710799999998</v>
      </c>
      <c r="KR93">
        <v>-0.36967208000000001</v>
      </c>
      <c r="KS93">
        <v>-0.26795877800000001</v>
      </c>
      <c r="KT93">
        <v>-0.38584044200000001</v>
      </c>
      <c r="KU93">
        <v>-0.37531506199999998</v>
      </c>
      <c r="KV93">
        <v>-0.39524460700000003</v>
      </c>
      <c r="KW93">
        <v>-0.205824547</v>
      </c>
      <c r="KX93">
        <v>-0.39935252500000001</v>
      </c>
      <c r="KY93">
        <v>-0.27598663600000001</v>
      </c>
      <c r="KZ93">
        <v>-0.24614639799999999</v>
      </c>
      <c r="LA93">
        <v>0.16679577900000001</v>
      </c>
      <c r="LB93">
        <v>0.19506775900000001</v>
      </c>
      <c r="LC93">
        <v>0.29130505099999998</v>
      </c>
      <c r="LD93">
        <v>7.8741645999999998E-2</v>
      </c>
      <c r="LE93">
        <v>7.2281902999999995E-2</v>
      </c>
      <c r="LF93">
        <v>0.209751467</v>
      </c>
      <c r="LG93">
        <v>0.24354830299999999</v>
      </c>
      <c r="LH93">
        <v>-0.25070257099999999</v>
      </c>
      <c r="LI93">
        <v>-0.21021226700000001</v>
      </c>
      <c r="LJ93">
        <v>-0.14199925399999999</v>
      </c>
      <c r="LK93">
        <v>-0.25261613999999999</v>
      </c>
      <c r="LL93">
        <v>-0.120669173</v>
      </c>
      <c r="LM93">
        <v>-0.31294192999999998</v>
      </c>
      <c r="LN93">
        <v>-9.7295141000000002E-2</v>
      </c>
      <c r="LO93">
        <v>8.6564569999999993E-3</v>
      </c>
      <c r="LP93">
        <v>-0.19816012</v>
      </c>
      <c r="LQ93">
        <v>-0.32052610100000001</v>
      </c>
      <c r="LR93">
        <v>0.42996685099999998</v>
      </c>
      <c r="LS93">
        <v>0.40504009400000002</v>
      </c>
      <c r="LT93">
        <v>0.49204241999999998</v>
      </c>
      <c r="LU93">
        <v>0.31928268999999998</v>
      </c>
      <c r="LV93">
        <v>0.16896228199999999</v>
      </c>
      <c r="LW93">
        <v>0.21192971799999999</v>
      </c>
      <c r="LX93">
        <v>0.338606252</v>
      </c>
      <c r="LY93">
        <v>0.43707116400000001</v>
      </c>
      <c r="LZ93">
        <v>0.39332368699999998</v>
      </c>
      <c r="MA93">
        <v>0.44869918199999997</v>
      </c>
      <c r="MB93">
        <v>-0.32316278700000001</v>
      </c>
      <c r="MC93">
        <v>-0.29009977999999997</v>
      </c>
      <c r="MD93">
        <v>0.316207444</v>
      </c>
      <c r="ME93">
        <v>-0.33249271200000002</v>
      </c>
      <c r="MF93">
        <v>0.180250461</v>
      </c>
      <c r="MG93">
        <v>-0.29780121300000001</v>
      </c>
      <c r="MH93">
        <v>0.11011009500000001</v>
      </c>
      <c r="MI93">
        <v>-0.32386727199999998</v>
      </c>
      <c r="MJ93">
        <v>-0.433922003</v>
      </c>
      <c r="MK93">
        <v>0.50358641400000004</v>
      </c>
      <c r="ML93">
        <v>0.56056819000000002</v>
      </c>
      <c r="MM93">
        <v>-0.41388125599999998</v>
      </c>
      <c r="MN93">
        <v>-0.44389040800000001</v>
      </c>
      <c r="MO93">
        <v>-0.29597863600000002</v>
      </c>
      <c r="MP93">
        <v>0.25614928599999998</v>
      </c>
      <c r="MQ93">
        <v>-0.41220256900000002</v>
      </c>
      <c r="MR93">
        <v>0.416572836</v>
      </c>
      <c r="MS93">
        <v>0.351114971</v>
      </c>
      <c r="MT93">
        <v>-0.42551323099999999</v>
      </c>
      <c r="MU93">
        <v>-0.485493122</v>
      </c>
      <c r="MV93">
        <v>-0.35530524099999999</v>
      </c>
      <c r="MW93">
        <v>0.42142263400000002</v>
      </c>
      <c r="MX93">
        <v>-0.30707866700000003</v>
      </c>
      <c r="MY93">
        <v>-0.36706419699999998</v>
      </c>
      <c r="MZ93">
        <v>0.29282941000000001</v>
      </c>
      <c r="NA93">
        <v>-0.34611087800000001</v>
      </c>
      <c r="NB93">
        <v>0.30501698999999999</v>
      </c>
      <c r="NC93">
        <v>-0.409959079</v>
      </c>
      <c r="ND93">
        <v>0.269488318</v>
      </c>
      <c r="NE93">
        <v>-0.39543171300000002</v>
      </c>
      <c r="NF93">
        <v>-0.159388998</v>
      </c>
      <c r="NG93">
        <v>-0.48188406099999997</v>
      </c>
      <c r="NH93">
        <v>-0.313491081</v>
      </c>
      <c r="NI93">
        <v>-0.392868677</v>
      </c>
      <c r="NJ93">
        <v>0.36737987100000002</v>
      </c>
      <c r="NK93">
        <v>0.14859654</v>
      </c>
      <c r="NL93">
        <v>0.253734238</v>
      </c>
      <c r="NM93">
        <v>0.14249265999999999</v>
      </c>
      <c r="NN93">
        <v>0.122253008</v>
      </c>
      <c r="NO93">
        <v>-5.9818087999999998E-2</v>
      </c>
      <c r="NP93">
        <v>-0.30894065300000001</v>
      </c>
      <c r="NQ93">
        <v>-0.20111932099999999</v>
      </c>
      <c r="NR93">
        <v>0.235925302</v>
      </c>
      <c r="NS93">
        <v>5.1995227999999998E-2</v>
      </c>
      <c r="NT93">
        <v>0.27335281299999997</v>
      </c>
      <c r="NU93">
        <v>0.192402607</v>
      </c>
      <c r="NV93">
        <v>-0.14269954600000001</v>
      </c>
      <c r="NW93">
        <v>0.179252996</v>
      </c>
      <c r="NX93">
        <v>0.19774587199999999</v>
      </c>
      <c r="NY93">
        <v>-3.2496341999999998E-2</v>
      </c>
      <c r="NZ93">
        <v>0.18814559</v>
      </c>
      <c r="OA93">
        <v>0.27167490900000002</v>
      </c>
      <c r="OB93">
        <v>0.38378944100000001</v>
      </c>
      <c r="OC93">
        <v>8.4410487000000006E-2</v>
      </c>
      <c r="OD93">
        <v>2.4383235999999999E-2</v>
      </c>
      <c r="OE93">
        <v>-6.0367579999999997E-3</v>
      </c>
      <c r="OF93">
        <v>-0.28483929099999999</v>
      </c>
      <c r="OG93">
        <v>-0.250298136</v>
      </c>
      <c r="OH93">
        <v>-0.16760133499999999</v>
      </c>
      <c r="OI93">
        <v>-0.30798670900000003</v>
      </c>
      <c r="OJ93">
        <v>-0.26519264100000001</v>
      </c>
      <c r="OK93">
        <v>-0.30209148499999999</v>
      </c>
      <c r="OL93">
        <v>0.14507399700000001</v>
      </c>
      <c r="OM93">
        <v>-4.2932458E-2</v>
      </c>
      <c r="ON93">
        <v>-0.21997359899999999</v>
      </c>
      <c r="OO93">
        <v>0.14566025599999999</v>
      </c>
      <c r="OP93">
        <v>0.115179166</v>
      </c>
      <c r="OQ93">
        <v>6.3709281000000006E-2</v>
      </c>
      <c r="OR93">
        <v>-0.19016553899999999</v>
      </c>
      <c r="OS93">
        <v>-0.24062831900000001</v>
      </c>
      <c r="OT93">
        <v>-0.106268348</v>
      </c>
      <c r="OU93">
        <v>-7.8539025999999998E-2</v>
      </c>
      <c r="OV93">
        <v>3.5958687000000003E-2</v>
      </c>
      <c r="OW93">
        <v>-9.3855755999999999E-2</v>
      </c>
      <c r="OX93">
        <v>-9.8190158E-2</v>
      </c>
      <c r="OY93">
        <v>7.9766782999999994E-2</v>
      </c>
      <c r="OZ93">
        <v>-0.120860886</v>
      </c>
      <c r="PA93">
        <v>-5.4863965000000001E-2</v>
      </c>
      <c r="PB93">
        <v>-8.2462468999999997E-2</v>
      </c>
      <c r="PC93">
        <v>0.10558419099999999</v>
      </c>
      <c r="PD93">
        <v>-0.21083855000000001</v>
      </c>
      <c r="PE93">
        <v>-0.40211613800000001</v>
      </c>
      <c r="PF93">
        <v>-0.156377185</v>
      </c>
      <c r="PG93">
        <v>-0.39429840999999999</v>
      </c>
      <c r="PH93">
        <v>-0.20165059399999999</v>
      </c>
      <c r="PI93">
        <v>-0.41370924399999998</v>
      </c>
      <c r="PJ93">
        <v>-0.227726488</v>
      </c>
      <c r="PK93">
        <v>-0.100514746</v>
      </c>
      <c r="PL93">
        <v>-3.0431337999999999E-2</v>
      </c>
      <c r="PM93">
        <v>1.2442162999999999E-2</v>
      </c>
      <c r="PN93">
        <v>2.3120426999999999E-2</v>
      </c>
      <c r="PO93">
        <v>-8.5532355000000004E-2</v>
      </c>
      <c r="PP93">
        <v>-0.17653021799999999</v>
      </c>
      <c r="PQ93">
        <v>-0.14457938000000001</v>
      </c>
      <c r="PR93">
        <v>-0.13607222999999999</v>
      </c>
      <c r="PS93">
        <v>9.6808054000000004E-2</v>
      </c>
      <c r="PT93">
        <v>0.22270078900000001</v>
      </c>
      <c r="PU93">
        <v>0.15743711299999999</v>
      </c>
      <c r="PV93">
        <v>0.376574242</v>
      </c>
      <c r="PW93">
        <v>8.3844337000000005E-2</v>
      </c>
      <c r="PX93">
        <v>-4.4294330999999999E-2</v>
      </c>
      <c r="PY93">
        <v>-0.12919148</v>
      </c>
      <c r="PZ93">
        <v>-9.0463364000000004E-2</v>
      </c>
      <c r="QA93">
        <v>-8.9987409000000004E-2</v>
      </c>
      <c r="QB93">
        <v>-4.1273425000000002E-2</v>
      </c>
      <c r="QC93">
        <v>-0.158480863</v>
      </c>
      <c r="QD93">
        <v>0.25398467200000002</v>
      </c>
      <c r="QE93">
        <v>5.1083998999999998E-2</v>
      </c>
      <c r="QF93">
        <v>0.171195235</v>
      </c>
      <c r="QG93">
        <v>0.29055352099999998</v>
      </c>
      <c r="QH93">
        <v>0.37747686200000002</v>
      </c>
      <c r="QI93">
        <v>-0.19874846800000001</v>
      </c>
      <c r="QJ93">
        <v>-0.101945036</v>
      </c>
      <c r="QK93">
        <v>-0.24181712399999999</v>
      </c>
      <c r="QL93">
        <v>-0.33989857000000001</v>
      </c>
      <c r="QM93">
        <v>-0.248068601</v>
      </c>
      <c r="QN93">
        <v>0.115199207</v>
      </c>
      <c r="QO93">
        <v>0.31879157200000002</v>
      </c>
      <c r="QP93">
        <v>0.26929198199999999</v>
      </c>
      <c r="QQ93">
        <v>-0.215099807</v>
      </c>
      <c r="QR93">
        <v>2.4835590000000001E-2</v>
      </c>
      <c r="QS93">
        <v>-0.24316943899999999</v>
      </c>
      <c r="QT93">
        <v>-0.17470665899999999</v>
      </c>
      <c r="QU93">
        <v>-9.0276600999999998E-2</v>
      </c>
      <c r="QV93">
        <v>1.6258000000000001E-4</v>
      </c>
      <c r="QW93">
        <v>0.12924034000000001</v>
      </c>
      <c r="QX93">
        <v>0.143663192</v>
      </c>
      <c r="QY93">
        <v>2.6882847000000001E-2</v>
      </c>
      <c r="QZ93">
        <v>8.3007991000000003E-2</v>
      </c>
      <c r="RA93">
        <v>-9.5708750999999995E-2</v>
      </c>
      <c r="RB93">
        <v>0.149749471</v>
      </c>
      <c r="RC93">
        <v>-0.17390127899999999</v>
      </c>
      <c r="RD93">
        <v>-9.6432559999999994E-3</v>
      </c>
      <c r="RE93">
        <v>-0.12831337900000001</v>
      </c>
      <c r="RF93">
        <v>5.8990195000000002E-2</v>
      </c>
      <c r="RG93">
        <v>-0.27365202</v>
      </c>
      <c r="RH93">
        <v>-0.123882045</v>
      </c>
      <c r="RI93">
        <v>0.149038793</v>
      </c>
      <c r="RJ93">
        <v>-0.14149008399999999</v>
      </c>
      <c r="RK93">
        <v>0.26625511400000001</v>
      </c>
      <c r="RL93">
        <v>-0.27833101199999999</v>
      </c>
      <c r="RM93">
        <v>0.19096878</v>
      </c>
      <c r="RN93">
        <v>0.23996226100000001</v>
      </c>
      <c r="RO93">
        <v>-0.35792047300000002</v>
      </c>
      <c r="RP93">
        <v>-0.32634941499999998</v>
      </c>
      <c r="RQ93">
        <v>-0.157204866</v>
      </c>
      <c r="RR93">
        <v>-0.211894938</v>
      </c>
      <c r="RS93">
        <v>7.2072788999999998E-2</v>
      </c>
      <c r="RT93">
        <v>0.18116798000000001</v>
      </c>
      <c r="RU93">
        <v>0.25524177999999997</v>
      </c>
      <c r="RV93">
        <v>9.2799773000000002E-2</v>
      </c>
      <c r="RW93">
        <v>0.147630548</v>
      </c>
      <c r="RX93">
        <v>0.108574354</v>
      </c>
      <c r="RY93">
        <v>0.197598152</v>
      </c>
      <c r="RZ93">
        <v>-0.12845510600000001</v>
      </c>
      <c r="SA93">
        <v>-0.31265125500000002</v>
      </c>
      <c r="SB93">
        <v>0.16854347</v>
      </c>
      <c r="SC93">
        <v>-0.16022123099999999</v>
      </c>
      <c r="SD93">
        <v>4.8352171999999999E-2</v>
      </c>
      <c r="SE93">
        <v>-0.21834731900000001</v>
      </c>
      <c r="SF93">
        <v>-1.2585585E-2</v>
      </c>
      <c r="SG93">
        <v>9.0557755000000004E-2</v>
      </c>
      <c r="SH93">
        <v>5.2790339999999998E-2</v>
      </c>
      <c r="SI93">
        <v>-0.18814767900000001</v>
      </c>
      <c r="SJ93">
        <v>-4.8676760999999999E-2</v>
      </c>
      <c r="SK93">
        <v>-8.8320054999999995E-2</v>
      </c>
      <c r="SL93">
        <v>-0.163412048</v>
      </c>
      <c r="SM93">
        <v>3.4345439999999998E-2</v>
      </c>
      <c r="SN93">
        <v>-8.5067124999999993E-2</v>
      </c>
      <c r="SO93">
        <v>-0.15502463499999999</v>
      </c>
      <c r="SP93">
        <v>-9.1513878000000007E-2</v>
      </c>
      <c r="SQ93">
        <v>-9.2280932999999996E-2</v>
      </c>
      <c r="SR93">
        <v>-9.9526087999999999E-2</v>
      </c>
      <c r="SS93">
        <v>9.0553287999999996E-2</v>
      </c>
    </row>
    <row r="94" spans="1:513" x14ac:dyDescent="0.55000000000000004">
      <c r="A94" t="s">
        <v>604</v>
      </c>
      <c r="B94" s="2">
        <v>-0.41843044200000001</v>
      </c>
      <c r="C94" s="2">
        <v>-0.44603259899999997</v>
      </c>
      <c r="D94">
        <v>-0.42370018799999998</v>
      </c>
      <c r="E94">
        <v>0.46026096900000002</v>
      </c>
      <c r="F94">
        <v>-0.423697924</v>
      </c>
      <c r="G94" s="2">
        <v>-0.485213059</v>
      </c>
      <c r="H94" s="2">
        <v>-0.49252636399999999</v>
      </c>
      <c r="I94">
        <v>-0.42639801900000002</v>
      </c>
      <c r="J94">
        <v>-0.37322376699999998</v>
      </c>
      <c r="K94" s="2">
        <v>-0.402764495</v>
      </c>
      <c r="L94">
        <v>-0.38496013499999998</v>
      </c>
      <c r="M94">
        <v>-0.42192258700000002</v>
      </c>
      <c r="N94" s="2">
        <v>-0.433540492</v>
      </c>
      <c r="O94" s="2">
        <v>-0.40162448899999997</v>
      </c>
      <c r="P94">
        <v>0.38624119099999998</v>
      </c>
      <c r="Q94">
        <v>-0.43125866699999998</v>
      </c>
      <c r="R94">
        <v>-0.32052470599999999</v>
      </c>
      <c r="S94" s="2">
        <v>-0.49101496100000003</v>
      </c>
      <c r="T94">
        <v>-0.35824409099999999</v>
      </c>
      <c r="U94" s="2">
        <v>-0.464284588</v>
      </c>
      <c r="V94" s="2">
        <v>-0.44878956399999997</v>
      </c>
      <c r="W94" s="2">
        <v>-0.44656669900000001</v>
      </c>
      <c r="X94">
        <v>-0.44961605999999998</v>
      </c>
      <c r="Y94" s="2">
        <v>-0.506455926</v>
      </c>
      <c r="Z94" s="2">
        <v>-0.47437020600000002</v>
      </c>
      <c r="AA94" s="2">
        <v>-0.35350726700000001</v>
      </c>
      <c r="AB94">
        <v>0.385075045</v>
      </c>
      <c r="AC94">
        <v>0.51675581000000004</v>
      </c>
      <c r="AD94" s="2">
        <v>-0.35522627899999998</v>
      </c>
      <c r="AE94" s="2">
        <v>-0.4103617</v>
      </c>
      <c r="AF94" s="2">
        <v>-0.49500456700000001</v>
      </c>
      <c r="AG94">
        <v>-0.42499903700000002</v>
      </c>
      <c r="AH94">
        <v>-0.35023574000000002</v>
      </c>
      <c r="AI94" s="2">
        <v>-0.50390705800000002</v>
      </c>
      <c r="AJ94" s="2">
        <v>-0.47949209700000001</v>
      </c>
      <c r="AK94" s="2">
        <v>-0.43689713200000002</v>
      </c>
      <c r="AL94" s="2">
        <v>-0.477108319</v>
      </c>
      <c r="AM94">
        <v>-0.39249337499999998</v>
      </c>
      <c r="AN94">
        <v>-0.34829573600000002</v>
      </c>
      <c r="AO94">
        <v>-0.33744808700000001</v>
      </c>
      <c r="AP94">
        <v>-0.50338468599999997</v>
      </c>
      <c r="AQ94" s="2">
        <v>-0.415356487</v>
      </c>
      <c r="AR94" s="2">
        <v>-0.39701038300000002</v>
      </c>
      <c r="AS94">
        <v>-0.40712231500000001</v>
      </c>
      <c r="AT94">
        <v>0.46059382799999998</v>
      </c>
      <c r="AU94" s="2">
        <v>-0.50058662099999995</v>
      </c>
      <c r="AV94" s="2">
        <v>-0.47066686499999999</v>
      </c>
      <c r="AW94" s="2">
        <v>-0.45975758500000002</v>
      </c>
      <c r="AX94" s="2">
        <v>-0.431622265</v>
      </c>
      <c r="AY94">
        <v>0.42375523300000001</v>
      </c>
      <c r="AZ94">
        <v>-0.394235169</v>
      </c>
      <c r="BA94" s="2">
        <v>-0.462759792</v>
      </c>
      <c r="BB94" s="2">
        <v>-0.49353376799999998</v>
      </c>
      <c r="BC94">
        <v>-0.33643869199999998</v>
      </c>
      <c r="BD94" s="2">
        <v>-0.52862558400000004</v>
      </c>
      <c r="BE94" s="2">
        <v>-0.506238085</v>
      </c>
      <c r="BF94" s="2">
        <v>-0.40968719100000001</v>
      </c>
      <c r="BG94" s="2">
        <v>-0.44872848700000001</v>
      </c>
      <c r="BH94" s="2">
        <v>-0.42653886600000002</v>
      </c>
      <c r="BI94" s="2">
        <v>-0.44974719400000002</v>
      </c>
      <c r="BJ94">
        <v>-0.41796067799999997</v>
      </c>
      <c r="BK94">
        <v>-0.43181156500000001</v>
      </c>
      <c r="BL94">
        <v>-0.47046880600000002</v>
      </c>
      <c r="BM94" s="2">
        <v>-0.37184716499999998</v>
      </c>
      <c r="BN94" s="2">
        <v>-0.44358239700000002</v>
      </c>
      <c r="BO94">
        <v>-0.42892477400000001</v>
      </c>
      <c r="BP94">
        <v>-0.26964441500000003</v>
      </c>
      <c r="BQ94" s="2">
        <v>-0.46977576199999999</v>
      </c>
      <c r="BR94">
        <v>-0.30531514399999998</v>
      </c>
      <c r="BS94" s="2">
        <v>-0.41138787100000002</v>
      </c>
      <c r="BT94">
        <v>0.41561474399999998</v>
      </c>
      <c r="BU94" s="2">
        <v>-0.44723593699999997</v>
      </c>
      <c r="BV94" s="2">
        <v>-0.48704165399999999</v>
      </c>
      <c r="BW94">
        <v>-0.32920322000000002</v>
      </c>
      <c r="BX94">
        <v>-0.40515100900000001</v>
      </c>
      <c r="BY94">
        <v>-0.45689547800000002</v>
      </c>
      <c r="BZ94">
        <v>-0.37352012299999998</v>
      </c>
      <c r="CA94" s="2">
        <v>-0.46524070200000001</v>
      </c>
      <c r="CB94" s="2">
        <v>-0.448479868</v>
      </c>
      <c r="CC94">
        <v>-0.39972929899999998</v>
      </c>
      <c r="CD94">
        <v>-0.445574578</v>
      </c>
      <c r="CE94" s="2">
        <v>-0.45688036199999998</v>
      </c>
      <c r="CF94" s="2">
        <v>-0.44923480599999999</v>
      </c>
      <c r="CG94" s="2">
        <v>-0.42134020900000002</v>
      </c>
      <c r="CH94">
        <v>-0.408123499</v>
      </c>
      <c r="CI94">
        <v>0.50154309200000002</v>
      </c>
      <c r="CJ94">
        <v>0.601489312</v>
      </c>
      <c r="CK94">
        <v>-0.41086051000000001</v>
      </c>
      <c r="CL94" s="2">
        <v>-0.41342715000000002</v>
      </c>
      <c r="CM94">
        <v>0.41373189900000001</v>
      </c>
      <c r="CN94">
        <v>-0.38929070399999999</v>
      </c>
      <c r="CO94">
        <v>-0.416181568</v>
      </c>
      <c r="CP94">
        <v>-0.382368233</v>
      </c>
      <c r="CQ94" s="2">
        <v>-0.498860725</v>
      </c>
      <c r="CR94" s="2">
        <v>-0.40822755100000002</v>
      </c>
      <c r="CS94" s="2">
        <v>-0.40866758399999997</v>
      </c>
      <c r="CT94" s="2">
        <v>-0.37700223599999999</v>
      </c>
      <c r="CU94" s="2">
        <v>-0.47820324199999997</v>
      </c>
      <c r="CV94">
        <v>-0.38595245700000003</v>
      </c>
      <c r="CW94">
        <v>0.44436779500000001</v>
      </c>
      <c r="CX94">
        <v>0.42942576399999999</v>
      </c>
      <c r="CY94" s="2">
        <v>-0.50339584199999998</v>
      </c>
      <c r="CZ94" s="2">
        <v>-0.37490776199999998</v>
      </c>
      <c r="DA94">
        <v>-0.37325209199999998</v>
      </c>
      <c r="DB94" s="2">
        <v>-0.44831759700000001</v>
      </c>
      <c r="DC94">
        <v>0.43263518699999998</v>
      </c>
      <c r="DD94">
        <v>-0.34686739999999999</v>
      </c>
      <c r="DE94">
        <v>-0.459817488</v>
      </c>
      <c r="DF94">
        <v>-0.37898738500000001</v>
      </c>
      <c r="DG94">
        <v>-0.403437192</v>
      </c>
      <c r="DH94" s="2">
        <v>-0.46620191999999999</v>
      </c>
      <c r="DI94">
        <v>0.431370009</v>
      </c>
      <c r="DJ94" s="2">
        <v>-0.44754419200000001</v>
      </c>
      <c r="DK94" s="2">
        <v>-0.47366511100000003</v>
      </c>
      <c r="DL94">
        <v>-0.39893854099999998</v>
      </c>
      <c r="DM94" s="2">
        <v>-0.53226332399999998</v>
      </c>
      <c r="DN94">
        <v>0.29228443199999998</v>
      </c>
      <c r="DO94">
        <v>-0.45201592800000001</v>
      </c>
      <c r="DP94" s="2">
        <v>-0.45725673100000003</v>
      </c>
      <c r="DQ94" s="2">
        <v>-0.41438054200000002</v>
      </c>
      <c r="DR94" s="2">
        <v>-0.53221438600000004</v>
      </c>
      <c r="DS94" s="2">
        <v>-0.502852729</v>
      </c>
      <c r="DT94">
        <v>-0.43138150400000003</v>
      </c>
      <c r="DU94" s="2">
        <v>-0.432095705</v>
      </c>
      <c r="DV94">
        <v>0.33253230499999997</v>
      </c>
      <c r="DW94">
        <v>-0.47726226599999999</v>
      </c>
      <c r="DX94" s="2">
        <v>-0.467001218</v>
      </c>
      <c r="DY94" s="2">
        <v>-0.42385434599999999</v>
      </c>
      <c r="DZ94">
        <v>0.51382899100000001</v>
      </c>
      <c r="EA94">
        <v>0.40535490699999999</v>
      </c>
      <c r="EB94">
        <v>0.30657691599999998</v>
      </c>
      <c r="EC94" s="2">
        <v>-0.41133013099999999</v>
      </c>
      <c r="ED94">
        <v>-0.42964426999999999</v>
      </c>
      <c r="EE94">
        <v>-0.43678241200000001</v>
      </c>
      <c r="EF94" s="2">
        <v>-0.30608200600000002</v>
      </c>
      <c r="EG94" s="2">
        <v>-0.44026506300000001</v>
      </c>
      <c r="EH94">
        <v>-0.36016152200000001</v>
      </c>
      <c r="EI94" s="2">
        <v>-0.46148040400000001</v>
      </c>
      <c r="EJ94" s="2">
        <v>-0.38505717499999997</v>
      </c>
      <c r="EK94">
        <v>-0.35796032</v>
      </c>
      <c r="EL94" s="2">
        <v>-0.46359963100000001</v>
      </c>
      <c r="EM94">
        <v>-0.37358440399999998</v>
      </c>
      <c r="EN94" s="2">
        <v>-0.37715657200000002</v>
      </c>
      <c r="EO94" s="2">
        <v>-0.47337577400000003</v>
      </c>
      <c r="EP94" s="2">
        <v>-0.457057871</v>
      </c>
      <c r="EQ94">
        <v>-0.38933014900000001</v>
      </c>
      <c r="ER94" s="2">
        <v>-0.39662546399999998</v>
      </c>
      <c r="ES94" s="2">
        <v>-0.46229540800000002</v>
      </c>
      <c r="ET94" s="2">
        <v>-0.48919121399999999</v>
      </c>
      <c r="EU94">
        <v>-0.42849876799999997</v>
      </c>
      <c r="EV94" s="2">
        <v>-0.45431761100000001</v>
      </c>
      <c r="EW94" s="2">
        <v>-0.44605291600000002</v>
      </c>
      <c r="EX94">
        <v>0.61627576399999995</v>
      </c>
      <c r="EY94">
        <v>-0.40638398399999998</v>
      </c>
      <c r="EZ94" s="2">
        <v>-0.46433234000000001</v>
      </c>
      <c r="FA94" s="2">
        <v>-0.43216216800000001</v>
      </c>
      <c r="FB94" s="2">
        <v>-0.42906264799999999</v>
      </c>
      <c r="FC94">
        <v>-0.40144031800000002</v>
      </c>
      <c r="FD94" s="2">
        <v>-0.46279379199999998</v>
      </c>
      <c r="FE94" s="2">
        <v>-0.47525905299999999</v>
      </c>
      <c r="FF94" s="2">
        <v>0.45452818</v>
      </c>
      <c r="FG94">
        <v>-0.42422995899999999</v>
      </c>
      <c r="FH94">
        <v>-0.35131751999999999</v>
      </c>
      <c r="FI94">
        <v>0.46129805699999998</v>
      </c>
      <c r="FJ94" s="2">
        <v>-0.51855254500000003</v>
      </c>
      <c r="FK94" s="2">
        <v>-0.50534026799999998</v>
      </c>
      <c r="FL94" s="2">
        <v>-0.44290163700000001</v>
      </c>
      <c r="FM94" s="2">
        <v>-0.44986089699999998</v>
      </c>
      <c r="FN94">
        <v>-0.42605905100000002</v>
      </c>
      <c r="FO94">
        <v>-0.42753063099999999</v>
      </c>
      <c r="FP94" s="2">
        <v>-0.45325453999999998</v>
      </c>
      <c r="FQ94">
        <v>-0.45059802500000001</v>
      </c>
      <c r="FR94" s="2">
        <v>0.48501139500000001</v>
      </c>
      <c r="FS94">
        <v>-0.383448962</v>
      </c>
      <c r="FT94">
        <v>-0.434183451</v>
      </c>
      <c r="FU94">
        <v>0.37239186800000001</v>
      </c>
      <c r="FV94">
        <v>-0.44932351599999998</v>
      </c>
      <c r="FW94">
        <v>0.28029309299999999</v>
      </c>
      <c r="FX94">
        <v>0.485904752</v>
      </c>
      <c r="FY94" s="2">
        <v>-0.47647746400000002</v>
      </c>
      <c r="FZ94">
        <v>-0.40800575100000003</v>
      </c>
      <c r="GA94">
        <v>-0.46351584600000001</v>
      </c>
      <c r="GB94">
        <v>-0.50406147599999995</v>
      </c>
      <c r="GC94">
        <v>-0.41462769900000002</v>
      </c>
      <c r="GD94" s="2">
        <v>-0.51355749799999995</v>
      </c>
      <c r="GE94">
        <v>-0.41531074099999998</v>
      </c>
      <c r="GF94">
        <v>-0.51242589500000002</v>
      </c>
      <c r="GG94" s="2">
        <v>-0.44179933999999998</v>
      </c>
      <c r="GH94">
        <v>-0.28104339099999998</v>
      </c>
      <c r="GI94" s="2">
        <v>-0.42570424299999998</v>
      </c>
      <c r="GJ94">
        <v>0.56956948600000001</v>
      </c>
      <c r="GK94">
        <v>-0.50841779399999998</v>
      </c>
      <c r="GL94">
        <v>-0.29289518599999997</v>
      </c>
      <c r="GM94">
        <v>-0.38833118500000002</v>
      </c>
      <c r="GN94">
        <v>-0.389558075</v>
      </c>
      <c r="GO94" s="2">
        <v>-0.47794120099999998</v>
      </c>
      <c r="GP94">
        <v>-0.41302848800000003</v>
      </c>
      <c r="GQ94">
        <v>-0.303826504</v>
      </c>
      <c r="GR94" s="2">
        <v>-0.47494216299999997</v>
      </c>
      <c r="GS94" s="2">
        <v>-0.50941996099999998</v>
      </c>
      <c r="GT94">
        <v>-0.40216362900000002</v>
      </c>
      <c r="GU94">
        <v>-0.38494547499999998</v>
      </c>
      <c r="GV94">
        <v>-0.46680243500000002</v>
      </c>
      <c r="GW94">
        <v>-0.40467193400000001</v>
      </c>
      <c r="GX94" s="2">
        <v>-0.47445680000000001</v>
      </c>
      <c r="GY94" s="2">
        <v>-0.53191839299999999</v>
      </c>
      <c r="GZ94">
        <v>-0.33868706700000001</v>
      </c>
      <c r="HA94" s="2">
        <v>-0.44502137400000003</v>
      </c>
      <c r="HB94">
        <v>-0.27785924899999997</v>
      </c>
      <c r="HC94">
        <v>-0.39858880699999999</v>
      </c>
      <c r="HD94" s="2">
        <v>-0.49113673400000002</v>
      </c>
      <c r="HE94" s="2">
        <v>-0.51296513399999999</v>
      </c>
      <c r="HF94">
        <v>-0.35202866500000002</v>
      </c>
      <c r="HG94" s="2">
        <v>-0.46664177299999998</v>
      </c>
      <c r="HH94" s="2">
        <v>-0.51619193699999999</v>
      </c>
      <c r="HI94">
        <v>-0.41647598699999999</v>
      </c>
      <c r="HJ94" s="2">
        <v>-0.52461979800000003</v>
      </c>
      <c r="HK94" s="2">
        <v>-0.51402855400000003</v>
      </c>
      <c r="HL94">
        <v>-0.49264809199999998</v>
      </c>
      <c r="HM94" s="2">
        <v>-0.49288543800000001</v>
      </c>
      <c r="HN94">
        <v>-0.404988244</v>
      </c>
      <c r="HO94" s="2">
        <v>-0.53030371300000001</v>
      </c>
      <c r="HP94" s="2">
        <v>-0.40181183500000001</v>
      </c>
      <c r="HQ94">
        <v>-0.27470996199999997</v>
      </c>
      <c r="HR94" s="2">
        <v>-0.46127698499999997</v>
      </c>
      <c r="HS94">
        <v>-0.36816358799999999</v>
      </c>
      <c r="HT94" s="2">
        <v>-0.47964370699999997</v>
      </c>
      <c r="HU94">
        <v>-0.44312326800000001</v>
      </c>
      <c r="HV94">
        <v>-0.41826128400000001</v>
      </c>
      <c r="HW94" s="2">
        <v>-0.41468708500000001</v>
      </c>
      <c r="HX94">
        <v>-0.49099811399999999</v>
      </c>
      <c r="HY94">
        <v>-0.44611975999999998</v>
      </c>
      <c r="HZ94">
        <v>-0.49290977699999999</v>
      </c>
      <c r="IA94">
        <v>-0.42142439700000001</v>
      </c>
      <c r="IB94" s="2">
        <v>-0.49080002</v>
      </c>
      <c r="IC94">
        <v>-0.48475304600000002</v>
      </c>
      <c r="ID94" s="2">
        <v>-0.45102496600000003</v>
      </c>
      <c r="IE94" s="2">
        <v>-0.45815328900000002</v>
      </c>
      <c r="IF94">
        <v>-0.45865792</v>
      </c>
      <c r="IG94">
        <v>-0.44759327799999998</v>
      </c>
      <c r="IH94">
        <v>-0.428937823</v>
      </c>
      <c r="II94">
        <v>-0.235951511</v>
      </c>
      <c r="IJ94" s="2">
        <v>0.56136180999999996</v>
      </c>
      <c r="IK94">
        <v>-0.49864413200000002</v>
      </c>
      <c r="IL94">
        <v>-0.39396637400000001</v>
      </c>
      <c r="IM94">
        <v>-0.43295949500000003</v>
      </c>
      <c r="IN94">
        <v>-0.42321306400000003</v>
      </c>
      <c r="IO94">
        <v>-0.46665503600000002</v>
      </c>
      <c r="IP94">
        <v>0.38655963199999999</v>
      </c>
      <c r="IQ94" s="2">
        <v>-0.48122906500000001</v>
      </c>
      <c r="IR94" s="2">
        <v>-0.531388729</v>
      </c>
      <c r="IS94">
        <v>-0.342877345</v>
      </c>
      <c r="IT94" s="2">
        <v>0.52626292799999996</v>
      </c>
      <c r="IU94" s="2">
        <v>-0.488639563</v>
      </c>
      <c r="IV94">
        <v>-0.47715121999999999</v>
      </c>
      <c r="IW94">
        <v>-0.33137196000000002</v>
      </c>
      <c r="IX94" s="2">
        <v>-0.489367155</v>
      </c>
      <c r="IY94">
        <v>-0.36541016399999998</v>
      </c>
      <c r="IZ94">
        <v>-0.32582092899999998</v>
      </c>
      <c r="JA94">
        <v>0.479987891</v>
      </c>
      <c r="JB94">
        <v>-0.38025390999999997</v>
      </c>
      <c r="JC94">
        <v>-0.38301315400000002</v>
      </c>
      <c r="JD94">
        <v>0.41705989300000001</v>
      </c>
      <c r="JE94">
        <v>0.32553469400000001</v>
      </c>
      <c r="JF94">
        <v>-0.50569011200000002</v>
      </c>
      <c r="JG94" s="2">
        <v>-0.462889351</v>
      </c>
      <c r="JH94">
        <v>-0.20362118000000001</v>
      </c>
      <c r="JI94">
        <v>-0.28593224099999998</v>
      </c>
      <c r="JJ94">
        <v>-0.35100499099999999</v>
      </c>
      <c r="JK94">
        <v>-0.25239170999999999</v>
      </c>
      <c r="JL94">
        <v>-0.38830709600000002</v>
      </c>
      <c r="JM94">
        <v>-0.33720410699999998</v>
      </c>
      <c r="JN94">
        <v>-0.337213033</v>
      </c>
      <c r="JO94">
        <v>-0.40183103599999997</v>
      </c>
      <c r="JP94">
        <v>-0.27541755200000001</v>
      </c>
      <c r="JQ94">
        <v>-0.34790115799999999</v>
      </c>
      <c r="JR94">
        <v>-0.25686923900000003</v>
      </c>
      <c r="JS94">
        <v>-0.18109064599999999</v>
      </c>
      <c r="JT94">
        <v>-0.200404112</v>
      </c>
      <c r="JU94">
        <v>-0.260837029</v>
      </c>
      <c r="JV94">
        <v>-0.39827005300000001</v>
      </c>
      <c r="JW94">
        <v>-0.450238476</v>
      </c>
      <c r="JX94">
        <v>-0.30923131100000001</v>
      </c>
      <c r="JY94">
        <v>-0.30476727599999998</v>
      </c>
      <c r="JZ94">
        <v>-0.27291773600000002</v>
      </c>
      <c r="KA94">
        <v>-0.374343166</v>
      </c>
      <c r="KB94">
        <v>-0.337596638</v>
      </c>
      <c r="KC94">
        <v>-0.30473413799999999</v>
      </c>
      <c r="KD94">
        <v>-0.268544754</v>
      </c>
      <c r="KE94">
        <v>-0.25076505900000001</v>
      </c>
      <c r="KF94">
        <v>-0.139848694</v>
      </c>
      <c r="KG94">
        <v>-0.33743288599999999</v>
      </c>
      <c r="KH94">
        <v>-0.271316267</v>
      </c>
      <c r="KI94">
        <v>-0.363946724</v>
      </c>
      <c r="KJ94">
        <v>-0.40220869300000001</v>
      </c>
      <c r="KK94">
        <v>-0.31891439300000002</v>
      </c>
      <c r="KL94">
        <v>-0.42835665699999997</v>
      </c>
      <c r="KM94">
        <v>-0.31319175999999999</v>
      </c>
      <c r="KN94">
        <v>-0.231985936</v>
      </c>
      <c r="KO94">
        <v>-0.21447438499999999</v>
      </c>
      <c r="KP94">
        <v>-0.46888302799999998</v>
      </c>
      <c r="KQ94">
        <v>-0.30859022200000003</v>
      </c>
      <c r="KR94">
        <v>-0.37362962399999999</v>
      </c>
      <c r="KS94">
        <v>-0.299342779</v>
      </c>
      <c r="KT94">
        <v>-0.41146750500000001</v>
      </c>
      <c r="KU94">
        <v>-0.40647424199999999</v>
      </c>
      <c r="KV94">
        <v>-0.39977082200000003</v>
      </c>
      <c r="KW94">
        <v>-0.22736593999999999</v>
      </c>
      <c r="KX94">
        <v>-0.42809339000000002</v>
      </c>
      <c r="KY94">
        <v>-0.30604752200000002</v>
      </c>
      <c r="KZ94">
        <v>-0.24158719200000001</v>
      </c>
      <c r="LA94">
        <v>0.189746209</v>
      </c>
      <c r="LB94">
        <v>0.28388440100000001</v>
      </c>
      <c r="LC94">
        <v>0.31035729000000001</v>
      </c>
      <c r="LD94">
        <v>0.11641642200000001</v>
      </c>
      <c r="LE94">
        <v>8.7013690000000005E-2</v>
      </c>
      <c r="LF94">
        <v>0.23154937</v>
      </c>
      <c r="LG94">
        <v>0.28921389199999997</v>
      </c>
      <c r="LH94">
        <v>-0.24089071100000001</v>
      </c>
      <c r="LI94">
        <v>-0.184597596</v>
      </c>
      <c r="LJ94">
        <v>-0.104973279</v>
      </c>
      <c r="LK94">
        <v>-0.29206335700000002</v>
      </c>
      <c r="LL94">
        <v>-8.5243080999999998E-2</v>
      </c>
      <c r="LM94">
        <v>-0.31397957700000001</v>
      </c>
      <c r="LN94">
        <v>-6.3811972999999994E-2</v>
      </c>
      <c r="LO94">
        <v>2.702471E-2</v>
      </c>
      <c r="LP94">
        <v>-0.17598154399999999</v>
      </c>
      <c r="LQ94">
        <v>-0.323124825</v>
      </c>
      <c r="LR94">
        <v>0.44161758600000001</v>
      </c>
      <c r="LS94">
        <v>0.40044975399999999</v>
      </c>
      <c r="LT94">
        <v>0.495048618</v>
      </c>
      <c r="LU94">
        <v>0.35002598899999998</v>
      </c>
      <c r="LV94">
        <v>0.17592313100000001</v>
      </c>
      <c r="LW94">
        <v>0.22161681</v>
      </c>
      <c r="LX94">
        <v>0.34018967999999999</v>
      </c>
      <c r="LY94">
        <v>0.439559802</v>
      </c>
      <c r="LZ94">
        <v>0.38352515500000001</v>
      </c>
      <c r="MA94">
        <v>0.46939385099999997</v>
      </c>
      <c r="MB94">
        <v>-0.28685525899999997</v>
      </c>
      <c r="MC94">
        <v>-0.27145038399999999</v>
      </c>
      <c r="MD94">
        <v>0.30647854400000002</v>
      </c>
      <c r="ME94">
        <v>-0.332190245</v>
      </c>
      <c r="MF94">
        <v>0.18733169499999999</v>
      </c>
      <c r="MG94">
        <v>-0.29785273099999998</v>
      </c>
      <c r="MH94">
        <v>0.12041579500000001</v>
      </c>
      <c r="MI94">
        <v>-0.32022007800000002</v>
      </c>
      <c r="MJ94">
        <v>-0.41493841399999998</v>
      </c>
      <c r="MK94">
        <v>0.48743947199999998</v>
      </c>
      <c r="ML94">
        <v>0.54967417399999996</v>
      </c>
      <c r="MM94">
        <v>-0.40432643000000001</v>
      </c>
      <c r="MN94">
        <v>-0.44642625200000002</v>
      </c>
      <c r="MO94">
        <v>-0.24361401499999999</v>
      </c>
      <c r="MP94">
        <v>0.245473514</v>
      </c>
      <c r="MQ94">
        <v>-0.418901894</v>
      </c>
      <c r="MR94">
        <v>0.42525904399999997</v>
      </c>
      <c r="MS94">
        <v>0.37862991699999998</v>
      </c>
      <c r="MT94">
        <v>-0.42575645699999998</v>
      </c>
      <c r="MU94">
        <v>-0.49945673699999998</v>
      </c>
      <c r="MV94">
        <v>-0.35352401300000003</v>
      </c>
      <c r="MW94">
        <v>0.42682217099999997</v>
      </c>
      <c r="MX94">
        <v>-0.27254959699999998</v>
      </c>
      <c r="MY94">
        <v>-0.382166065</v>
      </c>
      <c r="MZ94">
        <v>0.28637258900000001</v>
      </c>
      <c r="NA94">
        <v>-0.34179572000000003</v>
      </c>
      <c r="NB94">
        <v>0.31879811899999999</v>
      </c>
      <c r="NC94">
        <v>-0.37983817199999997</v>
      </c>
      <c r="ND94">
        <v>0.289556121</v>
      </c>
      <c r="NE94">
        <v>-0.38551339099999998</v>
      </c>
      <c r="NF94">
        <v>-0.143458682</v>
      </c>
      <c r="NG94">
        <v>-0.48259830100000001</v>
      </c>
      <c r="NH94">
        <v>-0.308000573</v>
      </c>
      <c r="NI94">
        <v>-0.38683071400000002</v>
      </c>
      <c r="NJ94">
        <v>0.35059104200000002</v>
      </c>
      <c r="NK94">
        <v>0.150143252</v>
      </c>
      <c r="NL94">
        <v>0.29007341800000003</v>
      </c>
      <c r="NM94">
        <v>0.17895019100000001</v>
      </c>
      <c r="NN94">
        <v>0.14444011000000001</v>
      </c>
      <c r="NO94">
        <v>-9.5432005E-2</v>
      </c>
      <c r="NP94">
        <v>-0.322207939</v>
      </c>
      <c r="NQ94">
        <v>-0.24504503599999999</v>
      </c>
      <c r="NR94">
        <v>0.26249550599999999</v>
      </c>
      <c r="NS94">
        <v>0.100935214</v>
      </c>
      <c r="NT94">
        <v>0.27555917800000002</v>
      </c>
      <c r="NU94">
        <v>0.24612551199999999</v>
      </c>
      <c r="NV94">
        <v>-0.14905014799999999</v>
      </c>
      <c r="NW94">
        <v>0.19246359099999999</v>
      </c>
      <c r="NX94">
        <v>0.174642564</v>
      </c>
      <c r="NY94">
        <v>-1.7554532000000001E-2</v>
      </c>
      <c r="NZ94">
        <v>0.225680195</v>
      </c>
      <c r="OA94">
        <v>0.30550006299999999</v>
      </c>
      <c r="OB94">
        <v>0.43941416100000003</v>
      </c>
      <c r="OC94">
        <v>0.16454749299999999</v>
      </c>
      <c r="OD94">
        <v>5.8500098E-2</v>
      </c>
      <c r="OE94">
        <v>-2.7565640999999998E-2</v>
      </c>
      <c r="OF94">
        <v>-0.26901885800000003</v>
      </c>
      <c r="OG94">
        <v>-0.239592469</v>
      </c>
      <c r="OH94">
        <v>-0.16543263699999999</v>
      </c>
      <c r="OI94">
        <v>-0.335254575</v>
      </c>
      <c r="OJ94">
        <v>-0.259757446</v>
      </c>
      <c r="OK94">
        <v>-0.30151076599999999</v>
      </c>
      <c r="OL94">
        <v>0.160475015</v>
      </c>
      <c r="OM94">
        <v>-1.988562E-2</v>
      </c>
      <c r="ON94">
        <v>-0.28111260199999999</v>
      </c>
      <c r="OO94">
        <v>0.20653866800000001</v>
      </c>
      <c r="OP94">
        <v>9.0246696000000001E-2</v>
      </c>
      <c r="OQ94">
        <v>0.124383719</v>
      </c>
      <c r="OR94">
        <v>-0.24211170300000001</v>
      </c>
      <c r="OS94">
        <v>-0.287470689</v>
      </c>
      <c r="OT94">
        <v>-0.17197304399999999</v>
      </c>
      <c r="OU94">
        <v>-0.138980311</v>
      </c>
      <c r="OV94">
        <v>5.5102310000000002E-2</v>
      </c>
      <c r="OW94">
        <v>-6.3437302000000001E-2</v>
      </c>
      <c r="OX94">
        <v>-7.3910975000000004E-2</v>
      </c>
      <c r="OY94">
        <v>9.6709715000000002E-2</v>
      </c>
      <c r="OZ94">
        <v>-0.15168253300000001</v>
      </c>
      <c r="PA94">
        <v>1.8308536E-2</v>
      </c>
      <c r="PB94">
        <v>-5.9147639000000002E-2</v>
      </c>
      <c r="PC94">
        <v>0.13428432700000001</v>
      </c>
      <c r="PD94">
        <v>-0.23165074399999999</v>
      </c>
      <c r="PE94">
        <v>-0.34223868200000002</v>
      </c>
      <c r="PF94">
        <v>-0.17762934</v>
      </c>
      <c r="PG94">
        <v>-0.40348593999999999</v>
      </c>
      <c r="PH94">
        <v>-0.20021471299999999</v>
      </c>
      <c r="PI94">
        <v>-0.40422308099999998</v>
      </c>
      <c r="PJ94">
        <v>-0.22783706500000001</v>
      </c>
      <c r="PK94">
        <v>-0.12712188999999999</v>
      </c>
      <c r="PL94">
        <v>-7.6569764999999998E-2</v>
      </c>
      <c r="PM94">
        <v>-1.7673843000000002E-2</v>
      </c>
      <c r="PN94">
        <v>2.4055317999999999E-2</v>
      </c>
      <c r="PO94">
        <v>-7.6836870000000002E-2</v>
      </c>
      <c r="PP94">
        <v>-0.16191325400000001</v>
      </c>
      <c r="PQ94">
        <v>-0.120872329</v>
      </c>
      <c r="PR94">
        <v>-0.12579278299999999</v>
      </c>
      <c r="PS94">
        <v>8.5781037000000004E-2</v>
      </c>
      <c r="PT94">
        <v>0.20758135699999999</v>
      </c>
      <c r="PU94">
        <v>0.171496764</v>
      </c>
      <c r="PV94">
        <v>0.38613020799999997</v>
      </c>
      <c r="PW94">
        <v>0.11270585399999999</v>
      </c>
      <c r="PX94">
        <v>-4.5332135000000003E-2</v>
      </c>
      <c r="PY94">
        <v>-0.113068549</v>
      </c>
      <c r="PZ94">
        <v>-6.4666823999999998E-2</v>
      </c>
      <c r="QA94">
        <v>-0.11021146800000001</v>
      </c>
      <c r="QB94">
        <v>-3.6893429999999998E-2</v>
      </c>
      <c r="QC94">
        <v>-0.13176950000000001</v>
      </c>
      <c r="QD94">
        <v>0.27662910600000001</v>
      </c>
      <c r="QE94">
        <v>9.3186176999999995E-2</v>
      </c>
      <c r="QF94">
        <v>0.16223264900000001</v>
      </c>
      <c r="QG94">
        <v>0.32273444299999998</v>
      </c>
      <c r="QH94">
        <v>0.37028422700000002</v>
      </c>
      <c r="QI94">
        <v>-0.208563784</v>
      </c>
      <c r="QJ94">
        <v>-0.10251429400000001</v>
      </c>
      <c r="QK94">
        <v>-0.24082631800000001</v>
      </c>
      <c r="QL94">
        <v>-0.35161554099999998</v>
      </c>
      <c r="QM94">
        <v>-0.255578625</v>
      </c>
      <c r="QN94">
        <v>0.12743189399999999</v>
      </c>
      <c r="QO94">
        <v>0.32223745500000001</v>
      </c>
      <c r="QP94">
        <v>0.26450939299999998</v>
      </c>
      <c r="QQ94">
        <v>-0.21967310200000001</v>
      </c>
      <c r="QR94">
        <v>3.6865646000000002E-2</v>
      </c>
      <c r="QS94">
        <v>-0.220528103</v>
      </c>
      <c r="QT94">
        <v>-0.14957714899999999</v>
      </c>
      <c r="QU94">
        <v>-7.3515663999999994E-2</v>
      </c>
      <c r="QV94">
        <v>9.0507999999999995E-3</v>
      </c>
      <c r="QW94">
        <v>0.106752742</v>
      </c>
      <c r="QX94">
        <v>0.130630355</v>
      </c>
      <c r="QY94">
        <v>1.3936970999999999E-2</v>
      </c>
      <c r="QZ94">
        <v>9.0171513999999994E-2</v>
      </c>
      <c r="RA94">
        <v>-9.8504601999999997E-2</v>
      </c>
      <c r="RB94">
        <v>0.151622391</v>
      </c>
      <c r="RC94">
        <v>-0.20121327999999999</v>
      </c>
      <c r="RD94">
        <v>-3.6242032E-2</v>
      </c>
      <c r="RE94">
        <v>-0.12482881699999999</v>
      </c>
      <c r="RF94">
        <v>2.3230243000000001E-2</v>
      </c>
      <c r="RG94">
        <v>-0.28580429499999999</v>
      </c>
      <c r="RH94">
        <v>-0.13304347</v>
      </c>
      <c r="RI94">
        <v>0.14828937</v>
      </c>
      <c r="RJ94">
        <v>-0.13114379500000001</v>
      </c>
      <c r="RK94">
        <v>0.27397346900000003</v>
      </c>
      <c r="RL94">
        <v>-0.29995620299999998</v>
      </c>
      <c r="RM94">
        <v>0.20794916799999999</v>
      </c>
      <c r="RN94">
        <v>0.22053303599999999</v>
      </c>
      <c r="RO94">
        <v>-0.36561542899999999</v>
      </c>
      <c r="RP94">
        <v>-0.31716400500000003</v>
      </c>
      <c r="RQ94">
        <v>-0.20596635699999999</v>
      </c>
      <c r="RR94">
        <v>-0.23855902200000001</v>
      </c>
      <c r="RS94">
        <v>0.13174759</v>
      </c>
      <c r="RT94">
        <v>0.23280373300000001</v>
      </c>
      <c r="RU94">
        <v>0.28180898399999998</v>
      </c>
      <c r="RV94">
        <v>8.2032760999999996E-2</v>
      </c>
      <c r="RW94">
        <v>0.14141580500000001</v>
      </c>
      <c r="RX94">
        <v>0.14105461599999999</v>
      </c>
      <c r="RY94">
        <v>0.23102565899999999</v>
      </c>
      <c r="RZ94">
        <v>-0.13457156300000001</v>
      </c>
      <c r="SA94">
        <v>-0.35342057900000001</v>
      </c>
      <c r="SB94">
        <v>0.216553353</v>
      </c>
      <c r="SC94">
        <v>-0.18904184399999999</v>
      </c>
      <c r="SD94">
        <v>9.2499697000000006E-2</v>
      </c>
      <c r="SE94">
        <v>-0.27752410999999999</v>
      </c>
      <c r="SF94">
        <v>3.6238699999999998E-4</v>
      </c>
      <c r="SG94">
        <v>0.10918755099999999</v>
      </c>
      <c r="SH94">
        <v>6.2695345E-2</v>
      </c>
      <c r="SI94">
        <v>-0.193535658</v>
      </c>
      <c r="SJ94">
        <v>-2.926643E-2</v>
      </c>
      <c r="SK94">
        <v>-4.5900475000000003E-2</v>
      </c>
      <c r="SL94">
        <v>-0.170074163</v>
      </c>
      <c r="SM94">
        <v>6.3665395999999999E-2</v>
      </c>
      <c r="SN94">
        <v>-8.1424285999999998E-2</v>
      </c>
      <c r="SO94">
        <v>-0.12299434200000001</v>
      </c>
      <c r="SP94">
        <v>-8.9389718000000007E-2</v>
      </c>
      <c r="SQ94">
        <v>-5.9512575999999998E-2</v>
      </c>
      <c r="SR94">
        <v>-6.8645525999999998E-2</v>
      </c>
      <c r="SS94">
        <v>0.10733912700000001</v>
      </c>
    </row>
    <row r="95" spans="1:513" x14ac:dyDescent="0.55000000000000004">
      <c r="A95" t="s">
        <v>605</v>
      </c>
      <c r="B95" s="2">
        <v>0.45603679000000003</v>
      </c>
      <c r="C95" s="2">
        <v>0.47393552300000003</v>
      </c>
      <c r="D95">
        <v>0.45295907600000002</v>
      </c>
      <c r="E95">
        <v>-0.40959972500000003</v>
      </c>
      <c r="F95">
        <v>0.38985219799999998</v>
      </c>
      <c r="G95" s="2">
        <v>0.45330680299999998</v>
      </c>
      <c r="H95" s="2">
        <v>0.50730953199999995</v>
      </c>
      <c r="I95">
        <v>0.41209462000000002</v>
      </c>
      <c r="J95">
        <v>0.39861047100000002</v>
      </c>
      <c r="K95" s="2">
        <v>0.421921608</v>
      </c>
      <c r="L95">
        <v>0.370863687</v>
      </c>
      <c r="M95">
        <v>0.36938483799999999</v>
      </c>
      <c r="N95" s="2">
        <v>0.47296043300000001</v>
      </c>
      <c r="O95" s="2">
        <v>0.41012179599999998</v>
      </c>
      <c r="P95">
        <v>-0.41187463600000002</v>
      </c>
      <c r="Q95">
        <v>0.39426225599999998</v>
      </c>
      <c r="R95">
        <v>0.334533835</v>
      </c>
      <c r="S95" s="2">
        <v>0.48668515800000001</v>
      </c>
      <c r="T95">
        <v>0.37887225000000002</v>
      </c>
      <c r="U95" s="2">
        <v>0.47590157500000002</v>
      </c>
      <c r="V95" s="2">
        <v>0.446690117</v>
      </c>
      <c r="W95" s="2">
        <v>0.44653126100000001</v>
      </c>
      <c r="X95">
        <v>0.44010392100000001</v>
      </c>
      <c r="Y95" s="2">
        <v>0.50041893999999998</v>
      </c>
      <c r="Z95" s="2">
        <v>0.46029484900000001</v>
      </c>
      <c r="AA95" s="2">
        <v>0.44743739199999999</v>
      </c>
      <c r="AB95">
        <v>-0.43343593600000002</v>
      </c>
      <c r="AC95">
        <v>-0.48574177800000001</v>
      </c>
      <c r="AD95" s="2">
        <v>0.445573306</v>
      </c>
      <c r="AE95" s="2">
        <v>0.41489372000000002</v>
      </c>
      <c r="AF95" s="2">
        <v>0.47225647500000001</v>
      </c>
      <c r="AG95">
        <v>0.45132867799999998</v>
      </c>
      <c r="AH95">
        <v>0.35598523500000001</v>
      </c>
      <c r="AI95" s="2">
        <v>0.53174123799999995</v>
      </c>
      <c r="AJ95" s="2">
        <v>0.492919626</v>
      </c>
      <c r="AK95" s="2">
        <v>0.46725919599999999</v>
      </c>
      <c r="AL95" s="2">
        <v>0.48160646400000001</v>
      </c>
      <c r="AM95">
        <v>0.34436132000000003</v>
      </c>
      <c r="AN95">
        <v>0.36360847299999999</v>
      </c>
      <c r="AO95">
        <v>0.35496297900000001</v>
      </c>
      <c r="AP95">
        <v>0.468149751</v>
      </c>
      <c r="AQ95" s="2">
        <v>0.48140875300000002</v>
      </c>
      <c r="AR95" s="2">
        <v>0.46225999499999998</v>
      </c>
      <c r="AS95">
        <v>0.43215827499999998</v>
      </c>
      <c r="AT95">
        <v>-0.34763737099999997</v>
      </c>
      <c r="AU95" s="2">
        <v>0.49592338200000002</v>
      </c>
      <c r="AV95" s="2">
        <v>0.49253915700000001</v>
      </c>
      <c r="AW95" s="2">
        <v>0.43910930999999997</v>
      </c>
      <c r="AX95" s="2">
        <v>0.45863707300000001</v>
      </c>
      <c r="AY95">
        <v>-0.37654990199999999</v>
      </c>
      <c r="AZ95">
        <v>0.38921085</v>
      </c>
      <c r="BA95" s="2">
        <v>0.46463348900000001</v>
      </c>
      <c r="BB95" s="2">
        <v>0.44980645200000002</v>
      </c>
      <c r="BC95">
        <v>0.35293069100000002</v>
      </c>
      <c r="BD95" s="2">
        <v>0.447936575</v>
      </c>
      <c r="BE95" s="2">
        <v>0.50546836900000003</v>
      </c>
      <c r="BF95" s="2">
        <v>0.43222322499999999</v>
      </c>
      <c r="BG95" s="2">
        <v>0.46111218900000001</v>
      </c>
      <c r="BH95" s="2">
        <v>0.46673000999999997</v>
      </c>
      <c r="BI95" s="2">
        <v>0.473058176</v>
      </c>
      <c r="BJ95">
        <v>0.379210457</v>
      </c>
      <c r="BK95">
        <v>0.37409109699999998</v>
      </c>
      <c r="BL95">
        <v>0.484701308</v>
      </c>
      <c r="BM95" s="2">
        <v>0.42566428099999998</v>
      </c>
      <c r="BN95" s="2">
        <v>0.457417183</v>
      </c>
      <c r="BO95">
        <v>0.35982935100000002</v>
      </c>
      <c r="BP95">
        <v>0.32721546299999998</v>
      </c>
      <c r="BQ95" s="2">
        <v>0.4708889</v>
      </c>
      <c r="BR95">
        <v>0.316147548</v>
      </c>
      <c r="BS95" s="2">
        <v>0.41847841499999999</v>
      </c>
      <c r="BT95">
        <v>-0.450720707</v>
      </c>
      <c r="BU95" s="2">
        <v>0.47103270600000002</v>
      </c>
      <c r="BV95" s="2">
        <v>0.48503028500000001</v>
      </c>
      <c r="BW95">
        <v>0.35123934099999998</v>
      </c>
      <c r="BX95">
        <v>0.41406599999999999</v>
      </c>
      <c r="BY95">
        <v>0.49530875800000002</v>
      </c>
      <c r="BZ95">
        <v>0.30843231599999998</v>
      </c>
      <c r="CA95" s="2">
        <v>0.467727746</v>
      </c>
      <c r="CB95" s="2">
        <v>0.47193529699999998</v>
      </c>
      <c r="CC95">
        <v>0.45455368499999999</v>
      </c>
      <c r="CD95">
        <v>0.46717915199999999</v>
      </c>
      <c r="CE95" s="2">
        <v>0.41923640099999998</v>
      </c>
      <c r="CF95" s="2">
        <v>0.46005545599999997</v>
      </c>
      <c r="CG95" s="2">
        <v>0.43739202100000002</v>
      </c>
      <c r="CH95">
        <v>0.42342245299999998</v>
      </c>
      <c r="CI95">
        <v>-0.40442950500000002</v>
      </c>
      <c r="CJ95">
        <v>-0.66771356599999998</v>
      </c>
      <c r="CK95">
        <v>0.46067778199999998</v>
      </c>
      <c r="CL95" s="2">
        <v>0.44328483899999999</v>
      </c>
      <c r="CM95">
        <v>-0.52207270699999997</v>
      </c>
      <c r="CN95">
        <v>0.42599323900000002</v>
      </c>
      <c r="CO95">
        <v>0.42037613600000001</v>
      </c>
      <c r="CP95">
        <v>0.40471065299999998</v>
      </c>
      <c r="CQ95" s="2">
        <v>0.49183095500000001</v>
      </c>
      <c r="CR95" s="2">
        <v>0.46224360399999997</v>
      </c>
      <c r="CS95" s="2">
        <v>0.437307536</v>
      </c>
      <c r="CT95" s="2">
        <v>0.42144654300000001</v>
      </c>
      <c r="CU95" s="2">
        <v>0.47168752899999999</v>
      </c>
      <c r="CV95">
        <v>0.39011431099999999</v>
      </c>
      <c r="CW95">
        <v>-0.44105307199999999</v>
      </c>
      <c r="CX95">
        <v>-0.45059890600000002</v>
      </c>
      <c r="CY95" s="2">
        <v>0.49143852199999999</v>
      </c>
      <c r="CZ95" s="2">
        <v>0.46587728299999998</v>
      </c>
      <c r="DA95">
        <v>0.38751838500000002</v>
      </c>
      <c r="DB95" s="2">
        <v>0.45814479699999999</v>
      </c>
      <c r="DC95">
        <v>-0.33949315299999999</v>
      </c>
      <c r="DD95">
        <v>0.38536923899999997</v>
      </c>
      <c r="DE95">
        <v>0.45797842500000002</v>
      </c>
      <c r="DF95">
        <v>0.34374514</v>
      </c>
      <c r="DG95">
        <v>0.42518144499999999</v>
      </c>
      <c r="DH95" s="2">
        <v>0.46128942699999997</v>
      </c>
      <c r="DI95">
        <v>-0.42045543200000002</v>
      </c>
      <c r="DJ95" s="2">
        <v>0.46293422899999997</v>
      </c>
      <c r="DK95" s="2">
        <v>0.46810108700000003</v>
      </c>
      <c r="DL95">
        <v>0.37378030400000001</v>
      </c>
      <c r="DM95" s="2">
        <v>0.49717486900000002</v>
      </c>
      <c r="DN95">
        <v>-0.242961174</v>
      </c>
      <c r="DO95">
        <v>0.39089928800000001</v>
      </c>
      <c r="DP95" s="2">
        <v>0.49411982500000001</v>
      </c>
      <c r="DQ95" s="2">
        <v>0.460596907</v>
      </c>
      <c r="DR95" s="2">
        <v>0.55326198800000004</v>
      </c>
      <c r="DS95" s="2">
        <v>0.48420175900000001</v>
      </c>
      <c r="DT95">
        <v>0.38291794099999998</v>
      </c>
      <c r="DU95" s="2">
        <v>0.441652447</v>
      </c>
      <c r="DV95">
        <v>-0.40098300999999997</v>
      </c>
      <c r="DW95">
        <v>0.47367632799999998</v>
      </c>
      <c r="DX95" s="2">
        <v>0.42700323899999998</v>
      </c>
      <c r="DY95" s="2">
        <v>0.49571723099999998</v>
      </c>
      <c r="DZ95">
        <v>-0.42601995999999998</v>
      </c>
      <c r="EA95">
        <v>-0.44205026800000002</v>
      </c>
      <c r="EB95">
        <v>-0.33837481000000003</v>
      </c>
      <c r="EC95" s="2">
        <v>0.47793524799999998</v>
      </c>
      <c r="ED95">
        <v>0.39292861400000001</v>
      </c>
      <c r="EE95">
        <v>0.43414721000000001</v>
      </c>
      <c r="EF95" s="2">
        <v>0.42873470299999999</v>
      </c>
      <c r="EG95" s="2">
        <v>0.44720369399999998</v>
      </c>
      <c r="EH95">
        <v>0.43151879100000001</v>
      </c>
      <c r="EI95" s="2">
        <v>0.49834295000000001</v>
      </c>
      <c r="EJ95" s="2">
        <v>0.40779918700000001</v>
      </c>
      <c r="EK95">
        <v>0.41281833699999998</v>
      </c>
      <c r="EL95" s="2">
        <v>0.50948152599999996</v>
      </c>
      <c r="EM95">
        <v>0.393903328</v>
      </c>
      <c r="EN95" s="2">
        <v>0.44082985400000002</v>
      </c>
      <c r="EO95" s="2">
        <v>0.47985525800000001</v>
      </c>
      <c r="EP95" s="2">
        <v>0.47452978499999998</v>
      </c>
      <c r="EQ95">
        <v>0.365526248</v>
      </c>
      <c r="ER95" s="2">
        <v>0.416950023</v>
      </c>
      <c r="ES95" s="2">
        <v>0.47698818500000001</v>
      </c>
      <c r="ET95" s="2">
        <v>0.49527175000000001</v>
      </c>
      <c r="EU95">
        <v>0.387533605</v>
      </c>
      <c r="EV95" s="2">
        <v>0.459800508</v>
      </c>
      <c r="EW95" s="2">
        <v>0.441963789</v>
      </c>
      <c r="EX95">
        <v>-0.51830162099999999</v>
      </c>
      <c r="EY95">
        <v>0.43844219800000001</v>
      </c>
      <c r="EZ95" s="2">
        <v>0.48384941100000001</v>
      </c>
      <c r="FA95" s="2">
        <v>0.44663114700000001</v>
      </c>
      <c r="FB95" s="2">
        <v>0.47045932299999998</v>
      </c>
      <c r="FC95">
        <v>0.41674832000000001</v>
      </c>
      <c r="FD95" s="2">
        <v>0.49219719299999998</v>
      </c>
      <c r="FE95" s="2">
        <v>0.46842792799999999</v>
      </c>
      <c r="FF95" s="2">
        <v>-0.54864398800000003</v>
      </c>
      <c r="FG95">
        <v>0.426561417</v>
      </c>
      <c r="FH95">
        <v>0.31587173800000001</v>
      </c>
      <c r="FI95">
        <v>-0.39854774599999998</v>
      </c>
      <c r="FJ95" s="2">
        <v>0.47940431100000003</v>
      </c>
      <c r="FK95" s="2">
        <v>0.494224094</v>
      </c>
      <c r="FL95" s="2">
        <v>0.45900802400000001</v>
      </c>
      <c r="FM95" s="2">
        <v>0.422856446</v>
      </c>
      <c r="FN95">
        <v>0.45084318600000001</v>
      </c>
      <c r="FO95">
        <v>0.41137957200000003</v>
      </c>
      <c r="FP95" s="2">
        <v>0.48394921699999999</v>
      </c>
      <c r="FQ95">
        <v>0.432401814</v>
      </c>
      <c r="FR95" s="2">
        <v>-0.47873797400000001</v>
      </c>
      <c r="FS95">
        <v>0.35526763099999997</v>
      </c>
      <c r="FT95">
        <v>0.42000596099999998</v>
      </c>
      <c r="FU95">
        <v>-0.34804301399999998</v>
      </c>
      <c r="FV95">
        <v>0.46793907000000001</v>
      </c>
      <c r="FW95">
        <v>-0.34513275999999998</v>
      </c>
      <c r="FX95">
        <v>-0.559673435</v>
      </c>
      <c r="FY95" s="2">
        <v>0.49986883999999998</v>
      </c>
      <c r="FZ95">
        <v>0.41274914899999998</v>
      </c>
      <c r="GA95">
        <v>0.52098210700000003</v>
      </c>
      <c r="GB95">
        <v>0.46766216599999999</v>
      </c>
      <c r="GC95">
        <v>0.37123993599999999</v>
      </c>
      <c r="GD95" s="2">
        <v>0.53020990899999998</v>
      </c>
      <c r="GE95">
        <v>0.44158412400000002</v>
      </c>
      <c r="GF95">
        <v>0.49833675700000002</v>
      </c>
      <c r="GG95" s="2">
        <v>0.44652497200000002</v>
      </c>
      <c r="GH95">
        <v>0.35592635299999997</v>
      </c>
      <c r="GI95" s="2">
        <v>0.43461673699999998</v>
      </c>
      <c r="GJ95">
        <v>-0.50951860199999999</v>
      </c>
      <c r="GK95">
        <v>0.48571754700000003</v>
      </c>
      <c r="GL95">
        <v>0.31297893900000001</v>
      </c>
      <c r="GM95">
        <v>0.34230180599999999</v>
      </c>
      <c r="GN95">
        <v>0.41505784600000001</v>
      </c>
      <c r="GO95" s="2">
        <v>0.483381177</v>
      </c>
      <c r="GP95">
        <v>0.37514819399999999</v>
      </c>
      <c r="GQ95">
        <v>0.36272575299999998</v>
      </c>
      <c r="GR95" s="2">
        <v>0.49763630800000003</v>
      </c>
      <c r="GS95" s="2">
        <v>0.51185543200000005</v>
      </c>
      <c r="GT95">
        <v>0.39334202800000001</v>
      </c>
      <c r="GU95">
        <v>0.40169444999999998</v>
      </c>
      <c r="GV95">
        <v>0.457410916</v>
      </c>
      <c r="GW95">
        <v>0.41092815399999999</v>
      </c>
      <c r="GX95" s="2">
        <v>0.47234391100000001</v>
      </c>
      <c r="GY95" s="2">
        <v>0.55723687300000002</v>
      </c>
      <c r="GZ95">
        <v>0.283514241</v>
      </c>
      <c r="HA95" s="2">
        <v>0.48985558600000001</v>
      </c>
      <c r="HB95">
        <v>0.31586922499999998</v>
      </c>
      <c r="HC95">
        <v>0.40661676000000002</v>
      </c>
      <c r="HD95" s="2">
        <v>0.37523809699999999</v>
      </c>
      <c r="HE95" s="2">
        <v>0.49416538199999999</v>
      </c>
      <c r="HF95">
        <v>0.334385231</v>
      </c>
      <c r="HG95" s="2">
        <v>0.47849330299999998</v>
      </c>
      <c r="HH95" s="2">
        <v>0.50116825300000001</v>
      </c>
      <c r="HI95">
        <v>0.43600397499999999</v>
      </c>
      <c r="HJ95" s="2">
        <v>0.50500361100000002</v>
      </c>
      <c r="HK95" s="2">
        <v>0.51342760200000004</v>
      </c>
      <c r="HL95">
        <v>0.46876021000000001</v>
      </c>
      <c r="HM95" s="2">
        <v>0.527910463</v>
      </c>
      <c r="HN95">
        <v>0.44473055700000003</v>
      </c>
      <c r="HO95" s="2">
        <v>0.46914432</v>
      </c>
      <c r="HP95" s="2">
        <v>0.408994896</v>
      </c>
      <c r="HQ95">
        <v>0.27244304899999999</v>
      </c>
      <c r="HR95" s="2">
        <v>0.50785941499999998</v>
      </c>
      <c r="HS95">
        <v>0.384178782</v>
      </c>
      <c r="HT95" s="2">
        <v>0.473128777</v>
      </c>
      <c r="HU95">
        <v>0.375626719</v>
      </c>
      <c r="HV95">
        <v>0.47871265299999999</v>
      </c>
      <c r="HW95" s="2">
        <v>0.42265292199999999</v>
      </c>
      <c r="HX95">
        <v>0.458861252</v>
      </c>
      <c r="HY95">
        <v>0.46898039499999999</v>
      </c>
      <c r="HZ95">
        <v>0.45340661500000001</v>
      </c>
      <c r="IA95">
        <v>0.37761487399999999</v>
      </c>
      <c r="IB95" s="2">
        <v>0.51855231700000004</v>
      </c>
      <c r="IC95">
        <v>0.48475659300000001</v>
      </c>
      <c r="ID95" s="2">
        <v>0.496006795</v>
      </c>
      <c r="IE95" s="2">
        <v>0.46569962999999998</v>
      </c>
      <c r="IF95">
        <v>0.41896682000000002</v>
      </c>
      <c r="IG95">
        <v>0.46950981899999999</v>
      </c>
      <c r="IH95">
        <v>0.37282691699999998</v>
      </c>
      <c r="II95">
        <v>0.30097267599999999</v>
      </c>
      <c r="IJ95" s="2">
        <v>-0.57370817399999996</v>
      </c>
      <c r="IK95">
        <v>0.49783567000000001</v>
      </c>
      <c r="IL95">
        <v>0.31784435300000002</v>
      </c>
      <c r="IM95">
        <v>0.44202868400000001</v>
      </c>
      <c r="IN95">
        <v>0.39383098100000002</v>
      </c>
      <c r="IO95">
        <v>0.457564054</v>
      </c>
      <c r="IP95">
        <v>-0.390356221</v>
      </c>
      <c r="IQ95" s="2">
        <v>0.49623139999999999</v>
      </c>
      <c r="IR95" s="2">
        <v>0.52899534599999998</v>
      </c>
      <c r="IS95">
        <v>0.30047149200000001</v>
      </c>
      <c r="IT95" s="2">
        <v>-0.51663115999999998</v>
      </c>
      <c r="IU95" s="2">
        <v>0.50319811800000003</v>
      </c>
      <c r="IV95">
        <v>0.42503673400000003</v>
      </c>
      <c r="IW95">
        <v>0.28547357099999998</v>
      </c>
      <c r="IX95" s="2">
        <v>0.51543519199999999</v>
      </c>
      <c r="IY95">
        <v>0.30581196500000002</v>
      </c>
      <c r="IZ95">
        <v>0.35113519599999998</v>
      </c>
      <c r="JA95">
        <v>-0.46777205100000002</v>
      </c>
      <c r="JB95">
        <v>0.30966477399999998</v>
      </c>
      <c r="JC95">
        <v>0.39685914799999999</v>
      </c>
      <c r="JD95">
        <v>-0.45548293400000001</v>
      </c>
      <c r="JE95">
        <v>-0.40606762299999999</v>
      </c>
      <c r="JF95">
        <v>0.42565756700000001</v>
      </c>
      <c r="JG95" s="2">
        <v>0.49004746900000001</v>
      </c>
      <c r="JH95">
        <v>0.2055362</v>
      </c>
      <c r="JI95">
        <v>0.344595239</v>
      </c>
      <c r="JJ95">
        <v>0.32233472600000002</v>
      </c>
      <c r="JK95">
        <v>0.197635909</v>
      </c>
      <c r="JL95">
        <v>0.41126551900000002</v>
      </c>
      <c r="JM95">
        <v>0.35788741400000001</v>
      </c>
      <c r="JN95">
        <v>0.30650999299999998</v>
      </c>
      <c r="JO95">
        <v>0.39500201499999998</v>
      </c>
      <c r="JP95">
        <v>0.331792582</v>
      </c>
      <c r="JQ95">
        <v>0.41477804600000001</v>
      </c>
      <c r="JR95">
        <v>0.23626689400000001</v>
      </c>
      <c r="JS95">
        <v>0.20015287100000001</v>
      </c>
      <c r="JT95">
        <v>0.19571623099999999</v>
      </c>
      <c r="JU95">
        <v>0.226781915</v>
      </c>
      <c r="JV95">
        <v>0.35546380399999999</v>
      </c>
      <c r="JW95">
        <v>0.34588700500000003</v>
      </c>
      <c r="JX95">
        <v>0.216960451</v>
      </c>
      <c r="JY95">
        <v>0.35789833199999999</v>
      </c>
      <c r="JZ95">
        <v>0.239227096</v>
      </c>
      <c r="KA95">
        <v>0.36861361500000001</v>
      </c>
      <c r="KB95">
        <v>0.309735129</v>
      </c>
      <c r="KC95">
        <v>0.29991963900000002</v>
      </c>
      <c r="KD95">
        <v>0.35223856399999998</v>
      </c>
      <c r="KE95">
        <v>0.298274816</v>
      </c>
      <c r="KF95">
        <v>0.18302907199999999</v>
      </c>
      <c r="KG95">
        <v>0.25213533500000002</v>
      </c>
      <c r="KH95">
        <v>0.227621623</v>
      </c>
      <c r="KI95">
        <v>0.38565743699999999</v>
      </c>
      <c r="KJ95">
        <v>0.315674336</v>
      </c>
      <c r="KK95">
        <v>0.28343608999999997</v>
      </c>
      <c r="KL95">
        <v>0.39634424099999999</v>
      </c>
      <c r="KM95">
        <v>0.27382868500000002</v>
      </c>
      <c r="KN95">
        <v>0.32393856300000001</v>
      </c>
      <c r="KO95">
        <v>0.16821266900000001</v>
      </c>
      <c r="KP95">
        <v>0.42048521500000002</v>
      </c>
      <c r="KQ95">
        <v>0.34956833300000001</v>
      </c>
      <c r="KR95">
        <v>0.42731960099999999</v>
      </c>
      <c r="KS95">
        <v>0.24255744800000001</v>
      </c>
      <c r="KT95">
        <v>0.42904440500000002</v>
      </c>
      <c r="KU95">
        <v>0.38645435</v>
      </c>
      <c r="KV95">
        <v>0.45075666399999997</v>
      </c>
      <c r="KW95">
        <v>0.20425370200000001</v>
      </c>
      <c r="KX95">
        <v>0.45196477899999998</v>
      </c>
      <c r="KY95">
        <v>0.22478774200000001</v>
      </c>
      <c r="KZ95">
        <v>0.19725804199999999</v>
      </c>
      <c r="LA95">
        <v>-0.33382141300000001</v>
      </c>
      <c r="LB95">
        <v>-0.16824657400000001</v>
      </c>
      <c r="LC95">
        <v>-0.28904971400000001</v>
      </c>
      <c r="LD95">
        <v>-7.7337936999999995E-2</v>
      </c>
      <c r="LE95">
        <v>-9.5451941999999998E-2</v>
      </c>
      <c r="LF95">
        <v>-0.18356626200000001</v>
      </c>
      <c r="LG95">
        <v>-0.229130261</v>
      </c>
      <c r="LH95">
        <v>0.33164358999999999</v>
      </c>
      <c r="LI95">
        <v>0.12897513699999999</v>
      </c>
      <c r="LJ95">
        <v>6.2852217000000002E-2</v>
      </c>
      <c r="LK95">
        <v>0.17582462400000001</v>
      </c>
      <c r="LL95">
        <v>5.2750392E-2</v>
      </c>
      <c r="LM95">
        <v>0.36836893100000001</v>
      </c>
      <c r="LN95">
        <v>3.1412570000000002E-3</v>
      </c>
      <c r="LO95">
        <v>-7.092297E-3</v>
      </c>
      <c r="LP95">
        <v>0.13972641399999999</v>
      </c>
      <c r="LQ95">
        <v>0.33083226199999999</v>
      </c>
      <c r="LR95">
        <v>-0.34524791999999999</v>
      </c>
      <c r="LS95">
        <v>-0.321627687</v>
      </c>
      <c r="LT95">
        <v>-0.47788405699999997</v>
      </c>
      <c r="LU95">
        <v>-0.34028955599999999</v>
      </c>
      <c r="LV95">
        <v>-0.29972970599999998</v>
      </c>
      <c r="LW95">
        <v>-0.25240235</v>
      </c>
      <c r="LX95">
        <v>-0.31665399900000002</v>
      </c>
      <c r="LY95">
        <v>-0.34330449499999999</v>
      </c>
      <c r="LZ95">
        <v>-0.31173120900000001</v>
      </c>
      <c r="MA95">
        <v>-0.36327939100000001</v>
      </c>
      <c r="MB95">
        <v>0.29196928300000002</v>
      </c>
      <c r="MC95">
        <v>0.10155808299999999</v>
      </c>
      <c r="MD95">
        <v>-0.253972001</v>
      </c>
      <c r="ME95">
        <v>0.31459514500000002</v>
      </c>
      <c r="MF95">
        <v>-0.258074894</v>
      </c>
      <c r="MG95">
        <v>0.30469428599999998</v>
      </c>
      <c r="MH95">
        <v>-0.104359564</v>
      </c>
      <c r="MI95">
        <v>0.29166994899999998</v>
      </c>
      <c r="MJ95">
        <v>0.40526745600000003</v>
      </c>
      <c r="MK95">
        <v>-0.39095653800000002</v>
      </c>
      <c r="ML95">
        <v>-0.53415268999999999</v>
      </c>
      <c r="MM95">
        <v>0.44875384600000001</v>
      </c>
      <c r="MN95">
        <v>0.46798622699999998</v>
      </c>
      <c r="MO95">
        <v>0.20946636099999999</v>
      </c>
      <c r="MP95">
        <v>-0.215749937</v>
      </c>
      <c r="MQ95">
        <v>0.41250634000000003</v>
      </c>
      <c r="MR95">
        <v>-0.37251694899999999</v>
      </c>
      <c r="MS95">
        <v>-0.35339796400000001</v>
      </c>
      <c r="MT95">
        <v>0.41347093699999998</v>
      </c>
      <c r="MU95">
        <v>0.43161245399999998</v>
      </c>
      <c r="MV95">
        <v>0.328575548</v>
      </c>
      <c r="MW95">
        <v>-0.41383501299999997</v>
      </c>
      <c r="MX95">
        <v>0.25916443700000003</v>
      </c>
      <c r="MY95">
        <v>0.317347561</v>
      </c>
      <c r="MZ95">
        <v>-0.28657081699999998</v>
      </c>
      <c r="NA95">
        <v>0.33276887199999999</v>
      </c>
      <c r="NB95">
        <v>-0.29001352200000002</v>
      </c>
      <c r="NC95">
        <v>0.35044386999999999</v>
      </c>
      <c r="ND95">
        <v>-0.310029944</v>
      </c>
      <c r="NE95">
        <v>0.30159844200000002</v>
      </c>
      <c r="NF95">
        <v>0.23126168</v>
      </c>
      <c r="NG95">
        <v>0.47903847599999999</v>
      </c>
      <c r="NH95">
        <v>0.26665644399999999</v>
      </c>
      <c r="NI95">
        <v>0.39452971399999998</v>
      </c>
      <c r="NJ95">
        <v>-0.37228111899999999</v>
      </c>
      <c r="NK95">
        <v>-0.33681754800000002</v>
      </c>
      <c r="NL95">
        <v>-0.38708974800000001</v>
      </c>
      <c r="NM95">
        <v>-0.19291623199999999</v>
      </c>
      <c r="NN95">
        <v>-0.26626182300000001</v>
      </c>
      <c r="NO95">
        <v>0.124265389</v>
      </c>
      <c r="NP95">
        <v>0.32400236900000001</v>
      </c>
      <c r="NQ95">
        <v>0.40917807899999997</v>
      </c>
      <c r="NR95">
        <v>-0.36467804100000001</v>
      </c>
      <c r="NS95">
        <v>-0.27764945600000002</v>
      </c>
      <c r="NT95">
        <v>-0.32512811699999999</v>
      </c>
      <c r="NU95">
        <v>-0.37010273700000001</v>
      </c>
      <c r="NV95">
        <v>0.198954398</v>
      </c>
      <c r="NW95">
        <v>-0.27720493600000001</v>
      </c>
      <c r="NX95">
        <v>-0.17565016899999999</v>
      </c>
      <c r="NY95">
        <v>-2.5239899999999999E-4</v>
      </c>
      <c r="NZ95">
        <v>-0.21268085</v>
      </c>
      <c r="OA95">
        <v>-0.31519063800000002</v>
      </c>
      <c r="OB95">
        <v>-0.36729215100000001</v>
      </c>
      <c r="OC95">
        <v>-4.4565651999999997E-2</v>
      </c>
      <c r="OD95">
        <v>-6.3550856000000003E-2</v>
      </c>
      <c r="OE95">
        <v>3.0623549E-2</v>
      </c>
      <c r="OF95">
        <v>0.112492657</v>
      </c>
      <c r="OG95">
        <v>5.9675151000000003E-2</v>
      </c>
      <c r="OH95">
        <v>0.13757744599999999</v>
      </c>
      <c r="OI95">
        <v>0.14633201700000001</v>
      </c>
      <c r="OJ95">
        <v>0.310805147</v>
      </c>
      <c r="OK95">
        <v>0.27106312999999999</v>
      </c>
      <c r="OL95">
        <v>-6.0905062000000003E-2</v>
      </c>
      <c r="OM95">
        <v>2.940312E-3</v>
      </c>
      <c r="ON95">
        <v>0.40053296700000002</v>
      </c>
      <c r="OO95">
        <v>-0.24257142600000001</v>
      </c>
      <c r="OP95">
        <v>0.108615802</v>
      </c>
      <c r="OQ95">
        <v>-0.190876512</v>
      </c>
      <c r="OR95">
        <v>0.27285428900000003</v>
      </c>
      <c r="OS95">
        <v>0.38746162899999997</v>
      </c>
      <c r="OT95">
        <v>0.22336388300000001</v>
      </c>
      <c r="OU95">
        <v>0.26147078499999998</v>
      </c>
      <c r="OV95">
        <v>-0.10720573899999999</v>
      </c>
      <c r="OW95">
        <v>0.122141055</v>
      </c>
      <c r="OX95">
        <v>-2.9541128E-2</v>
      </c>
      <c r="OY95">
        <v>-0.29586237300000001</v>
      </c>
      <c r="OZ95">
        <v>-6.7940197999999993E-2</v>
      </c>
      <c r="PA95">
        <v>-6.9352585999999994E-2</v>
      </c>
      <c r="PB95">
        <v>5.0106471E-2</v>
      </c>
      <c r="PC95">
        <v>-0.208739851</v>
      </c>
      <c r="PD95">
        <v>0.30558765199999999</v>
      </c>
      <c r="PE95">
        <v>0.18974616699999999</v>
      </c>
      <c r="PF95">
        <v>0.22297863000000001</v>
      </c>
      <c r="PG95">
        <v>0.33465102400000002</v>
      </c>
      <c r="PH95">
        <v>0.19619567399999999</v>
      </c>
      <c r="PI95">
        <v>0.43504398399999999</v>
      </c>
      <c r="PJ95">
        <v>0.14863728700000001</v>
      </c>
      <c r="PK95">
        <v>0.122202665</v>
      </c>
      <c r="PL95">
        <v>7.7528718999999996E-2</v>
      </c>
      <c r="PM95">
        <v>7.5455056000000006E-2</v>
      </c>
      <c r="PN95">
        <v>-8.7767549E-2</v>
      </c>
      <c r="PO95">
        <v>7.8772191000000005E-2</v>
      </c>
      <c r="PP95">
        <v>9.8820481000000002E-2</v>
      </c>
      <c r="PQ95">
        <v>6.2517155000000005E-2</v>
      </c>
      <c r="PR95">
        <v>3.4378485E-2</v>
      </c>
      <c r="PS95">
        <v>-8.1260419E-2</v>
      </c>
      <c r="PT95">
        <v>-0.132934894</v>
      </c>
      <c r="PU95">
        <v>-9.0717243000000003E-2</v>
      </c>
      <c r="PV95">
        <v>-0.42961593199999998</v>
      </c>
      <c r="PW95">
        <v>-4.3755587999999998E-2</v>
      </c>
      <c r="PX95">
        <v>-0.14649752999999999</v>
      </c>
      <c r="PY95">
        <v>6.1228782000000002E-2</v>
      </c>
      <c r="PZ95">
        <v>-0.12102903700000001</v>
      </c>
      <c r="QA95">
        <v>4.5271301999999999E-2</v>
      </c>
      <c r="QB95">
        <v>-8.9166087000000005E-2</v>
      </c>
      <c r="QC95">
        <v>2.8461554E-2</v>
      </c>
      <c r="QD95">
        <v>-0.17340525400000001</v>
      </c>
      <c r="QE95">
        <v>-0.120367638</v>
      </c>
      <c r="QF95">
        <v>-0.11031062</v>
      </c>
      <c r="QG95">
        <v>-0.24919526</v>
      </c>
      <c r="QH95">
        <v>-0.300182275</v>
      </c>
      <c r="QI95">
        <v>0.15143000400000001</v>
      </c>
      <c r="QJ95">
        <v>6.7231742999999997E-2</v>
      </c>
      <c r="QK95">
        <v>0.17820181399999999</v>
      </c>
      <c r="QL95">
        <v>0.248321759</v>
      </c>
      <c r="QM95">
        <v>0.27581826999999998</v>
      </c>
      <c r="QN95">
        <v>-1.1381031E-2</v>
      </c>
      <c r="QO95">
        <v>-0.17128037300000001</v>
      </c>
      <c r="QP95">
        <v>-8.5996424000000002E-2</v>
      </c>
      <c r="QQ95">
        <v>0.25082227699999998</v>
      </c>
      <c r="QR95">
        <v>7.1623263000000006E-2</v>
      </c>
      <c r="QS95">
        <v>0.21774861200000001</v>
      </c>
      <c r="QT95">
        <v>0.20332264</v>
      </c>
      <c r="QU95">
        <v>7.3793088000000007E-2</v>
      </c>
      <c r="QV95">
        <v>1.2830463E-2</v>
      </c>
      <c r="QW95">
        <v>-9.4497739999999997E-2</v>
      </c>
      <c r="QX95">
        <v>-5.695716E-3</v>
      </c>
      <c r="QY95">
        <v>9.1942181999999997E-2</v>
      </c>
      <c r="QZ95">
        <v>-6.8015030000000004E-3</v>
      </c>
      <c r="RA95">
        <v>7.9271876000000005E-2</v>
      </c>
      <c r="RB95">
        <v>-0.21525703700000001</v>
      </c>
      <c r="RC95">
        <v>0.26072542599999998</v>
      </c>
      <c r="RD95">
        <v>5.1132599999999997E-3</v>
      </c>
      <c r="RE95">
        <v>0.11074123800000001</v>
      </c>
      <c r="RF95">
        <v>-1.2518131E-2</v>
      </c>
      <c r="RG95">
        <v>0.261965738</v>
      </c>
      <c r="RH95">
        <v>0.19853606800000001</v>
      </c>
      <c r="RI95">
        <v>-9.5373990000000006E-2</v>
      </c>
      <c r="RJ95">
        <v>5.4273547999999998E-2</v>
      </c>
      <c r="RK95">
        <v>-0.159632686</v>
      </c>
      <c r="RL95">
        <v>0.22830423599999999</v>
      </c>
      <c r="RM95">
        <v>-0.22208386699999999</v>
      </c>
      <c r="RN95">
        <v>-0.108806082</v>
      </c>
      <c r="RO95">
        <v>0.21884310000000001</v>
      </c>
      <c r="RP95">
        <v>0.30375908800000001</v>
      </c>
      <c r="RQ95">
        <v>8.6825103000000001E-2</v>
      </c>
      <c r="RR95">
        <v>0.26793472200000001</v>
      </c>
      <c r="RS95">
        <v>-8.2579892000000002E-2</v>
      </c>
      <c r="RT95">
        <v>-0.25743300299999999</v>
      </c>
      <c r="RU95">
        <v>-0.30311652500000003</v>
      </c>
      <c r="RV95">
        <v>-0.20324583700000001</v>
      </c>
      <c r="RW95">
        <v>-0.12943997500000001</v>
      </c>
      <c r="RX95">
        <v>-0.11724978799999999</v>
      </c>
      <c r="RY95">
        <v>-0.32646444699999999</v>
      </c>
      <c r="RZ95">
        <v>0.211767972</v>
      </c>
      <c r="SA95">
        <v>0.35185581399999999</v>
      </c>
      <c r="SB95">
        <v>-0.29769970499999998</v>
      </c>
      <c r="SC95">
        <v>0.22255697599999999</v>
      </c>
      <c r="SD95">
        <v>-0.24493664400000001</v>
      </c>
      <c r="SE95">
        <v>0.15296710199999999</v>
      </c>
      <c r="SF95">
        <v>-0.11366141</v>
      </c>
      <c r="SG95">
        <v>-0.24306709000000001</v>
      </c>
      <c r="SH95">
        <v>-0.14288220099999999</v>
      </c>
      <c r="SI95">
        <v>0.17001862600000001</v>
      </c>
      <c r="SJ95">
        <v>-3.1877977000000002E-2</v>
      </c>
      <c r="SK95">
        <v>-1.3515241000000001E-2</v>
      </c>
      <c r="SL95">
        <v>6.9790807999999996E-2</v>
      </c>
      <c r="SM95">
        <v>-8.3051418000000002E-2</v>
      </c>
      <c r="SN95">
        <v>-8.3855019999999995E-3</v>
      </c>
      <c r="SO95">
        <v>-1.2195928E-2</v>
      </c>
      <c r="SP95">
        <v>-3.8226151E-2</v>
      </c>
      <c r="SQ95">
        <v>4.2890517000000003E-2</v>
      </c>
      <c r="SR95">
        <v>-0.10729913000000001</v>
      </c>
      <c r="SS95">
        <v>-0.18026702</v>
      </c>
    </row>
    <row r="96" spans="1:513" x14ac:dyDescent="0.55000000000000004">
      <c r="A96" t="s">
        <v>606</v>
      </c>
      <c r="B96" s="2">
        <v>0.18394485699999999</v>
      </c>
      <c r="C96" s="2">
        <v>0.155612256</v>
      </c>
      <c r="D96">
        <v>5.5034132999999999E-2</v>
      </c>
      <c r="E96">
        <v>1.7075030000000001E-2</v>
      </c>
      <c r="F96">
        <v>7.6229907E-2</v>
      </c>
      <c r="G96" s="2">
        <v>2.8447210000000001E-2</v>
      </c>
      <c r="H96" s="2">
        <v>0.101585276</v>
      </c>
      <c r="I96">
        <v>0.107002576</v>
      </c>
      <c r="J96">
        <v>0.14906076200000001</v>
      </c>
      <c r="K96" s="2">
        <v>0.161429147</v>
      </c>
      <c r="L96">
        <v>6.9321079999999993E-2</v>
      </c>
      <c r="M96">
        <v>5.7936171000000002E-2</v>
      </c>
      <c r="N96" s="2">
        <v>0.17062988700000001</v>
      </c>
      <c r="O96" s="2">
        <v>0.137729774</v>
      </c>
      <c r="P96">
        <v>-4.5784478000000003E-2</v>
      </c>
      <c r="Q96">
        <v>6.3599586999999999E-2</v>
      </c>
      <c r="R96">
        <v>0.13321081500000001</v>
      </c>
      <c r="S96" s="2">
        <v>5.3734252000000003E-2</v>
      </c>
      <c r="T96">
        <v>9.1390272999999994E-2</v>
      </c>
      <c r="U96" s="2">
        <v>0.112780254</v>
      </c>
      <c r="V96" s="2">
        <v>0.1141964</v>
      </c>
      <c r="W96" s="2">
        <v>9.9176557999999998E-2</v>
      </c>
      <c r="X96">
        <v>7.6498036000000005E-2</v>
      </c>
      <c r="Y96" s="2">
        <v>5.3001538000000001E-2</v>
      </c>
      <c r="Z96" s="2">
        <v>7.4941805E-2</v>
      </c>
      <c r="AA96" s="2">
        <v>0.26367573700000002</v>
      </c>
      <c r="AB96">
        <v>-0.15842171699999999</v>
      </c>
      <c r="AC96">
        <v>-4.7033668000000001E-2</v>
      </c>
      <c r="AD96" s="2">
        <v>0.26639592000000001</v>
      </c>
      <c r="AE96" s="2">
        <v>0.114891091</v>
      </c>
      <c r="AF96" s="2">
        <v>4.0850396999999997E-2</v>
      </c>
      <c r="AG96">
        <v>0.112347487</v>
      </c>
      <c r="AH96">
        <v>0.135091603</v>
      </c>
      <c r="AI96" s="2">
        <v>2.5392826E-2</v>
      </c>
      <c r="AJ96" s="2">
        <v>7.3485260999999996E-2</v>
      </c>
      <c r="AK96" s="2">
        <v>0.13546456800000001</v>
      </c>
      <c r="AL96" s="2">
        <v>0.125259077</v>
      </c>
      <c r="AM96">
        <v>4.7757263000000001E-2</v>
      </c>
      <c r="AN96">
        <v>0.20507462800000001</v>
      </c>
      <c r="AO96">
        <v>8.3651398000000002E-2</v>
      </c>
      <c r="AP96">
        <v>-4.3293076999999999E-2</v>
      </c>
      <c r="AQ96" s="2">
        <v>0.210089633</v>
      </c>
      <c r="AR96" s="2">
        <v>0.23401873500000001</v>
      </c>
      <c r="AS96">
        <v>0.141266639</v>
      </c>
      <c r="AT96">
        <v>0.20209927699999999</v>
      </c>
      <c r="AU96" s="2">
        <v>7.8712446000000005E-2</v>
      </c>
      <c r="AV96" s="2">
        <v>0.12146597000000001</v>
      </c>
      <c r="AW96" s="2">
        <v>9.2552361999999999E-2</v>
      </c>
      <c r="AX96" s="2">
        <v>0.157029475</v>
      </c>
      <c r="AY96">
        <v>-5.1351569999999999E-2</v>
      </c>
      <c r="AZ96">
        <v>0.112587276</v>
      </c>
      <c r="BA96" s="2">
        <v>0.142282716</v>
      </c>
      <c r="BB96" s="2">
        <v>5.5740514999999997E-2</v>
      </c>
      <c r="BC96">
        <v>0.18958555099999999</v>
      </c>
      <c r="BD96" s="2">
        <v>-2.6127911E-2</v>
      </c>
      <c r="BE96" s="2">
        <v>8.5200884000000005E-2</v>
      </c>
      <c r="BF96" s="2">
        <v>0.14411233400000001</v>
      </c>
      <c r="BG96" s="2">
        <v>0.109064457</v>
      </c>
      <c r="BH96" s="2">
        <v>0.154595974</v>
      </c>
      <c r="BI96" s="2">
        <v>0.118229425</v>
      </c>
      <c r="BJ96">
        <v>1.6792725000000001E-2</v>
      </c>
      <c r="BK96">
        <v>2.3860923999999999E-2</v>
      </c>
      <c r="BL96">
        <v>5.7295447999999999E-2</v>
      </c>
      <c r="BM96" s="2">
        <v>0.220335841</v>
      </c>
      <c r="BN96" s="2">
        <v>0.10755619399999999</v>
      </c>
      <c r="BO96">
        <v>5.5532076999999999E-2</v>
      </c>
      <c r="BP96">
        <v>0.28072946100000001</v>
      </c>
      <c r="BQ96" s="2">
        <v>8.3847878000000001E-2</v>
      </c>
      <c r="BR96">
        <v>0.12610247499999999</v>
      </c>
      <c r="BS96" s="2">
        <v>0.16319475999999999</v>
      </c>
      <c r="BT96">
        <v>-2.4673388000000001E-2</v>
      </c>
      <c r="BU96" s="2">
        <v>0.13642361</v>
      </c>
      <c r="BV96" s="2">
        <v>9.6738306999999996E-2</v>
      </c>
      <c r="BW96">
        <v>0.17020315499999999</v>
      </c>
      <c r="BX96">
        <v>0.14117104899999999</v>
      </c>
      <c r="BY96">
        <v>0.109091808</v>
      </c>
      <c r="BZ96">
        <v>4.8338156E-2</v>
      </c>
      <c r="CA96" s="2">
        <v>8.3895902999999994E-2</v>
      </c>
      <c r="CB96" s="2">
        <v>0.12848900699999999</v>
      </c>
      <c r="CC96">
        <v>0.14142059900000001</v>
      </c>
      <c r="CD96">
        <v>2.1218531999999998E-2</v>
      </c>
      <c r="CE96" s="2">
        <v>7.0837950999999996E-2</v>
      </c>
      <c r="CF96" s="2">
        <v>0.129051269</v>
      </c>
      <c r="CG96" s="2">
        <v>0.13362020099999999</v>
      </c>
      <c r="CH96">
        <v>0.160580572</v>
      </c>
      <c r="CI96">
        <v>-2.6780179999999999E-3</v>
      </c>
      <c r="CJ96">
        <v>6.8141799000000003E-2</v>
      </c>
      <c r="CK96">
        <v>0.20285466699999999</v>
      </c>
      <c r="CL96" s="2">
        <v>0.16923807799999999</v>
      </c>
      <c r="CM96">
        <v>-0.192984935</v>
      </c>
      <c r="CN96">
        <v>0.187283964</v>
      </c>
      <c r="CO96">
        <v>0.12644934699999999</v>
      </c>
      <c r="CP96">
        <v>0.15308749599999999</v>
      </c>
      <c r="CQ96" s="2">
        <v>5.8545871999999999E-2</v>
      </c>
      <c r="CR96" s="2">
        <v>0.165566035</v>
      </c>
      <c r="CS96" s="2">
        <v>0.18470941699999999</v>
      </c>
      <c r="CT96" s="2">
        <v>0.197450073</v>
      </c>
      <c r="CU96" s="2">
        <v>8.1245813E-2</v>
      </c>
      <c r="CV96">
        <v>0.11234428</v>
      </c>
      <c r="CW96">
        <v>-8.9185193999999995E-2</v>
      </c>
      <c r="CX96">
        <v>-5.8481519999999997E-3</v>
      </c>
      <c r="CY96" s="2">
        <v>8.1594638999999997E-2</v>
      </c>
      <c r="CZ96" s="2">
        <v>0.25600055100000002</v>
      </c>
      <c r="DA96">
        <v>0.17533243100000001</v>
      </c>
      <c r="DB96" s="2">
        <v>0.12652861400000001</v>
      </c>
      <c r="DC96">
        <v>4.2090929999999999E-2</v>
      </c>
      <c r="DD96">
        <v>0.14862002999999999</v>
      </c>
      <c r="DE96">
        <v>6.4923423999999993E-2</v>
      </c>
      <c r="DF96">
        <v>7.0055072999999995E-2</v>
      </c>
      <c r="DG96">
        <v>9.1945966000000004E-2</v>
      </c>
      <c r="DH96" s="2">
        <v>0.10011879999999999</v>
      </c>
      <c r="DI96">
        <v>-3.5490786000000003E-2</v>
      </c>
      <c r="DJ96" s="2">
        <v>0.15195124400000001</v>
      </c>
      <c r="DK96" s="2">
        <v>9.7062266999999994E-2</v>
      </c>
      <c r="DL96">
        <v>0.112929448</v>
      </c>
      <c r="DM96" s="2">
        <v>3.0345832E-2</v>
      </c>
      <c r="DN96">
        <v>-6.5680833999999993E-2</v>
      </c>
      <c r="DO96">
        <v>-1.0091581000000001E-2</v>
      </c>
      <c r="DP96" s="2">
        <v>0.14308942299999999</v>
      </c>
      <c r="DQ96" s="2">
        <v>0.17287534199999999</v>
      </c>
      <c r="DR96" s="2">
        <v>4.8428301E-2</v>
      </c>
      <c r="DS96" s="2">
        <v>4.8932237000000003E-2</v>
      </c>
      <c r="DT96">
        <v>2.1821110000000001E-2</v>
      </c>
      <c r="DU96" s="2">
        <v>0.110105761</v>
      </c>
      <c r="DV96">
        <v>-0.15606120600000001</v>
      </c>
      <c r="DW96">
        <v>-2.7798409E-2</v>
      </c>
      <c r="DX96" s="2">
        <v>1.8380864E-2</v>
      </c>
      <c r="DY96" s="2">
        <v>0.21558076500000001</v>
      </c>
      <c r="DZ96">
        <v>6.0144748999999997E-2</v>
      </c>
      <c r="EA96">
        <v>-0.131358113</v>
      </c>
      <c r="EB96">
        <v>-0.13456755000000001</v>
      </c>
      <c r="EC96" s="2">
        <v>0.213397174</v>
      </c>
      <c r="ED96">
        <v>6.2085359999999999E-2</v>
      </c>
      <c r="EE96">
        <v>-2.8494900000000001E-3</v>
      </c>
      <c r="EF96" s="2">
        <v>0.32003163000000001</v>
      </c>
      <c r="EG96" s="2">
        <v>0.124727458</v>
      </c>
      <c r="EH96">
        <v>0.174998135</v>
      </c>
      <c r="EI96" s="2">
        <v>0.129933568</v>
      </c>
      <c r="EJ96" s="2">
        <v>0.19690020899999999</v>
      </c>
      <c r="EK96">
        <v>0.17676957500000001</v>
      </c>
      <c r="EL96" s="2">
        <v>0.16451765500000001</v>
      </c>
      <c r="EM96">
        <v>0.148557519</v>
      </c>
      <c r="EN96" s="2">
        <v>0.214193568</v>
      </c>
      <c r="EO96" s="2">
        <v>0.1134611</v>
      </c>
      <c r="EP96" s="2">
        <v>0.120208235</v>
      </c>
      <c r="EQ96">
        <v>0.12860366000000001</v>
      </c>
      <c r="ER96" s="2">
        <v>0.119993662</v>
      </c>
      <c r="ES96" s="2">
        <v>0.121512379</v>
      </c>
      <c r="ET96" s="2">
        <v>9.4330291999999996E-2</v>
      </c>
      <c r="EU96">
        <v>4.4456537999999997E-2</v>
      </c>
      <c r="EV96" s="2">
        <v>0.11515615899999999</v>
      </c>
      <c r="EW96" s="2">
        <v>0.108047621</v>
      </c>
      <c r="EX96">
        <v>0.19175493599999999</v>
      </c>
      <c r="EY96">
        <v>0.17623171900000001</v>
      </c>
      <c r="EZ96" s="2">
        <v>0.135826474</v>
      </c>
      <c r="FA96" s="2">
        <v>0.121185767</v>
      </c>
      <c r="FB96" s="2">
        <v>0.205801552</v>
      </c>
      <c r="FC96">
        <v>9.1401280000000001E-2</v>
      </c>
      <c r="FD96" s="2">
        <v>0.138213171</v>
      </c>
      <c r="FE96" s="2">
        <v>7.3292795999999993E-2</v>
      </c>
      <c r="FF96" s="2">
        <v>-0.15203304000000001</v>
      </c>
      <c r="FG96">
        <v>8.8432529999999995E-2</v>
      </c>
      <c r="FH96">
        <v>0.10055602800000001</v>
      </c>
      <c r="FI96">
        <v>1.7534370000000001E-2</v>
      </c>
      <c r="FJ96" s="2">
        <v>5.1260734000000002E-2</v>
      </c>
      <c r="FK96" s="2">
        <v>8.4663458999999996E-2</v>
      </c>
      <c r="FL96" s="2">
        <v>0.124111443</v>
      </c>
      <c r="FM96" s="2">
        <v>5.3023965999999999E-2</v>
      </c>
      <c r="FN96">
        <v>0.151764171</v>
      </c>
      <c r="FO96">
        <v>-6.024962E-3</v>
      </c>
      <c r="FP96" s="2">
        <v>0.141666916</v>
      </c>
      <c r="FQ96">
        <v>4.8011483000000001E-2</v>
      </c>
      <c r="FR96" s="2">
        <v>-3.5301288E-2</v>
      </c>
      <c r="FS96">
        <v>8.4093127000000004E-2</v>
      </c>
      <c r="FT96">
        <v>4.6785495000000003E-2</v>
      </c>
      <c r="FU96">
        <v>-0.124337662</v>
      </c>
      <c r="FV96">
        <v>0.106371703</v>
      </c>
      <c r="FW96">
        <v>-0.163034239</v>
      </c>
      <c r="FX96">
        <v>-0.11475228699999999</v>
      </c>
      <c r="FY96" s="2">
        <v>0.10115734699999999</v>
      </c>
      <c r="FZ96">
        <v>4.9876774999999998E-2</v>
      </c>
      <c r="GA96">
        <v>0.142378433</v>
      </c>
      <c r="GB96">
        <v>-6.7406280999999998E-2</v>
      </c>
      <c r="GC96">
        <v>4.0943509000000003E-2</v>
      </c>
      <c r="GD96" s="2">
        <v>7.7008370000000007E-2</v>
      </c>
      <c r="GE96">
        <v>2.6468202999999999E-2</v>
      </c>
      <c r="GF96">
        <v>3.6079672E-2</v>
      </c>
      <c r="GG96" s="2">
        <v>0.13112934800000001</v>
      </c>
      <c r="GH96">
        <v>0.16637543299999999</v>
      </c>
      <c r="GI96" s="2">
        <v>0.150216813</v>
      </c>
      <c r="GJ96">
        <v>4.4950763999999997E-2</v>
      </c>
      <c r="GK96">
        <v>3.5102214999999999E-2</v>
      </c>
      <c r="GL96">
        <v>7.7319467000000003E-2</v>
      </c>
      <c r="GM96">
        <v>-4.0864889999999996E-3</v>
      </c>
      <c r="GN96">
        <v>0.17011836699999999</v>
      </c>
      <c r="GO96" s="2">
        <v>9.8560397999999994E-2</v>
      </c>
      <c r="GP96">
        <v>8.2549764999999997E-2</v>
      </c>
      <c r="GQ96">
        <v>0.22950833100000001</v>
      </c>
      <c r="GR96" s="2">
        <v>0.11840244799999999</v>
      </c>
      <c r="GS96" s="2">
        <v>5.4731069E-2</v>
      </c>
      <c r="GT96">
        <v>0.12455611900000001</v>
      </c>
      <c r="GU96">
        <v>0.115235721</v>
      </c>
      <c r="GV96">
        <v>1.5320467000000001E-2</v>
      </c>
      <c r="GW96">
        <v>9.8905837999999996E-2</v>
      </c>
      <c r="GX96" s="2">
        <v>6.9067436999999995E-2</v>
      </c>
      <c r="GY96" s="2">
        <v>7.5568223000000004E-2</v>
      </c>
      <c r="GZ96">
        <v>0.10801466799999999</v>
      </c>
      <c r="HA96" s="2">
        <v>0.13640386199999999</v>
      </c>
      <c r="HB96">
        <v>0.15615599299999999</v>
      </c>
      <c r="HC96">
        <v>0.101645202</v>
      </c>
      <c r="HD96" s="2">
        <v>-3.2728930000000003E-2</v>
      </c>
      <c r="HE96" s="2">
        <v>2.7458202000000001E-2</v>
      </c>
      <c r="HF96">
        <v>6.8616547E-2</v>
      </c>
      <c r="HG96" s="2">
        <v>0.116665883</v>
      </c>
      <c r="HH96" s="2">
        <v>2.8822994000000001E-2</v>
      </c>
      <c r="HI96">
        <v>0.153990082</v>
      </c>
      <c r="HJ96" s="2">
        <v>1.8639045999999999E-2</v>
      </c>
      <c r="HK96" s="2">
        <v>3.2990941000000003E-2</v>
      </c>
      <c r="HL96">
        <v>6.7499459999999997E-3</v>
      </c>
      <c r="HM96" s="2">
        <v>0.11908419100000001</v>
      </c>
      <c r="HN96">
        <v>0.14897693200000001</v>
      </c>
      <c r="HO96" s="2">
        <v>-4.4384633E-2</v>
      </c>
      <c r="HP96" s="2">
        <v>0.174926577</v>
      </c>
      <c r="HQ96">
        <v>0.136056643</v>
      </c>
      <c r="HR96" s="2">
        <v>0.16401659099999999</v>
      </c>
      <c r="HS96">
        <v>9.1745178999999996E-2</v>
      </c>
      <c r="HT96" s="2">
        <v>0.10264809900000001</v>
      </c>
      <c r="HU96">
        <v>4.8023990000000003E-2</v>
      </c>
      <c r="HV96">
        <v>0.17403095599999999</v>
      </c>
      <c r="HW96" s="2">
        <v>0.16943147</v>
      </c>
      <c r="HX96">
        <v>-5.7523260000000003E-3</v>
      </c>
      <c r="HY96">
        <v>9.3523065000000002E-2</v>
      </c>
      <c r="HZ96">
        <v>-6.7063128E-2</v>
      </c>
      <c r="IA96">
        <v>8.2067933999999995E-2</v>
      </c>
      <c r="IB96" s="2">
        <v>0.101971113</v>
      </c>
      <c r="IC96">
        <v>8.6526989999999998E-3</v>
      </c>
      <c r="ID96" s="2">
        <v>0.15148114100000001</v>
      </c>
      <c r="IE96" s="2">
        <v>0.10516136299999999</v>
      </c>
      <c r="IF96">
        <v>4.4395631999999997E-2</v>
      </c>
      <c r="IG96">
        <v>0.124683896</v>
      </c>
      <c r="IH96">
        <v>5.3306525E-2</v>
      </c>
      <c r="II96">
        <v>0.253871764</v>
      </c>
      <c r="IJ96" s="2">
        <v>-2.6896841000000001E-2</v>
      </c>
      <c r="IK96">
        <v>2.8215351999999999E-2</v>
      </c>
      <c r="IL96">
        <v>-8.6272815000000003E-2</v>
      </c>
      <c r="IM96">
        <v>-8.4072409999999993E-3</v>
      </c>
      <c r="IN96">
        <v>-4.2625055000000002E-2</v>
      </c>
      <c r="IO96">
        <v>8.2676338000000002E-2</v>
      </c>
      <c r="IP96">
        <v>-0.13426247199999999</v>
      </c>
      <c r="IQ96" s="2">
        <v>0.10669775500000001</v>
      </c>
      <c r="IR96" s="2">
        <v>5.2916122000000003E-2</v>
      </c>
      <c r="IS96">
        <v>1.3694536E-2</v>
      </c>
      <c r="IT96" s="2">
        <v>-5.5388073000000003E-2</v>
      </c>
      <c r="IU96" s="2">
        <v>0.12188917000000001</v>
      </c>
      <c r="IV96">
        <v>1.9944973000000001E-2</v>
      </c>
      <c r="IW96">
        <v>9.9821384999999999E-2</v>
      </c>
      <c r="IX96" s="2">
        <v>7.377032E-2</v>
      </c>
      <c r="IY96">
        <v>0.102077695</v>
      </c>
      <c r="IZ96">
        <v>7.3215036999999997E-2</v>
      </c>
      <c r="JA96">
        <v>-5.9394077000000003E-2</v>
      </c>
      <c r="JB96">
        <v>6.4455012000000006E-2</v>
      </c>
      <c r="JC96">
        <v>9.2894673999999997E-2</v>
      </c>
      <c r="JD96">
        <v>-0.13305091799999999</v>
      </c>
      <c r="JE96">
        <v>-0.184159667</v>
      </c>
      <c r="JF96">
        <v>-8.4891600000000008E-3</v>
      </c>
      <c r="JG96" s="2">
        <v>0.11364300400000001</v>
      </c>
      <c r="JH96">
        <v>0.167955612</v>
      </c>
      <c r="JI96">
        <v>0.17992914300000001</v>
      </c>
      <c r="JJ96">
        <v>3.7719457999999997E-2</v>
      </c>
      <c r="JK96">
        <v>3.0418832E-2</v>
      </c>
      <c r="JL96">
        <v>8.2334644999999998E-2</v>
      </c>
      <c r="JM96">
        <v>0.10357218999999999</v>
      </c>
      <c r="JN96">
        <v>2.6160594999999998E-2</v>
      </c>
      <c r="JO96">
        <v>7.9815742999999995E-2</v>
      </c>
      <c r="JP96">
        <v>0.177729525</v>
      </c>
      <c r="JQ96">
        <v>0.163863067</v>
      </c>
      <c r="JR96">
        <v>7.9568342E-2</v>
      </c>
      <c r="JS96">
        <v>0.17654378500000001</v>
      </c>
      <c r="JT96">
        <v>7.3004077000000001E-2</v>
      </c>
      <c r="JU96">
        <v>7.7869289999999997E-3</v>
      </c>
      <c r="JV96">
        <v>-2.5340029999999999E-2</v>
      </c>
      <c r="JW96">
        <v>-1.2853585000000001E-2</v>
      </c>
      <c r="JX96">
        <v>-7.2628489000000004E-2</v>
      </c>
      <c r="JY96">
        <v>0.16640058199999999</v>
      </c>
      <c r="JZ96">
        <v>5.6011321000000003E-2</v>
      </c>
      <c r="KA96">
        <v>9.5797349000000004E-2</v>
      </c>
      <c r="KB96">
        <v>2.1913529000000001E-2</v>
      </c>
      <c r="KC96">
        <v>0.15280613600000001</v>
      </c>
      <c r="KD96">
        <v>0.23398329300000001</v>
      </c>
      <c r="KE96">
        <v>0.162528699</v>
      </c>
      <c r="KF96">
        <v>0.12731820499999999</v>
      </c>
      <c r="KG96">
        <v>-3.1710726000000002E-2</v>
      </c>
      <c r="KH96">
        <v>3.6132729000000002E-2</v>
      </c>
      <c r="KI96">
        <v>9.3047543999999996E-2</v>
      </c>
      <c r="KJ96">
        <v>-9.2403494000000003E-2</v>
      </c>
      <c r="KK96">
        <v>1.6182429000000002E-2</v>
      </c>
      <c r="KL96">
        <v>3.0549215000000001E-2</v>
      </c>
      <c r="KM96">
        <v>5.0377858999999997E-2</v>
      </c>
      <c r="KN96">
        <v>0.18139661500000001</v>
      </c>
      <c r="KO96">
        <v>6.9056961E-2</v>
      </c>
      <c r="KP96">
        <v>-5.1779357999999998E-2</v>
      </c>
      <c r="KQ96">
        <v>0.13479809400000001</v>
      </c>
      <c r="KR96">
        <v>9.8860110000000001E-2</v>
      </c>
      <c r="KS96">
        <v>3.6809398E-2</v>
      </c>
      <c r="KT96">
        <v>0.125787819</v>
      </c>
      <c r="KU96">
        <v>-9.7243999999999994E-3</v>
      </c>
      <c r="KV96">
        <v>0.15727007400000001</v>
      </c>
      <c r="KW96">
        <v>8.5048318999999997E-2</v>
      </c>
      <c r="KX96">
        <v>6.3157754999999996E-2</v>
      </c>
      <c r="KY96">
        <v>4.1489961999999998E-2</v>
      </c>
      <c r="KZ96">
        <v>5.3339485999999998E-2</v>
      </c>
      <c r="LA96">
        <v>-0.215679116</v>
      </c>
      <c r="LB96">
        <v>-2.2380400000000002E-2</v>
      </c>
      <c r="LC96">
        <v>-5.0285537999999998E-2</v>
      </c>
      <c r="LD96">
        <v>-0.10708426</v>
      </c>
      <c r="LE96">
        <v>-0.11431171</v>
      </c>
      <c r="LF96">
        <v>9.9474183999999993E-2</v>
      </c>
      <c r="LG96">
        <v>1.5553401999999999E-2</v>
      </c>
      <c r="LH96">
        <v>0.170659693</v>
      </c>
      <c r="LI96">
        <v>-4.4678992000000001E-2</v>
      </c>
      <c r="LJ96">
        <v>-2.2596400999999999E-2</v>
      </c>
      <c r="LK96">
        <v>-5.5451722000000002E-2</v>
      </c>
      <c r="LL96">
        <v>-2.9443675999999998E-2</v>
      </c>
      <c r="LM96">
        <v>0.124201372</v>
      </c>
      <c r="LN96">
        <v>-4.2399246000000002E-2</v>
      </c>
      <c r="LO96">
        <v>1.5976892999999999E-2</v>
      </c>
      <c r="LP96">
        <v>1.7144243999999999E-2</v>
      </c>
      <c r="LQ96">
        <v>7.1613656999999997E-2</v>
      </c>
      <c r="LR96">
        <v>0.19968283100000001</v>
      </c>
      <c r="LS96">
        <v>0.112326522</v>
      </c>
      <c r="LT96">
        <v>7.4747806E-2</v>
      </c>
      <c r="LU96">
        <v>8.1878672E-2</v>
      </c>
      <c r="LV96">
        <v>-0.156596927</v>
      </c>
      <c r="LW96">
        <v>5.4055102000000001E-2</v>
      </c>
      <c r="LX96">
        <v>1.7446171999999999E-2</v>
      </c>
      <c r="LY96">
        <v>0.138124472</v>
      </c>
      <c r="LZ96">
        <v>0.220123135</v>
      </c>
      <c r="MA96">
        <v>0.30634491400000002</v>
      </c>
      <c r="MB96">
        <v>-5.4448697999999997E-2</v>
      </c>
      <c r="MC96">
        <v>-0.15188401500000001</v>
      </c>
      <c r="MD96">
        <v>2.408084E-3</v>
      </c>
      <c r="ME96">
        <v>-1.8633341000000001E-2</v>
      </c>
      <c r="MF96">
        <v>-3.2487071999999999E-2</v>
      </c>
      <c r="MG96">
        <v>0.112317603</v>
      </c>
      <c r="MH96">
        <v>-3.4823144E-2</v>
      </c>
      <c r="MI96">
        <v>0.102037884</v>
      </c>
      <c r="MJ96">
        <v>-3.7622998999999997E-2</v>
      </c>
      <c r="MK96">
        <v>7.1263303E-2</v>
      </c>
      <c r="ML96">
        <v>0.101753782</v>
      </c>
      <c r="MM96">
        <v>4.5287318999999999E-2</v>
      </c>
      <c r="MN96">
        <v>1.4086281000000001E-2</v>
      </c>
      <c r="MO96">
        <v>-3.0886106999999999E-2</v>
      </c>
      <c r="MP96">
        <v>-7.8793045000000006E-2</v>
      </c>
      <c r="MQ96">
        <v>3.6806030000000003E-2</v>
      </c>
      <c r="MR96">
        <v>1.1365236000000001E-2</v>
      </c>
      <c r="MS96">
        <v>-0.11561492800000001</v>
      </c>
      <c r="MT96">
        <v>7.9313100000000004E-3</v>
      </c>
      <c r="MU96">
        <v>-4.8873009000000002E-2</v>
      </c>
      <c r="MV96">
        <v>6.5605889000000001E-2</v>
      </c>
      <c r="MW96">
        <v>-6.6579155000000001E-2</v>
      </c>
      <c r="MX96">
        <v>3.9143810000000001E-2</v>
      </c>
      <c r="MY96">
        <v>-4.1413040000000002E-3</v>
      </c>
      <c r="MZ96">
        <v>-9.2963618999999997E-2</v>
      </c>
      <c r="NA96">
        <v>6.6142577999999994E-2</v>
      </c>
      <c r="NB96">
        <v>-1.9945566000000001E-2</v>
      </c>
      <c r="NC96">
        <v>-3.3528476000000002E-2</v>
      </c>
      <c r="ND96">
        <v>-0.19726602500000001</v>
      </c>
      <c r="NE96">
        <v>1.807508E-3</v>
      </c>
      <c r="NF96">
        <v>0.19796428599999999</v>
      </c>
      <c r="NG96">
        <v>-7.5937399999999999E-3</v>
      </c>
      <c r="NH96">
        <v>4.4095605000000003E-2</v>
      </c>
      <c r="NI96">
        <v>-1.2074233E-2</v>
      </c>
      <c r="NJ96">
        <v>-7.0073265999999995E-2</v>
      </c>
      <c r="NK96">
        <v>-0.30650694099999998</v>
      </c>
      <c r="NL96">
        <v>-0.20887149199999999</v>
      </c>
      <c r="NM96">
        <v>-0.232138555</v>
      </c>
      <c r="NN96">
        <v>-0.34164968299999998</v>
      </c>
      <c r="NO96">
        <v>0.340094122</v>
      </c>
      <c r="NP96">
        <v>0.129696594</v>
      </c>
      <c r="NQ96">
        <v>0.35147154600000002</v>
      </c>
      <c r="NR96">
        <v>-0.25513967599999998</v>
      </c>
      <c r="NS96">
        <v>-0.34542154899999999</v>
      </c>
      <c r="NT96">
        <v>-0.139853597</v>
      </c>
      <c r="NU96">
        <v>-0.24514592099999999</v>
      </c>
      <c r="NV96">
        <v>0.18017618899999999</v>
      </c>
      <c r="NW96">
        <v>-0.19003949000000001</v>
      </c>
      <c r="NX96">
        <v>8.8024810999999994E-2</v>
      </c>
      <c r="NY96">
        <v>-0.16293734500000001</v>
      </c>
      <c r="NZ96">
        <v>6.3651207000000001E-2</v>
      </c>
      <c r="OA96">
        <v>-1.2336789999999999E-3</v>
      </c>
      <c r="OB96">
        <v>0.14034264299999999</v>
      </c>
      <c r="OC96">
        <v>-1.5754141999999999E-2</v>
      </c>
      <c r="OD96">
        <v>1.71244E-3</v>
      </c>
      <c r="OE96">
        <v>2.1476367999999999E-2</v>
      </c>
      <c r="OF96">
        <v>-0.28492268500000001</v>
      </c>
      <c r="OG96">
        <v>-0.16622308899999999</v>
      </c>
      <c r="OH96">
        <v>3.7015539E-2</v>
      </c>
      <c r="OI96">
        <v>-0.15710218200000001</v>
      </c>
      <c r="OJ96">
        <v>0.13753142900000001</v>
      </c>
      <c r="OK96">
        <v>1.9972535E-2</v>
      </c>
      <c r="OL96">
        <v>-1.0345909E-2</v>
      </c>
      <c r="OM96">
        <v>-1.7468738000000001E-2</v>
      </c>
      <c r="ON96">
        <v>0.18905277000000001</v>
      </c>
      <c r="OO96">
        <v>-0.159275585</v>
      </c>
      <c r="OP96">
        <v>0.35946757099999999</v>
      </c>
      <c r="OQ96">
        <v>-0.272652002</v>
      </c>
      <c r="OR96">
        <v>2.5386551E-2</v>
      </c>
      <c r="OS96">
        <v>0.11247119899999999</v>
      </c>
      <c r="OT96">
        <v>9.3032080000000003E-2</v>
      </c>
      <c r="OU96">
        <v>0.242658386</v>
      </c>
      <c r="OV96">
        <v>-0.20007302499999999</v>
      </c>
      <c r="OW96">
        <v>-0.14957631399999999</v>
      </c>
      <c r="OX96">
        <v>-0.21902987800000001</v>
      </c>
      <c r="OY96">
        <v>-7.5396137000000002E-2</v>
      </c>
      <c r="OZ96">
        <v>-0.17435452500000001</v>
      </c>
      <c r="PA96">
        <v>-0.134487844</v>
      </c>
      <c r="PB96">
        <v>-6.7233248999999995E-2</v>
      </c>
      <c r="PC96">
        <v>-0.14840531300000001</v>
      </c>
      <c r="PD96">
        <v>0.102755416</v>
      </c>
      <c r="PE96">
        <v>-0.24520794100000001</v>
      </c>
      <c r="PF96">
        <v>0.25478701999999998</v>
      </c>
      <c r="PG96">
        <v>-4.3803533999999998E-2</v>
      </c>
      <c r="PH96">
        <v>1.0601734999999999E-2</v>
      </c>
      <c r="PI96">
        <v>-2.4405946000000001E-2</v>
      </c>
      <c r="PJ96">
        <v>3.5688826E-2</v>
      </c>
      <c r="PK96">
        <v>2.2419316000000002E-2</v>
      </c>
      <c r="PL96">
        <v>9.2337742E-2</v>
      </c>
      <c r="PM96">
        <v>5.6703101999999998E-2</v>
      </c>
      <c r="PN96">
        <v>0.125326523</v>
      </c>
      <c r="PO96">
        <v>8.9618245999999999E-2</v>
      </c>
      <c r="PP96">
        <v>-2.7044809E-2</v>
      </c>
      <c r="PQ96">
        <v>2.7754772E-2</v>
      </c>
      <c r="PR96">
        <v>-6.4429200000000004E-3</v>
      </c>
      <c r="PS96">
        <v>0.15579964399999999</v>
      </c>
      <c r="PT96">
        <v>0.26117611699999999</v>
      </c>
      <c r="PU96">
        <v>0.303475051</v>
      </c>
      <c r="PV96">
        <v>0.160988835</v>
      </c>
      <c r="PW96">
        <v>0.102163402</v>
      </c>
      <c r="PX96">
        <v>-0.153805314</v>
      </c>
      <c r="PY96">
        <v>-0.104414089</v>
      </c>
      <c r="PZ96">
        <v>-0.25052355100000001</v>
      </c>
      <c r="QA96">
        <v>-5.9011660000000001E-2</v>
      </c>
      <c r="QB96">
        <v>-7.8637815999999999E-2</v>
      </c>
      <c r="QC96">
        <v>-0.22807444299999999</v>
      </c>
      <c r="QD96">
        <v>-3.8831971999999999E-2</v>
      </c>
      <c r="QE96">
        <v>-7.6603563999999999E-2</v>
      </c>
      <c r="QF96">
        <v>3.8925973000000003E-2</v>
      </c>
      <c r="QG96">
        <v>0.155176228</v>
      </c>
      <c r="QH96">
        <v>2.8464539000000001E-2</v>
      </c>
      <c r="QI96">
        <v>-0.20964423800000001</v>
      </c>
      <c r="QJ96">
        <v>-8.5256345999999997E-2</v>
      </c>
      <c r="QK96">
        <v>-0.181361998</v>
      </c>
      <c r="QL96">
        <v>-0.19076794399999999</v>
      </c>
      <c r="QM96">
        <v>-9.0679973999999997E-2</v>
      </c>
      <c r="QN96">
        <v>0.400015171</v>
      </c>
      <c r="QO96">
        <v>0.38685010199999997</v>
      </c>
      <c r="QP96">
        <v>0.39157996699999997</v>
      </c>
      <c r="QQ96">
        <v>5.6829006000000001E-2</v>
      </c>
      <c r="QR96">
        <v>0.24815727800000001</v>
      </c>
      <c r="QS96">
        <v>-0.16885771699999999</v>
      </c>
      <c r="QT96">
        <v>-5.8352584999999998E-2</v>
      </c>
      <c r="QU96">
        <v>-8.5857373000000001E-2</v>
      </c>
      <c r="QV96">
        <v>7.6218485000000002E-2</v>
      </c>
      <c r="QW96">
        <v>0.107937266</v>
      </c>
      <c r="QX96">
        <v>0.136396501</v>
      </c>
      <c r="QY96">
        <v>9.5286241999999993E-2</v>
      </c>
      <c r="QZ96">
        <v>0.23567581200000001</v>
      </c>
      <c r="RA96">
        <v>-1.4409616E-2</v>
      </c>
      <c r="RB96">
        <v>3.6240526000000002E-2</v>
      </c>
      <c r="RC96">
        <v>0.138710109</v>
      </c>
      <c r="RD96">
        <v>-6.1977435999999997E-2</v>
      </c>
      <c r="RE96">
        <v>0.12863171400000001</v>
      </c>
      <c r="RF96">
        <v>0.165205606</v>
      </c>
      <c r="RG96">
        <v>-7.8673434E-2</v>
      </c>
      <c r="RH96">
        <v>5.8171029999999997E-3</v>
      </c>
      <c r="RI96">
        <v>0.118864042</v>
      </c>
      <c r="RJ96">
        <v>-5.2852976000000003E-2</v>
      </c>
      <c r="RK96">
        <v>0.206417609</v>
      </c>
      <c r="RL96">
        <v>-3.0890800999999999E-2</v>
      </c>
      <c r="RM96">
        <v>4.7272144000000002E-2</v>
      </c>
      <c r="RN96">
        <v>0.14469298799999999</v>
      </c>
      <c r="RO96">
        <v>-0.26192702800000001</v>
      </c>
      <c r="RP96">
        <v>-0.22685239900000001</v>
      </c>
      <c r="RQ96">
        <v>-7.1855870000000002E-3</v>
      </c>
      <c r="RR96">
        <v>0.147059421</v>
      </c>
      <c r="RS96">
        <v>1.1042741999999999E-2</v>
      </c>
      <c r="RT96">
        <v>-0.209152431</v>
      </c>
      <c r="RU96">
        <v>-0.192166374</v>
      </c>
      <c r="RV96">
        <v>-0.23197628300000001</v>
      </c>
      <c r="RW96">
        <v>-0.12389681399999999</v>
      </c>
      <c r="RX96">
        <v>-0.12495205299999999</v>
      </c>
      <c r="RY96">
        <v>-0.18907000299999999</v>
      </c>
      <c r="RZ96">
        <v>0.24519733499999999</v>
      </c>
      <c r="SA96">
        <v>-3.9546930000000001E-2</v>
      </c>
      <c r="SB96">
        <v>-0.20106411599999999</v>
      </c>
      <c r="SC96">
        <v>7.5905986999999994E-2</v>
      </c>
      <c r="SD96">
        <v>-0.25980753299999998</v>
      </c>
      <c r="SE96">
        <v>-3.9683354999999997E-2</v>
      </c>
      <c r="SF96">
        <v>-0.12727021899999999</v>
      </c>
      <c r="SG96">
        <v>-0.102189303</v>
      </c>
      <c r="SH96">
        <v>3.2621522999999999E-2</v>
      </c>
      <c r="SI96">
        <v>-8.7900205999999995E-2</v>
      </c>
      <c r="SJ96">
        <v>-7.5689457000000002E-2</v>
      </c>
      <c r="SK96">
        <v>-9.5692379999999994E-2</v>
      </c>
      <c r="SL96">
        <v>-0.17409565199999999</v>
      </c>
      <c r="SM96">
        <v>-2.5196052E-2</v>
      </c>
      <c r="SN96">
        <v>-0.14433322900000001</v>
      </c>
      <c r="SO96">
        <v>-0.17639248699999999</v>
      </c>
      <c r="SP96">
        <v>-0.13591821600000001</v>
      </c>
      <c r="SQ96">
        <v>2.9443954000000001E-2</v>
      </c>
      <c r="SR96">
        <v>-0.24263796900000001</v>
      </c>
      <c r="SS96">
        <v>-7.3492091999999995E-2</v>
      </c>
    </row>
    <row r="97" spans="1:513" x14ac:dyDescent="0.55000000000000004">
      <c r="A97" t="s">
        <v>607</v>
      </c>
      <c r="B97" s="2">
        <v>-0.30845573900000001</v>
      </c>
      <c r="C97" s="2">
        <v>-0.31704322000000001</v>
      </c>
      <c r="D97">
        <v>-0.26621312899999999</v>
      </c>
      <c r="E97">
        <v>0.18396844900000001</v>
      </c>
      <c r="F97">
        <v>-0.18997605300000001</v>
      </c>
      <c r="G97" s="2">
        <v>-0.198614551</v>
      </c>
      <c r="H97" s="2">
        <v>-0.27748334800000002</v>
      </c>
      <c r="I97">
        <v>-0.24348539</v>
      </c>
      <c r="J97">
        <v>-0.25284613</v>
      </c>
      <c r="K97" s="2">
        <v>-0.29040464799999999</v>
      </c>
      <c r="L97">
        <v>-0.20418976899999999</v>
      </c>
      <c r="M97">
        <v>-0.14116415600000001</v>
      </c>
      <c r="N97" s="2">
        <v>-0.30745979299999998</v>
      </c>
      <c r="O97" s="2">
        <v>-0.26129825299999998</v>
      </c>
      <c r="P97">
        <v>0.18917725899999999</v>
      </c>
      <c r="Q97">
        <v>-0.185003372</v>
      </c>
      <c r="R97">
        <v>-0.24658471400000001</v>
      </c>
      <c r="S97" s="2">
        <v>-0.20128014399999999</v>
      </c>
      <c r="T97">
        <v>-0.26946903700000002</v>
      </c>
      <c r="U97" s="2">
        <v>-0.2768505</v>
      </c>
      <c r="V97" s="2">
        <v>-0.246070871</v>
      </c>
      <c r="W97" s="2">
        <v>-0.24955487100000001</v>
      </c>
      <c r="X97">
        <v>-0.22571930900000001</v>
      </c>
      <c r="Y97" s="2">
        <v>-0.23409221199999999</v>
      </c>
      <c r="Z97" s="2">
        <v>-0.226687209</v>
      </c>
      <c r="AA97" s="2">
        <v>-0.38363549400000002</v>
      </c>
      <c r="AB97">
        <v>0.28215400000000002</v>
      </c>
      <c r="AC97">
        <v>0.180459919</v>
      </c>
      <c r="AD97" s="2">
        <v>-0.35452283000000001</v>
      </c>
      <c r="AE97" s="2">
        <v>-0.26065817200000002</v>
      </c>
      <c r="AF97" s="2">
        <v>-0.20734892299999999</v>
      </c>
      <c r="AG97">
        <v>-0.26427149900000002</v>
      </c>
      <c r="AH97">
        <v>-0.24166311900000001</v>
      </c>
      <c r="AI97" s="2">
        <v>-0.21915863199999999</v>
      </c>
      <c r="AJ97" s="2">
        <v>-0.25361772900000001</v>
      </c>
      <c r="AK97" s="2">
        <v>-0.30167429000000001</v>
      </c>
      <c r="AL97" s="2">
        <v>-0.27695482100000002</v>
      </c>
      <c r="AM97">
        <v>-0.11658236199999999</v>
      </c>
      <c r="AN97">
        <v>-0.30549289000000002</v>
      </c>
      <c r="AO97">
        <v>-0.207077396</v>
      </c>
      <c r="AP97">
        <v>-0.10755754300000001</v>
      </c>
      <c r="AQ97" s="2">
        <v>-0.34763758900000002</v>
      </c>
      <c r="AR97" s="2">
        <v>-0.34191987099999999</v>
      </c>
      <c r="AS97">
        <v>-0.253343453</v>
      </c>
      <c r="AT97">
        <v>-1.1236509E-2</v>
      </c>
      <c r="AU97" s="2">
        <v>-0.26649054300000002</v>
      </c>
      <c r="AV97" s="2">
        <v>-0.30186910300000003</v>
      </c>
      <c r="AW97" s="2">
        <v>-0.25614503500000002</v>
      </c>
      <c r="AX97" s="2">
        <v>-0.32321881899999999</v>
      </c>
      <c r="AY97">
        <v>0.19330228599999999</v>
      </c>
      <c r="AZ97">
        <v>-0.23394176799999999</v>
      </c>
      <c r="BA97" s="2">
        <v>-0.27563094100000002</v>
      </c>
      <c r="BB97" s="2">
        <v>-0.18963509000000001</v>
      </c>
      <c r="BC97">
        <v>-0.273461432</v>
      </c>
      <c r="BD97" s="2">
        <v>-0.128880789</v>
      </c>
      <c r="BE97" s="2">
        <v>-0.25001483499999999</v>
      </c>
      <c r="BF97" s="2">
        <v>-0.30157137000000001</v>
      </c>
      <c r="BG97" s="2">
        <v>-0.22956797900000001</v>
      </c>
      <c r="BH97" s="2">
        <v>-0.31271484399999999</v>
      </c>
      <c r="BI97" s="2">
        <v>-0.29768695099999998</v>
      </c>
      <c r="BJ97">
        <v>-0.16683890900000001</v>
      </c>
      <c r="BK97">
        <v>-0.143544007</v>
      </c>
      <c r="BL97">
        <v>-0.231092411</v>
      </c>
      <c r="BM97" s="2">
        <v>-0.34477981499999999</v>
      </c>
      <c r="BN97" s="2">
        <v>-0.25984258199999999</v>
      </c>
      <c r="BO97">
        <v>-0.208493438</v>
      </c>
      <c r="BP97">
        <v>-0.32333245199999999</v>
      </c>
      <c r="BQ97" s="2">
        <v>-0.268113027</v>
      </c>
      <c r="BR97">
        <v>-0.25252132999999999</v>
      </c>
      <c r="BS97" s="2">
        <v>-0.29883573800000002</v>
      </c>
      <c r="BT97">
        <v>0.17692586900000001</v>
      </c>
      <c r="BU97" s="2">
        <v>-0.28331438799999997</v>
      </c>
      <c r="BV97" s="2">
        <v>-0.274915409</v>
      </c>
      <c r="BW97">
        <v>-0.27951190100000001</v>
      </c>
      <c r="BX97">
        <v>-0.28247134499999998</v>
      </c>
      <c r="BY97">
        <v>-0.27439838900000002</v>
      </c>
      <c r="BZ97">
        <v>-0.16743464</v>
      </c>
      <c r="CA97" s="2">
        <v>-0.245590423</v>
      </c>
      <c r="CB97" s="2">
        <v>-0.287088654</v>
      </c>
      <c r="CC97">
        <v>-0.272881506</v>
      </c>
      <c r="CD97">
        <v>-0.21932635</v>
      </c>
      <c r="CE97" s="2">
        <v>-0.22562312300000001</v>
      </c>
      <c r="CF97" s="2">
        <v>-0.27581125200000001</v>
      </c>
      <c r="CG97" s="2">
        <v>-0.28699475099999999</v>
      </c>
      <c r="CH97">
        <v>-0.31335136299999999</v>
      </c>
      <c r="CI97">
        <v>0.105423929</v>
      </c>
      <c r="CJ97">
        <v>0.18431098700000001</v>
      </c>
      <c r="CK97">
        <v>-0.32624524700000002</v>
      </c>
      <c r="CL97" s="2">
        <v>-0.29674114800000001</v>
      </c>
      <c r="CM97">
        <v>0.33384648500000003</v>
      </c>
      <c r="CN97">
        <v>-0.34228266800000001</v>
      </c>
      <c r="CO97">
        <v>-0.27957845399999998</v>
      </c>
      <c r="CP97">
        <v>-0.21034535600000001</v>
      </c>
      <c r="CQ97" s="2">
        <v>-0.23888060799999999</v>
      </c>
      <c r="CR97" s="2">
        <v>-0.32177656300000002</v>
      </c>
      <c r="CS97" s="2">
        <v>-0.30499542099999999</v>
      </c>
      <c r="CT97" s="2">
        <v>-0.33416254200000001</v>
      </c>
      <c r="CU97" s="2">
        <v>-0.24121259</v>
      </c>
      <c r="CV97">
        <v>-0.24956773700000001</v>
      </c>
      <c r="CW97">
        <v>0.216263922</v>
      </c>
      <c r="CX97">
        <v>0.24255700299999999</v>
      </c>
      <c r="CY97" s="2">
        <v>-0.25715465999999998</v>
      </c>
      <c r="CZ97" s="2">
        <v>-0.38117410600000001</v>
      </c>
      <c r="DA97">
        <v>-0.29567660499999998</v>
      </c>
      <c r="DB97" s="2">
        <v>-0.28403493499999999</v>
      </c>
      <c r="DC97">
        <v>0.1072977</v>
      </c>
      <c r="DD97">
        <v>-0.30008770699999998</v>
      </c>
      <c r="DE97">
        <v>-0.24573805600000001</v>
      </c>
      <c r="DF97">
        <v>-0.179353072</v>
      </c>
      <c r="DG97">
        <v>-0.249898656</v>
      </c>
      <c r="DH97" s="2">
        <v>-0.25082807499999998</v>
      </c>
      <c r="DI97">
        <v>0.24763380400000001</v>
      </c>
      <c r="DJ97" s="2">
        <v>-0.29050427099999998</v>
      </c>
      <c r="DK97" s="2">
        <v>-0.261194755</v>
      </c>
      <c r="DL97">
        <v>-0.22405831000000001</v>
      </c>
      <c r="DM97" s="2">
        <v>-0.20744769599999999</v>
      </c>
      <c r="DN97">
        <v>0.184931664</v>
      </c>
      <c r="DO97">
        <v>-0.15464274</v>
      </c>
      <c r="DP97" s="2">
        <v>-0.30653840500000001</v>
      </c>
      <c r="DQ97" s="2">
        <v>-0.33048715400000001</v>
      </c>
      <c r="DR97" s="2">
        <v>-0.23625528600000001</v>
      </c>
      <c r="DS97" s="2">
        <v>-0.232853436</v>
      </c>
      <c r="DT97">
        <v>-0.165771001</v>
      </c>
      <c r="DU97" s="2">
        <v>-0.266510372</v>
      </c>
      <c r="DV97">
        <v>0.249353563</v>
      </c>
      <c r="DW97">
        <v>-0.18772645199999999</v>
      </c>
      <c r="DX97" s="2">
        <v>-0.16906796700000001</v>
      </c>
      <c r="DY97" s="2">
        <v>-0.32451977199999998</v>
      </c>
      <c r="DZ97">
        <v>0.13264842800000001</v>
      </c>
      <c r="EA97">
        <v>0.29668787800000002</v>
      </c>
      <c r="EB97">
        <v>0.249920632</v>
      </c>
      <c r="EC97" s="2">
        <v>-0.34712273399999999</v>
      </c>
      <c r="ED97">
        <v>-0.16552466599999999</v>
      </c>
      <c r="EE97">
        <v>-0.16283918999999999</v>
      </c>
      <c r="EF97" s="2">
        <v>-0.42664435499999998</v>
      </c>
      <c r="EG97" s="2">
        <v>-0.274793183</v>
      </c>
      <c r="EH97">
        <v>-0.28120624</v>
      </c>
      <c r="EI97" s="2">
        <v>-0.30567731599999998</v>
      </c>
      <c r="EJ97" s="2">
        <v>-0.34184003699999999</v>
      </c>
      <c r="EK97">
        <v>-0.347120657</v>
      </c>
      <c r="EL97" s="2">
        <v>-0.313913681</v>
      </c>
      <c r="EM97">
        <v>-0.25909126799999999</v>
      </c>
      <c r="EN97" s="2">
        <v>-0.35459142500000002</v>
      </c>
      <c r="EO97" s="2">
        <v>-0.27329930299999999</v>
      </c>
      <c r="EP97" s="2">
        <v>-0.278116478</v>
      </c>
      <c r="EQ97">
        <v>-0.273958808</v>
      </c>
      <c r="ER97" s="2">
        <v>-0.25588339199999999</v>
      </c>
      <c r="ES97" s="2">
        <v>-0.27529268600000001</v>
      </c>
      <c r="ET97" s="2">
        <v>-0.246406394</v>
      </c>
      <c r="EU97">
        <v>-0.17241721400000001</v>
      </c>
      <c r="EV97" s="2">
        <v>-0.26582704499999998</v>
      </c>
      <c r="EW97" s="2">
        <v>-0.24925688300000001</v>
      </c>
      <c r="EX97">
        <v>8.3147402999999995E-2</v>
      </c>
      <c r="EY97">
        <v>-0.29803938899999999</v>
      </c>
      <c r="EZ97" s="2">
        <v>-0.27480253700000001</v>
      </c>
      <c r="FA97" s="2">
        <v>-0.281559014</v>
      </c>
      <c r="FB97" s="2">
        <v>-0.32278843699999998</v>
      </c>
      <c r="FC97">
        <v>-0.246853237</v>
      </c>
      <c r="FD97" s="2">
        <v>-0.27858611799999999</v>
      </c>
      <c r="FE97" s="2">
        <v>-0.220986029</v>
      </c>
      <c r="FF97" s="2">
        <v>0.30521067600000001</v>
      </c>
      <c r="FG97">
        <v>-0.19134216200000001</v>
      </c>
      <c r="FH97">
        <v>-0.209087098</v>
      </c>
      <c r="FI97">
        <v>0.147699843</v>
      </c>
      <c r="FJ97" s="2">
        <v>-0.217772363</v>
      </c>
      <c r="FK97" s="2">
        <v>-0.25208451799999998</v>
      </c>
      <c r="FL97" s="2">
        <v>-0.27850599100000001</v>
      </c>
      <c r="FM97" s="2">
        <v>-0.16970370600000001</v>
      </c>
      <c r="FN97">
        <v>-0.27836232900000002</v>
      </c>
      <c r="FO97">
        <v>-9.0683763000000001E-2</v>
      </c>
      <c r="FP97" s="2">
        <v>-0.28952992500000002</v>
      </c>
      <c r="FQ97">
        <v>-0.18100173899999999</v>
      </c>
      <c r="FR97" s="2">
        <v>0.20077848700000001</v>
      </c>
      <c r="FS97">
        <v>-0.17720059799999999</v>
      </c>
      <c r="FT97">
        <v>-0.18465878999999999</v>
      </c>
      <c r="FU97">
        <v>0.16159412500000001</v>
      </c>
      <c r="FV97">
        <v>-0.23343354199999999</v>
      </c>
      <c r="FW97">
        <v>0.21663668799999999</v>
      </c>
      <c r="FX97">
        <v>0.24840010800000001</v>
      </c>
      <c r="FY97" s="2">
        <v>-0.24734254999999999</v>
      </c>
      <c r="FZ97">
        <v>-0.112517223</v>
      </c>
      <c r="GA97">
        <v>-0.27949173500000002</v>
      </c>
      <c r="GB97">
        <v>-9.5070000000000002E-2</v>
      </c>
      <c r="GC97">
        <v>-0.13677789100000001</v>
      </c>
      <c r="GD97" s="2">
        <v>-0.25449714299999998</v>
      </c>
      <c r="GE97">
        <v>-0.172203458</v>
      </c>
      <c r="GF97">
        <v>-0.175531048</v>
      </c>
      <c r="GG97" s="2">
        <v>-0.24734684800000001</v>
      </c>
      <c r="GH97">
        <v>-0.20345295799999999</v>
      </c>
      <c r="GI97" s="2">
        <v>-0.247071175</v>
      </c>
      <c r="GJ97">
        <v>0.13988224599999999</v>
      </c>
      <c r="GK97">
        <v>-0.16165287</v>
      </c>
      <c r="GL97">
        <v>-0.17992544599999999</v>
      </c>
      <c r="GM97">
        <v>-6.1753681999999997E-2</v>
      </c>
      <c r="GN97">
        <v>-0.27462188700000001</v>
      </c>
      <c r="GO97" s="2">
        <v>-0.25314266299999999</v>
      </c>
      <c r="GP97">
        <v>-0.18218250799999999</v>
      </c>
      <c r="GQ97">
        <v>-0.28986846700000002</v>
      </c>
      <c r="GR97" s="2">
        <v>-0.26748429200000001</v>
      </c>
      <c r="GS97" s="2">
        <v>-0.192957875</v>
      </c>
      <c r="GT97">
        <v>-0.20056833700000001</v>
      </c>
      <c r="GU97">
        <v>-0.20723208000000001</v>
      </c>
      <c r="GV97">
        <v>-0.158646224</v>
      </c>
      <c r="GW97">
        <v>-0.22735661300000001</v>
      </c>
      <c r="GX97" s="2">
        <v>-0.214583779</v>
      </c>
      <c r="GY97" s="2">
        <v>-0.23804014800000001</v>
      </c>
      <c r="GZ97">
        <v>-0.11378590600000001</v>
      </c>
      <c r="HA97" s="2">
        <v>-0.27895014499999998</v>
      </c>
      <c r="HB97">
        <v>-0.141675099</v>
      </c>
      <c r="HC97">
        <v>-0.21229473200000001</v>
      </c>
      <c r="HD97" s="2">
        <v>-0.104392682</v>
      </c>
      <c r="HE97" s="2">
        <v>-0.19932091199999999</v>
      </c>
      <c r="HF97">
        <v>-0.127586116</v>
      </c>
      <c r="HG97" s="2">
        <v>-0.25842483300000002</v>
      </c>
      <c r="HH97" s="2">
        <v>-0.18522281199999999</v>
      </c>
      <c r="HI97">
        <v>-0.28030054500000001</v>
      </c>
      <c r="HJ97" s="2">
        <v>-0.18984021300000001</v>
      </c>
      <c r="HK97" s="2">
        <v>-0.20170722299999999</v>
      </c>
      <c r="HL97">
        <v>-0.149329188</v>
      </c>
      <c r="HM97" s="2">
        <v>-0.28278083300000001</v>
      </c>
      <c r="HN97">
        <v>-0.24329845</v>
      </c>
      <c r="HO97" s="2">
        <v>-0.13730335199999999</v>
      </c>
      <c r="HP97" s="2">
        <v>-0.295512989</v>
      </c>
      <c r="HQ97">
        <v>-0.16483420100000001</v>
      </c>
      <c r="HR97" s="2">
        <v>-0.28154533500000001</v>
      </c>
      <c r="HS97">
        <v>-0.178131172</v>
      </c>
      <c r="HT97" s="2">
        <v>-0.23092372899999999</v>
      </c>
      <c r="HU97">
        <v>-0.15512991500000001</v>
      </c>
      <c r="HV97">
        <v>-0.30577468899999999</v>
      </c>
      <c r="HW97" s="2">
        <v>-0.26723143199999999</v>
      </c>
      <c r="HX97">
        <v>-0.13132271700000001</v>
      </c>
      <c r="HY97">
        <v>-0.23136068200000001</v>
      </c>
      <c r="HZ97">
        <v>-0.12418793</v>
      </c>
      <c r="IA97">
        <v>-0.151022077</v>
      </c>
      <c r="IB97" s="2">
        <v>-0.26627242600000001</v>
      </c>
      <c r="IC97">
        <v>-0.164398183</v>
      </c>
      <c r="ID97" s="2">
        <v>-0.28803167200000002</v>
      </c>
      <c r="IE97" s="2">
        <v>-0.22852282600000001</v>
      </c>
      <c r="IF97">
        <v>-0.15970303699999999</v>
      </c>
      <c r="IG97">
        <v>-0.26144545200000002</v>
      </c>
      <c r="IH97">
        <v>-0.10880833099999999</v>
      </c>
      <c r="II97">
        <v>-0.28633056499999998</v>
      </c>
      <c r="IJ97" s="2">
        <v>0.222247417</v>
      </c>
      <c r="IK97">
        <v>-0.18048787199999999</v>
      </c>
      <c r="IL97">
        <v>-2.5174035000000001E-2</v>
      </c>
      <c r="IM97">
        <v>-9.7748241E-2</v>
      </c>
      <c r="IN97">
        <v>-8.8003142000000006E-2</v>
      </c>
      <c r="IO97">
        <v>-0.22155105899999999</v>
      </c>
      <c r="IP97">
        <v>0.24312852300000001</v>
      </c>
      <c r="IQ97" s="2">
        <v>-0.27383258100000002</v>
      </c>
      <c r="IR97" s="2">
        <v>-0.23077400100000001</v>
      </c>
      <c r="IS97">
        <v>-0.10756578</v>
      </c>
      <c r="IT97" s="2">
        <v>0.17802169300000001</v>
      </c>
      <c r="IU97" s="2">
        <v>-0.26197762699999999</v>
      </c>
      <c r="IV97">
        <v>-0.16007747999999999</v>
      </c>
      <c r="IW97">
        <v>-0.21194215199999999</v>
      </c>
      <c r="IX97" s="2">
        <v>-0.202756453</v>
      </c>
      <c r="IY97">
        <v>-9.3851555000000003E-2</v>
      </c>
      <c r="IZ97">
        <v>-0.16291209700000001</v>
      </c>
      <c r="JA97">
        <v>0.14432357000000001</v>
      </c>
      <c r="JB97">
        <v>-0.18350511</v>
      </c>
      <c r="JC97">
        <v>-0.19766223099999999</v>
      </c>
      <c r="JD97">
        <v>0.214741405</v>
      </c>
      <c r="JE97">
        <v>0.30767868100000001</v>
      </c>
      <c r="JF97">
        <v>-9.3852106000000005E-2</v>
      </c>
      <c r="JG97" s="2">
        <v>-0.26998557499999998</v>
      </c>
      <c r="JH97">
        <v>-0.23084539900000001</v>
      </c>
      <c r="JI97">
        <v>-0.29398125800000002</v>
      </c>
      <c r="JJ97">
        <v>-0.150117308</v>
      </c>
      <c r="JK97">
        <v>-0.12141821799999999</v>
      </c>
      <c r="JL97">
        <v>-0.25654364099999999</v>
      </c>
      <c r="JM97">
        <v>-0.25496784700000003</v>
      </c>
      <c r="JN97">
        <v>-0.108027387</v>
      </c>
      <c r="JO97">
        <v>-0.194286556</v>
      </c>
      <c r="JP97">
        <v>-0.28278420599999998</v>
      </c>
      <c r="JQ97">
        <v>-0.33878275600000002</v>
      </c>
      <c r="JR97">
        <v>-0.15898722100000001</v>
      </c>
      <c r="JS97">
        <v>-0.238355969</v>
      </c>
      <c r="JT97">
        <v>-0.163263828</v>
      </c>
      <c r="JU97">
        <v>-0.11683658800000001</v>
      </c>
      <c r="JV97">
        <v>-0.117870658</v>
      </c>
      <c r="JW97">
        <v>-0.10481945099999999</v>
      </c>
      <c r="JX97">
        <v>-7.7150170000000002E-3</v>
      </c>
      <c r="JY97">
        <v>-0.30925764100000003</v>
      </c>
      <c r="JZ97">
        <v>-0.20528454099999999</v>
      </c>
      <c r="KA97">
        <v>-0.24783781199999999</v>
      </c>
      <c r="KB97">
        <v>-0.11073638600000001</v>
      </c>
      <c r="KC97">
        <v>-0.22559372499999999</v>
      </c>
      <c r="KD97">
        <v>-0.342446682</v>
      </c>
      <c r="KE97">
        <v>-0.30495834599999999</v>
      </c>
      <c r="KF97">
        <v>-0.21785181100000001</v>
      </c>
      <c r="KG97">
        <v>-8.5274919000000005E-2</v>
      </c>
      <c r="KH97">
        <v>-9.7409541000000002E-2</v>
      </c>
      <c r="KI97">
        <v>-0.223606692</v>
      </c>
      <c r="KJ97">
        <v>-5.9391891000000002E-2</v>
      </c>
      <c r="KK97">
        <v>-0.14084534800000001</v>
      </c>
      <c r="KL97">
        <v>-0.190341646</v>
      </c>
      <c r="KM97">
        <v>-0.16871728599999999</v>
      </c>
      <c r="KN97">
        <v>-0.32457808199999999</v>
      </c>
      <c r="KO97">
        <v>-0.158503266</v>
      </c>
      <c r="KP97">
        <v>-0.11983210699999999</v>
      </c>
      <c r="KQ97">
        <v>-0.27177111599999998</v>
      </c>
      <c r="KR97">
        <v>-0.27700213099999998</v>
      </c>
      <c r="KS97">
        <v>-5.5613227000000001E-2</v>
      </c>
      <c r="KT97">
        <v>-0.26995767100000001</v>
      </c>
      <c r="KU97">
        <v>-0.13977741599999999</v>
      </c>
      <c r="KV97">
        <v>-0.28971698299999998</v>
      </c>
      <c r="KW97">
        <v>-0.18434678299999999</v>
      </c>
      <c r="KX97">
        <v>-0.23942539099999999</v>
      </c>
      <c r="KY97">
        <v>-0.12863919600000001</v>
      </c>
      <c r="KZ97">
        <v>-0.132641393</v>
      </c>
      <c r="LA97">
        <v>0.26186614899999999</v>
      </c>
      <c r="LB97">
        <v>2.0180709000000002E-2</v>
      </c>
      <c r="LC97">
        <v>0.168699563</v>
      </c>
      <c r="LD97">
        <v>0.137520528</v>
      </c>
      <c r="LE97">
        <v>0.201547584</v>
      </c>
      <c r="LF97">
        <v>5.0208136E-2</v>
      </c>
      <c r="LG97">
        <v>0.13456204699999999</v>
      </c>
      <c r="LH97">
        <v>-0.265295848</v>
      </c>
      <c r="LI97">
        <v>3.7244979999999997E-2</v>
      </c>
      <c r="LJ97">
        <v>-3.1852593999999998E-2</v>
      </c>
      <c r="LK97">
        <v>1.0244647000000001E-2</v>
      </c>
      <c r="LL97">
        <v>-5.5842467999999999E-2</v>
      </c>
      <c r="LM97">
        <v>-0.24543045999999999</v>
      </c>
      <c r="LN97">
        <v>-4.9855912000000002E-2</v>
      </c>
      <c r="LO97">
        <v>-4.8451993999999998E-2</v>
      </c>
      <c r="LP97">
        <v>-7.4453509000000001E-2</v>
      </c>
      <c r="LQ97">
        <v>-0.17010730600000001</v>
      </c>
      <c r="LR97">
        <v>-5.0991163999999999E-2</v>
      </c>
      <c r="LS97">
        <v>-6.6699117000000002E-2</v>
      </c>
      <c r="LT97">
        <v>0.15193279700000001</v>
      </c>
      <c r="LU97">
        <v>3.4328886000000003E-2</v>
      </c>
      <c r="LV97">
        <v>0.23175844300000001</v>
      </c>
      <c r="LW97">
        <v>4.0872396999999998E-2</v>
      </c>
      <c r="LX97">
        <v>-4.9194060000000003E-3</v>
      </c>
      <c r="LY97">
        <v>-4.2267068999999997E-2</v>
      </c>
      <c r="LZ97">
        <v>-2.8583154999999999E-2</v>
      </c>
      <c r="MA97">
        <v>-1.5208253E-2</v>
      </c>
      <c r="MB97">
        <v>-6.5454438000000004E-2</v>
      </c>
      <c r="MC97">
        <v>0.10827450600000001</v>
      </c>
      <c r="MD97">
        <v>5.0164157000000001E-2</v>
      </c>
      <c r="ME97">
        <v>-4.9744634000000003E-2</v>
      </c>
      <c r="MF97">
        <v>0.100055509</v>
      </c>
      <c r="MG97">
        <v>-0.17134084199999999</v>
      </c>
      <c r="MH97">
        <v>8.2306658000000005E-2</v>
      </c>
      <c r="MI97">
        <v>-0.122607991</v>
      </c>
      <c r="MJ97">
        <v>-9.0408725999999995E-2</v>
      </c>
      <c r="MK97">
        <v>7.8939826000000005E-2</v>
      </c>
      <c r="ML97">
        <v>0.13122888699999999</v>
      </c>
      <c r="MM97">
        <v>-0.20125040899999999</v>
      </c>
      <c r="MN97">
        <v>-0.16513670499999999</v>
      </c>
      <c r="MO97">
        <v>-6.7808731999999997E-2</v>
      </c>
      <c r="MP97">
        <v>0.11370419800000001</v>
      </c>
      <c r="MQ97">
        <v>-0.185270096</v>
      </c>
      <c r="MR97">
        <v>0.108108099</v>
      </c>
      <c r="MS97">
        <v>0.209922843</v>
      </c>
      <c r="MT97">
        <v>-0.14944807900000001</v>
      </c>
      <c r="MU97">
        <v>-0.13620591400000001</v>
      </c>
      <c r="MV97">
        <v>-0.121771556</v>
      </c>
      <c r="MW97">
        <v>0.196520469</v>
      </c>
      <c r="MX97">
        <v>-0.1256545</v>
      </c>
      <c r="MY97">
        <v>-0.13148981600000001</v>
      </c>
      <c r="MZ97">
        <v>0.166603943</v>
      </c>
      <c r="NA97">
        <v>-0.17288230399999999</v>
      </c>
      <c r="NB97">
        <v>0.14830080500000001</v>
      </c>
      <c r="NC97">
        <v>-4.6718483999999998E-2</v>
      </c>
      <c r="ND97">
        <v>0.24561923499999999</v>
      </c>
      <c r="NE97">
        <v>-6.2456233E-2</v>
      </c>
      <c r="NF97">
        <v>-0.26269336500000001</v>
      </c>
      <c r="NG97">
        <v>-0.187479116</v>
      </c>
      <c r="NH97">
        <v>-0.15874843799999999</v>
      </c>
      <c r="NI97">
        <v>-0.130471421</v>
      </c>
      <c r="NJ97">
        <v>0.19053667199999999</v>
      </c>
      <c r="NK97">
        <v>0.366905339</v>
      </c>
      <c r="NL97">
        <v>0.27944108099999998</v>
      </c>
      <c r="NM97">
        <v>0.26784952200000001</v>
      </c>
      <c r="NN97">
        <v>0.380773166</v>
      </c>
      <c r="NO97">
        <v>-0.29968022599999999</v>
      </c>
      <c r="NP97">
        <v>-0.25649924699999999</v>
      </c>
      <c r="NQ97">
        <v>-0.44359926300000002</v>
      </c>
      <c r="NR97">
        <v>0.37023370700000002</v>
      </c>
      <c r="NS97">
        <v>0.34294436700000003</v>
      </c>
      <c r="NT97">
        <v>0.17814159399999999</v>
      </c>
      <c r="NU97">
        <v>0.36376145900000001</v>
      </c>
      <c r="NV97">
        <v>-0.14986260500000001</v>
      </c>
      <c r="NW97">
        <v>0.21321651699999999</v>
      </c>
      <c r="NX97">
        <v>7.3975098000000003E-2</v>
      </c>
      <c r="NY97">
        <v>0.14223830200000001</v>
      </c>
      <c r="NZ97">
        <v>6.3633811999999998E-2</v>
      </c>
      <c r="OA97">
        <v>0.101847518</v>
      </c>
      <c r="OB97">
        <v>-1.9996010000000002E-3</v>
      </c>
      <c r="OC97">
        <v>7.6274993999999999E-2</v>
      </c>
      <c r="OD97">
        <v>5.9387262000000003E-2</v>
      </c>
      <c r="OE97">
        <v>4.0813478E-2</v>
      </c>
      <c r="OF97">
        <v>0.27297040700000003</v>
      </c>
      <c r="OG97">
        <v>0.187825521</v>
      </c>
      <c r="OH97">
        <v>2.4962017E-2</v>
      </c>
      <c r="OI97">
        <v>0.105160777</v>
      </c>
      <c r="OJ97">
        <v>-0.19136257000000001</v>
      </c>
      <c r="OK97">
        <v>-4.4492430999999999E-2</v>
      </c>
      <c r="OL97">
        <v>-6.9290114999999999E-2</v>
      </c>
      <c r="OM97">
        <v>6.2356509999999997E-2</v>
      </c>
      <c r="ON97">
        <v>-0.37160763899999999</v>
      </c>
      <c r="OO97">
        <v>0.24594059900000001</v>
      </c>
      <c r="OP97">
        <v>-0.40145592299999999</v>
      </c>
      <c r="OQ97">
        <v>0.30557686499999998</v>
      </c>
      <c r="OR97">
        <v>-0.234347732</v>
      </c>
      <c r="OS97">
        <v>-0.28732065499999998</v>
      </c>
      <c r="OT97">
        <v>-0.22478189800000001</v>
      </c>
      <c r="OU97">
        <v>-0.34371675000000002</v>
      </c>
      <c r="OV97">
        <v>0.18304324299999999</v>
      </c>
      <c r="OW97">
        <v>5.6988626000000001E-2</v>
      </c>
      <c r="OX97">
        <v>0.15302234300000001</v>
      </c>
      <c r="OY97">
        <v>0.213984491</v>
      </c>
      <c r="OZ97">
        <v>0.183132823</v>
      </c>
      <c r="PA97">
        <v>0.124742611</v>
      </c>
      <c r="PB97">
        <v>5.1321890000000002E-2</v>
      </c>
      <c r="PC97">
        <v>0.17907936999999999</v>
      </c>
      <c r="PD97">
        <v>-0.183918098</v>
      </c>
      <c r="PE97">
        <v>0.11498074799999999</v>
      </c>
      <c r="PF97">
        <v>-0.27622634200000001</v>
      </c>
      <c r="PG97">
        <v>-7.9799479000000006E-2</v>
      </c>
      <c r="PH97">
        <v>-3.1947191E-2</v>
      </c>
      <c r="PI97">
        <v>-7.4753881999999994E-2</v>
      </c>
      <c r="PJ97">
        <v>-9.5681354999999996E-2</v>
      </c>
      <c r="PK97">
        <v>-9.480719E-2</v>
      </c>
      <c r="PL97">
        <v>-0.10665598599999999</v>
      </c>
      <c r="PM97">
        <v>-0.12853683199999999</v>
      </c>
      <c r="PN97">
        <v>-3.8787035999999997E-2</v>
      </c>
      <c r="PO97">
        <v>-0.14719231299999999</v>
      </c>
      <c r="PP97">
        <v>2.1797190000000001E-2</v>
      </c>
      <c r="PQ97">
        <v>-2.1374991999999999E-2</v>
      </c>
      <c r="PR97">
        <v>-6.0081277000000002E-2</v>
      </c>
      <c r="PS97">
        <v>-2.7418524999999999E-2</v>
      </c>
      <c r="PT97">
        <v>-8.0427557999999996E-2</v>
      </c>
      <c r="PU97">
        <v>-0.132430624</v>
      </c>
      <c r="PV97">
        <v>5.5972130000000002E-2</v>
      </c>
      <c r="PW97">
        <v>-6.5817113999999996E-2</v>
      </c>
      <c r="PX97">
        <v>0.20970351200000001</v>
      </c>
      <c r="PY97">
        <v>7.9525791999999998E-2</v>
      </c>
      <c r="PZ97">
        <v>0.335937918</v>
      </c>
      <c r="QA97">
        <v>3.2320827000000003E-2</v>
      </c>
      <c r="QB97">
        <v>0.16271793700000001</v>
      </c>
      <c r="QC97">
        <v>0.156076191</v>
      </c>
      <c r="QD97">
        <v>-1.4973983E-2</v>
      </c>
      <c r="QE97">
        <v>2.3734557999999999E-2</v>
      </c>
      <c r="QF97">
        <v>5.8248290000000001E-3</v>
      </c>
      <c r="QG97">
        <v>-5.2257412000000003E-2</v>
      </c>
      <c r="QH97">
        <v>2.4232453000000001E-2</v>
      </c>
      <c r="QI97">
        <v>0.101614251</v>
      </c>
      <c r="QJ97">
        <v>-1.7973607999999999E-2</v>
      </c>
      <c r="QK97">
        <v>0.116656945</v>
      </c>
      <c r="QL97">
        <v>5.7383218E-2</v>
      </c>
      <c r="QM97">
        <v>-9.1729664000000002E-2</v>
      </c>
      <c r="QN97">
        <v>-0.19269139800000001</v>
      </c>
      <c r="QO97">
        <v>-0.15962000800000001</v>
      </c>
      <c r="QP97">
        <v>-0.168270541</v>
      </c>
      <c r="QQ97">
        <v>-0.13537598300000001</v>
      </c>
      <c r="QR97">
        <v>-0.26380603899999999</v>
      </c>
      <c r="QS97">
        <v>1.9783419999999999E-2</v>
      </c>
      <c r="QT97">
        <v>-6.1542553999999999E-2</v>
      </c>
      <c r="QU97">
        <v>7.8270747000000002E-2</v>
      </c>
      <c r="QV97">
        <v>-0.115134184</v>
      </c>
      <c r="QW97">
        <v>-7.6827332999999998E-2</v>
      </c>
      <c r="QX97">
        <v>-0.11243447199999999</v>
      </c>
      <c r="QY97">
        <v>-9.3398894999999996E-2</v>
      </c>
      <c r="QZ97">
        <v>-0.176924414</v>
      </c>
      <c r="RA97">
        <v>-6.2374493000000003E-2</v>
      </c>
      <c r="RB97">
        <v>5.3624228000000003E-2</v>
      </c>
      <c r="RC97">
        <v>-0.23409500899999999</v>
      </c>
      <c r="RD97">
        <v>5.8819625E-2</v>
      </c>
      <c r="RE97">
        <v>-0.19885180199999999</v>
      </c>
      <c r="RF97">
        <v>-0.15395831900000001</v>
      </c>
      <c r="RG97">
        <v>-4.2057018000000002E-2</v>
      </c>
      <c r="RH97">
        <v>-0.15996248800000001</v>
      </c>
      <c r="RI97">
        <v>-7.1424165999999997E-2</v>
      </c>
      <c r="RJ97">
        <v>-4.7195730000000003E-3</v>
      </c>
      <c r="RK97">
        <v>-5.1932303999999999E-2</v>
      </c>
      <c r="RL97">
        <v>-2.3438271E-2</v>
      </c>
      <c r="RM97">
        <v>4.7622718000000001E-2</v>
      </c>
      <c r="RN97">
        <v>-8.4207830999999997E-2</v>
      </c>
      <c r="RO97">
        <v>0.18900108600000001</v>
      </c>
      <c r="RP97">
        <v>8.5302269999999999E-2</v>
      </c>
      <c r="RQ97">
        <v>-5.6707777000000001E-2</v>
      </c>
      <c r="RR97">
        <v>-0.240110084</v>
      </c>
      <c r="RS97">
        <v>1.182097E-3</v>
      </c>
      <c r="RT97">
        <v>0.223165118</v>
      </c>
      <c r="RU97">
        <v>0.21160168100000001</v>
      </c>
      <c r="RV97">
        <v>0.242963073</v>
      </c>
      <c r="RW97">
        <v>0.117275268</v>
      </c>
      <c r="RX97">
        <v>0.124274212</v>
      </c>
      <c r="RY97">
        <v>0.22923231599999999</v>
      </c>
      <c r="RZ97">
        <v>-0.196600788</v>
      </c>
      <c r="SA97">
        <v>-0.10103295800000001</v>
      </c>
      <c r="SB97">
        <v>0.21906472299999999</v>
      </c>
      <c r="SC97">
        <v>-6.8322257999999997E-2</v>
      </c>
      <c r="SD97">
        <v>0.29964397100000001</v>
      </c>
      <c r="SE97">
        <v>1.4041069999999999E-2</v>
      </c>
      <c r="SF97">
        <v>0.13742185500000001</v>
      </c>
      <c r="SG97">
        <v>0.197169501</v>
      </c>
      <c r="SH97">
        <v>1.8993326000000001E-2</v>
      </c>
      <c r="SI97">
        <v>-7.8514891000000003E-2</v>
      </c>
      <c r="SJ97">
        <v>4.1665405000000003E-2</v>
      </c>
      <c r="SK97">
        <v>7.2822147000000004E-2</v>
      </c>
      <c r="SL97">
        <v>7.9159995999999996E-2</v>
      </c>
      <c r="SM97">
        <v>0.11925796399999999</v>
      </c>
      <c r="SN97">
        <v>0.13711092599999999</v>
      </c>
      <c r="SO97">
        <v>0.113008109</v>
      </c>
      <c r="SP97">
        <v>9.2932397999999999E-2</v>
      </c>
      <c r="SQ97">
        <v>-4.428464E-2</v>
      </c>
      <c r="SR97">
        <v>0.23057572700000001</v>
      </c>
      <c r="SS97">
        <v>0.116189973</v>
      </c>
    </row>
    <row r="98" spans="1:513" x14ac:dyDescent="0.55000000000000004">
      <c r="A98" t="s">
        <v>608</v>
      </c>
      <c r="B98" s="2">
        <v>-0.118868446</v>
      </c>
      <c r="C98" s="2">
        <v>-0.130906456</v>
      </c>
      <c r="D98">
        <v>-0.15380417499999999</v>
      </c>
      <c r="E98">
        <v>0.22446076100000001</v>
      </c>
      <c r="F98">
        <v>-0.19244588500000001</v>
      </c>
      <c r="G98" s="2">
        <v>-0.25615091299999998</v>
      </c>
      <c r="H98" s="2">
        <v>-0.17646103499999999</v>
      </c>
      <c r="I98">
        <v>-0.15724898300000001</v>
      </c>
      <c r="J98">
        <v>-0.12370131700000001</v>
      </c>
      <c r="K98" s="2">
        <v>-0.137194336</v>
      </c>
      <c r="L98">
        <v>-0.17427659500000001</v>
      </c>
      <c r="M98">
        <v>-0.25029673699999999</v>
      </c>
      <c r="N98" s="2">
        <v>-0.122146878</v>
      </c>
      <c r="O98" s="2">
        <v>-0.13709907599999999</v>
      </c>
      <c r="P98">
        <v>0.150945778</v>
      </c>
      <c r="Q98">
        <v>-0.21620398900000001</v>
      </c>
      <c r="R98">
        <v>-0.1105348</v>
      </c>
      <c r="S98" s="2">
        <v>-0.21171952099999999</v>
      </c>
      <c r="T98">
        <v>-0.108422711</v>
      </c>
      <c r="U98" s="2">
        <v>-0.167008244</v>
      </c>
      <c r="V98" s="2">
        <v>-0.18022400999999999</v>
      </c>
      <c r="W98" s="2">
        <v>-0.192643386</v>
      </c>
      <c r="X98">
        <v>-0.21789344999999999</v>
      </c>
      <c r="Y98" s="2">
        <v>-0.217017397</v>
      </c>
      <c r="Z98" s="2">
        <v>-0.19873658999999999</v>
      </c>
      <c r="AA98" s="2">
        <v>-6.3824699999999999E-4</v>
      </c>
      <c r="AB98">
        <v>8.8463743999999997E-2</v>
      </c>
      <c r="AC98">
        <v>0.23690206799999999</v>
      </c>
      <c r="AD98" s="2">
        <v>-1.068266E-2</v>
      </c>
      <c r="AE98" s="2">
        <v>-0.168243488</v>
      </c>
      <c r="AF98" s="2">
        <v>-0.23051787300000001</v>
      </c>
      <c r="AG98">
        <v>-0.14570404000000001</v>
      </c>
      <c r="AH98">
        <v>-0.145351654</v>
      </c>
      <c r="AI98" s="2">
        <v>-0.209094902</v>
      </c>
      <c r="AJ98" s="2">
        <v>-0.19997541899999999</v>
      </c>
      <c r="AK98" s="2">
        <v>-0.141125476</v>
      </c>
      <c r="AL98" s="2">
        <v>-0.17610083900000001</v>
      </c>
      <c r="AM98">
        <v>-0.182366531</v>
      </c>
      <c r="AN98">
        <v>-8.4323175E-2</v>
      </c>
      <c r="AO98">
        <v>-0.105123912</v>
      </c>
      <c r="AP98">
        <v>-0.27310463200000001</v>
      </c>
      <c r="AQ98" s="2">
        <v>-7.0695210999999994E-2</v>
      </c>
      <c r="AR98" s="2">
        <v>-7.2369485999999997E-2</v>
      </c>
      <c r="AS98">
        <v>-0.135755711</v>
      </c>
      <c r="AT98">
        <v>0.38721578499999998</v>
      </c>
      <c r="AU98" s="2">
        <v>-0.208620526</v>
      </c>
      <c r="AV98" s="2">
        <v>-0.154512445</v>
      </c>
      <c r="AW98" s="2">
        <v>-0.19167593899999999</v>
      </c>
      <c r="AX98" s="2">
        <v>-0.12724840700000001</v>
      </c>
      <c r="AY98">
        <v>0.20406982200000001</v>
      </c>
      <c r="AZ98">
        <v>-0.16931681200000001</v>
      </c>
      <c r="BA98" s="2">
        <v>-0.170751082</v>
      </c>
      <c r="BB98" s="2">
        <v>-0.23223891999999999</v>
      </c>
      <c r="BC98">
        <v>-0.10077578</v>
      </c>
      <c r="BD98" s="2">
        <v>-0.30723886099999997</v>
      </c>
      <c r="BE98" s="2">
        <v>-0.19392543100000001</v>
      </c>
      <c r="BF98" s="2">
        <v>-0.13756314</v>
      </c>
      <c r="BG98" s="2">
        <v>-0.173336131</v>
      </c>
      <c r="BH98" s="2">
        <v>-0.13076900499999999</v>
      </c>
      <c r="BI98" s="2">
        <v>-0.153883199</v>
      </c>
      <c r="BJ98">
        <v>-0.20915920199999999</v>
      </c>
      <c r="BK98">
        <v>-0.22770668299999999</v>
      </c>
      <c r="BL98">
        <v>-0.18827828999999999</v>
      </c>
      <c r="BM98" s="2">
        <v>-6.8947244000000005E-2</v>
      </c>
      <c r="BN98" s="2">
        <v>-0.16362821599999999</v>
      </c>
      <c r="BO98">
        <v>-0.24119685900000001</v>
      </c>
      <c r="BP98">
        <v>-1.7572523999999999E-2</v>
      </c>
      <c r="BQ98" s="2">
        <v>-0.19566363000000001</v>
      </c>
      <c r="BR98">
        <v>-9.3694135999999997E-2</v>
      </c>
      <c r="BS98" s="2">
        <v>-0.12617824899999999</v>
      </c>
      <c r="BT98">
        <v>0.152593375</v>
      </c>
      <c r="BU98" s="2">
        <v>-0.141390553</v>
      </c>
      <c r="BV98" s="2">
        <v>-0.20218201099999999</v>
      </c>
      <c r="BW98">
        <v>-8.8128795999999995E-2</v>
      </c>
      <c r="BX98">
        <v>-0.140757778</v>
      </c>
      <c r="BY98">
        <v>-0.136953977</v>
      </c>
      <c r="BZ98">
        <v>-0.21176763200000001</v>
      </c>
      <c r="CA98" s="2">
        <v>-0.19310682200000001</v>
      </c>
      <c r="CB98" s="2">
        <v>-0.156015564</v>
      </c>
      <c r="CC98">
        <v>-0.102640116</v>
      </c>
      <c r="CD98">
        <v>-0.202187593</v>
      </c>
      <c r="CE98" s="2">
        <v>-0.20914100999999999</v>
      </c>
      <c r="CF98" s="2">
        <v>-0.15769786299999999</v>
      </c>
      <c r="CG98" s="2">
        <v>-0.14693145599999999</v>
      </c>
      <c r="CH98">
        <v>-0.13448321199999999</v>
      </c>
      <c r="CI98">
        <v>0.28781467199999999</v>
      </c>
      <c r="CJ98">
        <v>0.23264747</v>
      </c>
      <c r="CK98">
        <v>-7.9694056999999999E-2</v>
      </c>
      <c r="CL98" s="2">
        <v>-0.119655838</v>
      </c>
      <c r="CM98">
        <v>5.7127597000000002E-2</v>
      </c>
      <c r="CN98">
        <v>-8.8495152999999993E-2</v>
      </c>
      <c r="CO98">
        <v>-0.146097217</v>
      </c>
      <c r="CP98">
        <v>-0.121782664</v>
      </c>
      <c r="CQ98" s="2">
        <v>-0.20671194300000001</v>
      </c>
      <c r="CR98" s="2">
        <v>-9.9029767000000005E-2</v>
      </c>
      <c r="CS98" s="2">
        <v>-0.10361287600000001</v>
      </c>
      <c r="CT98" s="2">
        <v>-8.6750794000000006E-2</v>
      </c>
      <c r="CU98" s="2">
        <v>-0.198332499</v>
      </c>
      <c r="CV98">
        <v>-0.16799699200000001</v>
      </c>
      <c r="CW98">
        <v>0.17649457800000001</v>
      </c>
      <c r="CX98">
        <v>0.17632617</v>
      </c>
      <c r="CY98" s="2">
        <v>-0.20768539699999999</v>
      </c>
      <c r="CZ98" s="2">
        <v>-3.05706E-2</v>
      </c>
      <c r="DA98">
        <v>-0.115748189</v>
      </c>
      <c r="DB98" s="2">
        <v>-0.15905603400000001</v>
      </c>
      <c r="DC98">
        <v>0.26800364199999999</v>
      </c>
      <c r="DD98">
        <v>-0.10118603800000001</v>
      </c>
      <c r="DE98">
        <v>-0.19182389799999999</v>
      </c>
      <c r="DF98">
        <v>-0.167377361</v>
      </c>
      <c r="DG98">
        <v>-0.17454768500000001</v>
      </c>
      <c r="DH98" s="2">
        <v>-0.20215833899999999</v>
      </c>
      <c r="DI98">
        <v>0.174444299</v>
      </c>
      <c r="DJ98" s="2">
        <v>-0.138937</v>
      </c>
      <c r="DK98" s="2">
        <v>-0.19699973200000001</v>
      </c>
      <c r="DL98">
        <v>-0.17404166700000001</v>
      </c>
      <c r="DM98" s="2">
        <v>-0.25697041799999998</v>
      </c>
      <c r="DN98">
        <v>0.141410956</v>
      </c>
      <c r="DO98">
        <v>-0.26043889799999997</v>
      </c>
      <c r="DP98" s="2">
        <v>-0.138436118</v>
      </c>
      <c r="DQ98" s="2">
        <v>-0.10695877600000001</v>
      </c>
      <c r="DR98" s="2">
        <v>-0.215320711</v>
      </c>
      <c r="DS98" s="2">
        <v>-0.234068262</v>
      </c>
      <c r="DT98">
        <v>-0.23127277600000001</v>
      </c>
      <c r="DU98" s="2">
        <v>-0.166482614</v>
      </c>
      <c r="DV98">
        <v>4.0159622999999998E-2</v>
      </c>
      <c r="DW98">
        <v>-0.23183493099999999</v>
      </c>
      <c r="DX98" s="2">
        <v>-0.25891254800000002</v>
      </c>
      <c r="DY98" s="2">
        <v>-8.1696094999999996E-2</v>
      </c>
      <c r="DZ98">
        <v>0.28718301400000001</v>
      </c>
      <c r="EA98">
        <v>9.6646008000000005E-2</v>
      </c>
      <c r="EB98">
        <v>0.100198052</v>
      </c>
      <c r="EC98" s="2">
        <v>-7.1025046999999994E-2</v>
      </c>
      <c r="ED98">
        <v>-0.227293417</v>
      </c>
      <c r="EE98">
        <v>-0.217987394</v>
      </c>
      <c r="EF98" s="2">
        <v>4.1849591999999998E-2</v>
      </c>
      <c r="EG98" s="2">
        <v>-0.16400915399999999</v>
      </c>
      <c r="EH98">
        <v>-6.4102688000000005E-2</v>
      </c>
      <c r="EI98" s="2">
        <v>-0.15474048600000001</v>
      </c>
      <c r="EJ98" s="2">
        <v>-8.9076862000000007E-2</v>
      </c>
      <c r="EK98">
        <v>-7.1665167000000002E-2</v>
      </c>
      <c r="EL98" s="2">
        <v>-0.12848409199999999</v>
      </c>
      <c r="EM98">
        <v>-0.122475161</v>
      </c>
      <c r="EN98" s="2">
        <v>-6.2142738000000003E-2</v>
      </c>
      <c r="EO98" s="2">
        <v>-0.176267971</v>
      </c>
      <c r="EP98" s="2">
        <v>-0.17494995099999999</v>
      </c>
      <c r="EQ98">
        <v>-0.16123783899999999</v>
      </c>
      <c r="ER98" s="2">
        <v>-0.14239416399999999</v>
      </c>
      <c r="ES98" s="2">
        <v>-0.159409569</v>
      </c>
      <c r="ET98" s="2">
        <v>-0.18637297999999999</v>
      </c>
      <c r="EU98">
        <v>-0.229186681</v>
      </c>
      <c r="EV98" s="2">
        <v>-0.16650672599999999</v>
      </c>
      <c r="EW98" s="2">
        <v>-0.175357176</v>
      </c>
      <c r="EX98">
        <v>0.38387443599999999</v>
      </c>
      <c r="EY98">
        <v>-0.110544457</v>
      </c>
      <c r="EZ98" s="2">
        <v>-0.171168352</v>
      </c>
      <c r="FA98" s="2">
        <v>-0.15583926100000001</v>
      </c>
      <c r="FB98" s="2">
        <v>-0.10614943</v>
      </c>
      <c r="FC98">
        <v>-0.16531436999999999</v>
      </c>
      <c r="FD98" s="2">
        <v>-0.13976371700000001</v>
      </c>
      <c r="FE98" s="2">
        <v>-0.20607366399999999</v>
      </c>
      <c r="FF98" s="2">
        <v>6.9824449999999996E-2</v>
      </c>
      <c r="FG98">
        <v>-0.18098718</v>
      </c>
      <c r="FH98">
        <v>-0.171005623</v>
      </c>
      <c r="FI98">
        <v>0.25532470499999999</v>
      </c>
      <c r="FJ98" s="2">
        <v>-0.24863138100000001</v>
      </c>
      <c r="FK98" s="2">
        <v>-0.20917825000000001</v>
      </c>
      <c r="FL98" s="2">
        <v>-0.15360796500000001</v>
      </c>
      <c r="FM98" s="2">
        <v>-0.21601271399999999</v>
      </c>
      <c r="FN98">
        <v>-0.13230193600000001</v>
      </c>
      <c r="FO98">
        <v>-0.19990161300000001</v>
      </c>
      <c r="FP98" s="2">
        <v>-0.14907519399999999</v>
      </c>
      <c r="FQ98">
        <v>-0.209225419</v>
      </c>
      <c r="FR98" s="2">
        <v>0.209460114</v>
      </c>
      <c r="FS98">
        <v>-0.17981676399999999</v>
      </c>
      <c r="FT98">
        <v>-0.20300404899999999</v>
      </c>
      <c r="FU98">
        <v>0.13383227</v>
      </c>
      <c r="FV98">
        <v>-0.148904235</v>
      </c>
      <c r="FW98">
        <v>4.0003305000000003E-2</v>
      </c>
      <c r="FX98">
        <v>0.120923076</v>
      </c>
      <c r="FY98" s="2">
        <v>-0.16314932900000001</v>
      </c>
      <c r="FZ98">
        <v>-0.193737096</v>
      </c>
      <c r="GA98">
        <v>-0.11704803599999999</v>
      </c>
      <c r="GB98">
        <v>-0.28162555900000003</v>
      </c>
      <c r="GC98">
        <v>-0.22550674700000001</v>
      </c>
      <c r="GD98" s="2">
        <v>-0.187500796</v>
      </c>
      <c r="GE98">
        <v>-0.16543260000000001</v>
      </c>
      <c r="GF98">
        <v>-0.22134060699999999</v>
      </c>
      <c r="GG98" s="2">
        <v>-0.162144288</v>
      </c>
      <c r="GH98">
        <v>-2.8015834999999999E-2</v>
      </c>
      <c r="GI98" s="2">
        <v>-0.14814565399999999</v>
      </c>
      <c r="GJ98">
        <v>0.30922972999999998</v>
      </c>
      <c r="GK98">
        <v>-0.225882584</v>
      </c>
      <c r="GL98">
        <v>-0.115961118</v>
      </c>
      <c r="GM98">
        <v>-0.22238422799999999</v>
      </c>
      <c r="GN98">
        <v>-9.9812209999999998E-2</v>
      </c>
      <c r="GO98" s="2">
        <v>-0.18118877899999999</v>
      </c>
      <c r="GP98">
        <v>-0.19275377499999999</v>
      </c>
      <c r="GQ98">
        <v>-2.1312823000000002E-2</v>
      </c>
      <c r="GR98" s="2">
        <v>-0.158738557</v>
      </c>
      <c r="GS98" s="2">
        <v>-0.22068044000000001</v>
      </c>
      <c r="GT98">
        <v>-0.15399500699999999</v>
      </c>
      <c r="GU98">
        <v>-0.128492618</v>
      </c>
      <c r="GV98">
        <v>-0.23258910899999999</v>
      </c>
      <c r="GW98">
        <v>-0.142792896</v>
      </c>
      <c r="GX98" s="2">
        <v>-0.19785957800000001</v>
      </c>
      <c r="GY98" s="2">
        <v>-0.193221012</v>
      </c>
      <c r="GZ98">
        <v>-0.15784732600000001</v>
      </c>
      <c r="HA98" s="2">
        <v>-0.12876721899999999</v>
      </c>
      <c r="HB98">
        <v>-5.9702314999999999E-2</v>
      </c>
      <c r="HC98">
        <v>-0.15004150699999999</v>
      </c>
      <c r="HD98" s="2">
        <v>-0.31624915399999998</v>
      </c>
      <c r="HE98" s="2">
        <v>-0.22924288500000001</v>
      </c>
      <c r="HF98">
        <v>-0.15097318000000001</v>
      </c>
      <c r="HG98" s="2">
        <v>-0.168782405</v>
      </c>
      <c r="HH98" s="2">
        <v>-0.25690236799999999</v>
      </c>
      <c r="HI98">
        <v>-0.130836644</v>
      </c>
      <c r="HJ98" s="2">
        <v>-0.25582639000000001</v>
      </c>
      <c r="HK98" s="2">
        <v>-0.22213464099999999</v>
      </c>
      <c r="HL98">
        <v>-0.235265323</v>
      </c>
      <c r="HM98" s="2">
        <v>-0.16053690600000001</v>
      </c>
      <c r="HN98">
        <v>-0.116837578</v>
      </c>
      <c r="HO98" s="2">
        <v>-0.28418353099999999</v>
      </c>
      <c r="HP98" s="2">
        <v>-0.12624317400000001</v>
      </c>
      <c r="HQ98">
        <v>-6.8099183999999993E-2</v>
      </c>
      <c r="HR98" s="2">
        <v>-0.117598841</v>
      </c>
      <c r="HS98">
        <v>-0.140606118</v>
      </c>
      <c r="HT98" s="2">
        <v>-0.19039588599999999</v>
      </c>
      <c r="HU98">
        <v>-0.221358259</v>
      </c>
      <c r="HV98">
        <v>-9.2610555999999997E-2</v>
      </c>
      <c r="HW98" s="2">
        <v>-0.137868928</v>
      </c>
      <c r="HX98">
        <v>-0.25583289300000001</v>
      </c>
      <c r="HY98">
        <v>-0.14500761300000001</v>
      </c>
      <c r="HZ98">
        <v>-0.28444945100000002</v>
      </c>
      <c r="IA98">
        <v>-0.18584626600000001</v>
      </c>
      <c r="IB98" s="2">
        <v>-0.18390204099999999</v>
      </c>
      <c r="IC98">
        <v>-0.21766548399999999</v>
      </c>
      <c r="ID98" s="2">
        <v>-0.128255279</v>
      </c>
      <c r="IE98" s="2">
        <v>-0.172768848</v>
      </c>
      <c r="IF98">
        <v>-0.219842816</v>
      </c>
      <c r="IG98">
        <v>-0.15591427199999999</v>
      </c>
      <c r="IH98">
        <v>-0.21838365900000001</v>
      </c>
      <c r="II98">
        <v>-1.1561399999999999E-4</v>
      </c>
      <c r="IJ98" s="2">
        <v>0.23571600100000001</v>
      </c>
      <c r="IK98">
        <v>-0.22199313400000001</v>
      </c>
      <c r="IL98">
        <v>-0.28603708700000002</v>
      </c>
      <c r="IM98">
        <v>-0.20806070199999999</v>
      </c>
      <c r="IN98">
        <v>-0.237519182</v>
      </c>
      <c r="IO98">
        <v>-0.17783882300000001</v>
      </c>
      <c r="IP98">
        <v>0.14360316200000001</v>
      </c>
      <c r="IQ98" s="2">
        <v>-0.173272121</v>
      </c>
      <c r="IR98" s="2">
        <v>-0.221334641</v>
      </c>
      <c r="IS98">
        <v>-0.20855772</v>
      </c>
      <c r="IT98" s="2">
        <v>0.21789259</v>
      </c>
      <c r="IU98" s="2">
        <v>-0.166866025</v>
      </c>
      <c r="IV98">
        <v>-0.25036689699999998</v>
      </c>
      <c r="IW98">
        <v>-0.12758508099999999</v>
      </c>
      <c r="IX98" s="2">
        <v>-0.17282603999999999</v>
      </c>
      <c r="IY98">
        <v>-0.201636802</v>
      </c>
      <c r="IZ98">
        <v>-0.13403553500000001</v>
      </c>
      <c r="JA98">
        <v>0.20726217299999999</v>
      </c>
      <c r="JB98">
        <v>-0.20118465599999999</v>
      </c>
      <c r="JC98">
        <v>-0.15173371699999999</v>
      </c>
      <c r="JD98">
        <v>0.10751345</v>
      </c>
      <c r="JE98">
        <v>1.1824942999999999E-2</v>
      </c>
      <c r="JF98">
        <v>-0.28579398099999997</v>
      </c>
      <c r="JG98" s="2">
        <v>-0.138386752</v>
      </c>
      <c r="JH98">
        <v>-5.7000831000000002E-2</v>
      </c>
      <c r="JI98">
        <v>-3.2175967999999999E-2</v>
      </c>
      <c r="JJ98">
        <v>-0.18495840499999999</v>
      </c>
      <c r="JK98">
        <v>-0.15767848500000001</v>
      </c>
      <c r="JL98">
        <v>-0.15290168500000001</v>
      </c>
      <c r="JM98">
        <v>-0.10607823299999999</v>
      </c>
      <c r="JN98">
        <v>-0.160891013</v>
      </c>
      <c r="JO98">
        <v>-0.19060519300000001</v>
      </c>
      <c r="JP98">
        <v>-6.1168318999999999E-2</v>
      </c>
      <c r="JQ98">
        <v>-6.3541587999999996E-2</v>
      </c>
      <c r="JR98">
        <v>-0.112609529</v>
      </c>
      <c r="JS98">
        <v>-1.5921916000000001E-2</v>
      </c>
      <c r="JT98">
        <v>-0.104082825</v>
      </c>
      <c r="JU98">
        <v>-0.15466296199999999</v>
      </c>
      <c r="JV98">
        <v>-0.2425262</v>
      </c>
      <c r="JW98">
        <v>-0.29872471499999997</v>
      </c>
      <c r="JX98">
        <v>-0.26955886000000001</v>
      </c>
      <c r="JY98">
        <v>-5.3347876000000002E-2</v>
      </c>
      <c r="JZ98">
        <v>-0.12996775699999999</v>
      </c>
      <c r="KA98">
        <v>-0.16405086899999999</v>
      </c>
      <c r="KB98">
        <v>-0.16793086800000001</v>
      </c>
      <c r="KC98">
        <v>-0.120414063</v>
      </c>
      <c r="KD98">
        <v>-2.5850627000000001E-2</v>
      </c>
      <c r="KE98">
        <v>-3.2120522999999998E-2</v>
      </c>
      <c r="KF98">
        <v>-1.6884487E-2</v>
      </c>
      <c r="KG98">
        <v>-0.25213650999999998</v>
      </c>
      <c r="KH98">
        <v>-0.185231494</v>
      </c>
      <c r="KI98">
        <v>-0.14037339500000001</v>
      </c>
      <c r="KJ98">
        <v>-0.28989188799999999</v>
      </c>
      <c r="KK98">
        <v>-0.17334381900000001</v>
      </c>
      <c r="KL98">
        <v>-0.22420681000000001</v>
      </c>
      <c r="KM98">
        <v>-0.15901763499999999</v>
      </c>
      <c r="KN98">
        <v>-1.0527643E-2</v>
      </c>
      <c r="KO98">
        <v>-0.112401792</v>
      </c>
      <c r="KP98">
        <v>-0.28030999000000001</v>
      </c>
      <c r="KQ98">
        <v>-8.3795953000000006E-2</v>
      </c>
      <c r="KR98">
        <v>-0.107781906</v>
      </c>
      <c r="KS98">
        <v>-0.18325728499999999</v>
      </c>
      <c r="KT98">
        <v>-0.13076368599999999</v>
      </c>
      <c r="KU98">
        <v>-0.20827605199999999</v>
      </c>
      <c r="KV98">
        <v>-0.118353002</v>
      </c>
      <c r="KW98">
        <v>-0.12432702700000001</v>
      </c>
      <c r="KX98">
        <v>-0.14702441199999999</v>
      </c>
      <c r="KY98">
        <v>-0.17482574300000001</v>
      </c>
      <c r="KZ98">
        <v>-0.119688408</v>
      </c>
      <c r="LA98">
        <v>-5.5787340999999997E-2</v>
      </c>
      <c r="LB98">
        <v>0.15416738299999999</v>
      </c>
      <c r="LC98">
        <v>0.13597836999999999</v>
      </c>
      <c r="LD98">
        <v>3.9809043000000002E-2</v>
      </c>
      <c r="LE98">
        <v>-5.1193430000000002E-3</v>
      </c>
      <c r="LF98">
        <v>0.18807375100000001</v>
      </c>
      <c r="LG98">
        <v>0.122145952</v>
      </c>
      <c r="LH98">
        <v>-1.6436679999999999E-2</v>
      </c>
      <c r="LI98">
        <v>-0.19767479800000001</v>
      </c>
      <c r="LJ98">
        <v>-0.11363530400000001</v>
      </c>
      <c r="LK98">
        <v>-0.257275688</v>
      </c>
      <c r="LL98">
        <v>-0.10838388</v>
      </c>
      <c r="LM98">
        <v>-7.3172222999999995E-2</v>
      </c>
      <c r="LN98">
        <v>-0.121312535</v>
      </c>
      <c r="LO98">
        <v>2.7416810000000002E-3</v>
      </c>
      <c r="LP98">
        <v>-0.13983573299999999</v>
      </c>
      <c r="LQ98">
        <v>-0.14660857499999999</v>
      </c>
      <c r="LR98">
        <v>0.28168827200000002</v>
      </c>
      <c r="LS98">
        <v>0.245301554</v>
      </c>
      <c r="LT98">
        <v>0.239596905</v>
      </c>
      <c r="LU98">
        <v>0.153957968</v>
      </c>
      <c r="LV98">
        <v>-0.100751734</v>
      </c>
      <c r="LW98">
        <v>6.5650446000000001E-2</v>
      </c>
      <c r="LX98">
        <v>0.15645171799999999</v>
      </c>
      <c r="LY98">
        <v>0.32723688000000001</v>
      </c>
      <c r="LZ98">
        <v>0.29019490399999998</v>
      </c>
      <c r="MA98">
        <v>0.33687166000000002</v>
      </c>
      <c r="MB98">
        <v>-0.16786240699999999</v>
      </c>
      <c r="MC98">
        <v>-0.31462954300000001</v>
      </c>
      <c r="MD98">
        <v>0.176293019</v>
      </c>
      <c r="ME98">
        <v>-0.17252045499999999</v>
      </c>
      <c r="MF98">
        <v>1.3507101000000001E-2</v>
      </c>
      <c r="MG98">
        <v>-9.9754667000000005E-2</v>
      </c>
      <c r="MH98">
        <v>5.1266907E-2</v>
      </c>
      <c r="MI98">
        <v>-0.136939805</v>
      </c>
      <c r="MJ98">
        <v>-0.19888525400000001</v>
      </c>
      <c r="MK98">
        <v>0.30387628799999999</v>
      </c>
      <c r="ML98">
        <v>0.29394071700000002</v>
      </c>
      <c r="MM98">
        <v>-0.13364642900000001</v>
      </c>
      <c r="MN98">
        <v>-0.200448773</v>
      </c>
      <c r="MO98">
        <v>-0.171049069</v>
      </c>
      <c r="MP98">
        <v>0.10957608100000001</v>
      </c>
      <c r="MQ98">
        <v>-0.17724548000000001</v>
      </c>
      <c r="MR98">
        <v>0.219246683</v>
      </c>
      <c r="MS98">
        <v>0.12812090200000001</v>
      </c>
      <c r="MT98">
        <v>-0.201878801</v>
      </c>
      <c r="MU98">
        <v>-0.28234131299999998</v>
      </c>
      <c r="MV98">
        <v>-0.18182594099999999</v>
      </c>
      <c r="MW98">
        <v>0.17346016</v>
      </c>
      <c r="MX98">
        <v>-0.13985629899999999</v>
      </c>
      <c r="MY98">
        <v>-0.22919187799999999</v>
      </c>
      <c r="MZ98">
        <v>9.6939347999999995E-2</v>
      </c>
      <c r="NA98">
        <v>-0.167101529</v>
      </c>
      <c r="NB98">
        <v>0.133873925</v>
      </c>
      <c r="NC98">
        <v>-0.245832673</v>
      </c>
      <c r="ND98">
        <v>4.1804407000000002E-2</v>
      </c>
      <c r="NE98">
        <v>-0.266149097</v>
      </c>
      <c r="NF98">
        <v>2.2991659000000001E-2</v>
      </c>
      <c r="NG98">
        <v>-0.20752326900000001</v>
      </c>
      <c r="NH98">
        <v>-0.14868979099999999</v>
      </c>
      <c r="NI98">
        <v>-0.16346624400000001</v>
      </c>
      <c r="NJ98">
        <v>9.9032006000000006E-2</v>
      </c>
      <c r="NK98">
        <v>-0.157229548</v>
      </c>
      <c r="NL98">
        <v>-5.3349640000000002E-3</v>
      </c>
      <c r="NM98">
        <v>-2.5919075E-2</v>
      </c>
      <c r="NN98">
        <v>-0.14150421499999999</v>
      </c>
      <c r="NO98">
        <v>6.6491229999999998E-2</v>
      </c>
      <c r="NP98">
        <v>-0.120771446</v>
      </c>
      <c r="NQ98">
        <v>0.114961706</v>
      </c>
      <c r="NR98">
        <v>-2.9838848000000001E-2</v>
      </c>
      <c r="NS98">
        <v>-0.17998973300000001</v>
      </c>
      <c r="NT98">
        <v>5.6441513999999998E-2</v>
      </c>
      <c r="NU98">
        <v>-8.3314606999999999E-2</v>
      </c>
      <c r="NV98">
        <v>-1.4820651000000001E-2</v>
      </c>
      <c r="NW98">
        <v>-2.3335307E-2</v>
      </c>
      <c r="NX98">
        <v>8.7538489999999997E-2</v>
      </c>
      <c r="NY98">
        <v>-0.110698465</v>
      </c>
      <c r="NZ98">
        <v>0.100389065</v>
      </c>
      <c r="OA98">
        <v>0.100747411</v>
      </c>
      <c r="OB98">
        <v>0.26792633599999999</v>
      </c>
      <c r="OC98">
        <v>0.104498717</v>
      </c>
      <c r="OD98">
        <v>-1.3252972999999999E-2</v>
      </c>
      <c r="OE98">
        <v>-9.2755460000000008E-3</v>
      </c>
      <c r="OF98">
        <v>-0.34638509299999998</v>
      </c>
      <c r="OG98">
        <v>-0.32887569</v>
      </c>
      <c r="OH98">
        <v>-9.8822243000000004E-2</v>
      </c>
      <c r="OI98">
        <v>-0.30370623600000002</v>
      </c>
      <c r="OJ98">
        <v>-3.0445584000000001E-2</v>
      </c>
      <c r="OK98">
        <v>-0.158036853</v>
      </c>
      <c r="OL98">
        <v>0.14702174800000001</v>
      </c>
      <c r="OM98">
        <v>-6.5632355000000003E-2</v>
      </c>
      <c r="ON98">
        <v>1.9753402E-2</v>
      </c>
      <c r="OO98">
        <v>5.4953570000000002E-3</v>
      </c>
      <c r="OP98">
        <v>0.28835747900000003</v>
      </c>
      <c r="OQ98">
        <v>-7.9750557E-2</v>
      </c>
      <c r="OR98">
        <v>-6.8648566999999994E-2</v>
      </c>
      <c r="OS98">
        <v>-2.7502037999999999E-2</v>
      </c>
      <c r="OT98">
        <v>-3.1096991000000001E-2</v>
      </c>
      <c r="OU98">
        <v>8.2513703999999993E-2</v>
      </c>
      <c r="OV98">
        <v>-7.3099481999999993E-2</v>
      </c>
      <c r="OW98">
        <v>-6.6163054999999998E-2</v>
      </c>
      <c r="OX98">
        <v>-0.16663277100000001</v>
      </c>
      <c r="OY98">
        <v>-0.13183139699999999</v>
      </c>
      <c r="OZ98">
        <v>-0.27945163899999997</v>
      </c>
      <c r="PA98">
        <v>-6.0861175000000003E-2</v>
      </c>
      <c r="PB98">
        <v>-4.0615414000000002E-2</v>
      </c>
      <c r="PC98">
        <v>-2.8746904E-2</v>
      </c>
      <c r="PD98">
        <v>-4.5902470000000001E-2</v>
      </c>
      <c r="PE98">
        <v>-0.36253175799999998</v>
      </c>
      <c r="PF98">
        <v>9.5249919999999995E-3</v>
      </c>
      <c r="PG98">
        <v>-0.22955161399999999</v>
      </c>
      <c r="PH98">
        <v>-0.10849404</v>
      </c>
      <c r="PI98">
        <v>-0.20253236899999999</v>
      </c>
      <c r="PJ98">
        <v>-0.13012557799999999</v>
      </c>
      <c r="PK98">
        <v>-9.7924805000000004E-2</v>
      </c>
      <c r="PL98">
        <v>-4.1989485999999999E-2</v>
      </c>
      <c r="PM98">
        <v>3.2699516999999997E-2</v>
      </c>
      <c r="PN98">
        <v>-2.0014036999999998E-2</v>
      </c>
      <c r="PO98">
        <v>-4.7008527000000001E-2</v>
      </c>
      <c r="PP98">
        <v>-0.171763112</v>
      </c>
      <c r="PQ98">
        <v>-0.108401438</v>
      </c>
      <c r="PR98">
        <v>-0.126457865</v>
      </c>
      <c r="PS98">
        <v>4.7876243999999998E-2</v>
      </c>
      <c r="PT98">
        <v>0.21139129800000001</v>
      </c>
      <c r="PU98">
        <v>0.20158590500000001</v>
      </c>
      <c r="PV98">
        <v>0.192221272</v>
      </c>
      <c r="PW98">
        <v>0.109437587</v>
      </c>
      <c r="PX98">
        <v>-0.20349648000000001</v>
      </c>
      <c r="PY98">
        <v>-0.11007634299999999</v>
      </c>
      <c r="PZ98">
        <v>-0.229349937</v>
      </c>
      <c r="QA98">
        <v>-0.114125596</v>
      </c>
      <c r="QB98">
        <v>-0.149898434</v>
      </c>
      <c r="QC98">
        <v>-0.199670442</v>
      </c>
      <c r="QD98">
        <v>0.18500460399999999</v>
      </c>
      <c r="QE98">
        <v>-2.4252238999999998E-2</v>
      </c>
      <c r="QF98">
        <v>8.2869926999999996E-2</v>
      </c>
      <c r="QG98">
        <v>0.18229658400000001</v>
      </c>
      <c r="QH98">
        <v>0.21495165299999999</v>
      </c>
      <c r="QI98">
        <v>-0.24656157400000001</v>
      </c>
      <c r="QJ98">
        <v>-0.113419452</v>
      </c>
      <c r="QK98">
        <v>-0.24049232100000001</v>
      </c>
      <c r="QL98">
        <v>-0.31524350699999998</v>
      </c>
      <c r="QM98">
        <v>-0.12508765199999999</v>
      </c>
      <c r="QN98">
        <v>0.214203643</v>
      </c>
      <c r="QO98">
        <v>0.31463457</v>
      </c>
      <c r="QP98">
        <v>0.33303134400000001</v>
      </c>
      <c r="QQ98">
        <v>-4.5137405999999998E-2</v>
      </c>
      <c r="QR98">
        <v>0.161224124</v>
      </c>
      <c r="QS98">
        <v>-0.16772583099999999</v>
      </c>
      <c r="QT98">
        <v>-4.9719881E-2</v>
      </c>
      <c r="QU98">
        <v>-9.6542987999999996E-2</v>
      </c>
      <c r="QV98">
        <v>2.2604798999999998E-2</v>
      </c>
      <c r="QW98">
        <v>9.9154478000000004E-2</v>
      </c>
      <c r="QX98">
        <v>0.17124441300000001</v>
      </c>
      <c r="QY98">
        <v>0.12872697599999999</v>
      </c>
      <c r="QZ98">
        <v>0.149027623</v>
      </c>
      <c r="RA98">
        <v>-7.3073306000000005E-2</v>
      </c>
      <c r="RB98">
        <v>2.8879651999999999E-2</v>
      </c>
      <c r="RC98">
        <v>-1.0786011E-2</v>
      </c>
      <c r="RD98">
        <v>-5.9661234E-2</v>
      </c>
      <c r="RE98">
        <v>-4.6337914000000001E-2</v>
      </c>
      <c r="RF98">
        <v>3.8442181999999998E-2</v>
      </c>
      <c r="RG98">
        <v>-0.196066769</v>
      </c>
      <c r="RH98">
        <v>-2.7535645000000001E-2</v>
      </c>
      <c r="RI98">
        <v>0.104847571</v>
      </c>
      <c r="RJ98">
        <v>-0.19575985300000001</v>
      </c>
      <c r="RK98">
        <v>0.26955749000000001</v>
      </c>
      <c r="RL98">
        <v>-0.229918595</v>
      </c>
      <c r="RM98">
        <v>9.3902021000000002E-2</v>
      </c>
      <c r="RN98">
        <v>0.21544464199999999</v>
      </c>
      <c r="RO98">
        <v>-0.34675585199999998</v>
      </c>
      <c r="RP98">
        <v>-0.24058070300000001</v>
      </c>
      <c r="RQ98">
        <v>-0.20462754599999999</v>
      </c>
      <c r="RR98">
        <v>-5.9410219999999998E-3</v>
      </c>
      <c r="RS98">
        <v>8.8205070999999996E-2</v>
      </c>
      <c r="RT98">
        <v>-2.8416166999999999E-2</v>
      </c>
      <c r="RU98">
        <v>4.0141090999999997E-2</v>
      </c>
      <c r="RV98">
        <v>-0.13809857</v>
      </c>
      <c r="RW98">
        <v>2.5163491999999999E-2</v>
      </c>
      <c r="RX98">
        <v>3.7864496999999997E-2</v>
      </c>
      <c r="RY98">
        <v>-3.730112E-2</v>
      </c>
      <c r="RZ98">
        <v>5.4452847999999998E-2</v>
      </c>
      <c r="SA98">
        <v>-0.16415882400000001</v>
      </c>
      <c r="SB98">
        <v>-7.0899830000000002E-3</v>
      </c>
      <c r="SC98">
        <v>-4.8276619999999999E-3</v>
      </c>
      <c r="SD98">
        <v>-0.165325535</v>
      </c>
      <c r="SE98">
        <v>-0.219479075</v>
      </c>
      <c r="SF98">
        <v>-0.121431159</v>
      </c>
      <c r="SG98">
        <v>-0.102294963</v>
      </c>
      <c r="SH98">
        <v>-6.2178157999999997E-2</v>
      </c>
      <c r="SI98">
        <v>-0.13577338</v>
      </c>
      <c r="SJ98">
        <v>-8.5859122999999996E-2</v>
      </c>
      <c r="SK98">
        <v>-0.105863732</v>
      </c>
      <c r="SL98">
        <v>-0.22033608599999999</v>
      </c>
      <c r="SM98">
        <v>-2.1017856000000001E-2</v>
      </c>
      <c r="SN98">
        <v>-0.19812053800000001</v>
      </c>
      <c r="SO98">
        <v>-0.20634819900000001</v>
      </c>
      <c r="SP98">
        <v>-0.17965208299999999</v>
      </c>
      <c r="SQ98">
        <v>-9.2461684000000002E-2</v>
      </c>
      <c r="SR98">
        <v>-0.27469581900000001</v>
      </c>
      <c r="SS98">
        <v>-3.229485E-2</v>
      </c>
    </row>
    <row r="99" spans="1:513" x14ac:dyDescent="0.55000000000000004">
      <c r="A99" t="s">
        <v>609</v>
      </c>
      <c r="B99" s="2">
        <v>4.1539642000000002E-2</v>
      </c>
      <c r="C99" s="2">
        <v>4.3962230999999997E-2</v>
      </c>
      <c r="D99">
        <v>2.7658915999999999E-2</v>
      </c>
      <c r="E99">
        <v>7.3601649000000005E-2</v>
      </c>
      <c r="F99">
        <v>1.3306027999999999E-2</v>
      </c>
      <c r="G99" s="2">
        <v>-7.2562289000000002E-2</v>
      </c>
      <c r="H99" s="2">
        <v>2.1308970000000001E-3</v>
      </c>
      <c r="I99">
        <v>6.5905290000000004E-3</v>
      </c>
      <c r="J99">
        <v>4.9394119E-2</v>
      </c>
      <c r="K99" s="2">
        <v>5.4417934000000001E-2</v>
      </c>
      <c r="L99">
        <v>1.489864E-3</v>
      </c>
      <c r="M99">
        <v>-9.9425821999999997E-2</v>
      </c>
      <c r="N99" s="2">
        <v>4.1395255999999998E-2</v>
      </c>
      <c r="O99" s="2">
        <v>2.7275302000000001E-2</v>
      </c>
      <c r="P99">
        <v>1.6517357E-2</v>
      </c>
      <c r="Q99">
        <v>-8.8612570000000009E-3</v>
      </c>
      <c r="R99">
        <v>9.1548833999999996E-2</v>
      </c>
      <c r="S99" s="2">
        <v>-1.4543907999999999E-2</v>
      </c>
      <c r="T99">
        <v>7.7281632000000003E-2</v>
      </c>
      <c r="U99" s="2">
        <v>3.9239978000000002E-2</v>
      </c>
      <c r="V99" s="2">
        <v>-1.0019762E-2</v>
      </c>
      <c r="W99" s="2">
        <v>4.1019000000000003E-3</v>
      </c>
      <c r="X99">
        <v>-4.0621800000000002E-4</v>
      </c>
      <c r="Y99" s="2">
        <v>6.7332929999999996E-3</v>
      </c>
      <c r="Z99" s="2">
        <v>1.1923047000000001E-2</v>
      </c>
      <c r="AA99" s="2">
        <v>0.11683017800000001</v>
      </c>
      <c r="AB99">
        <v>3.1748489999999997E-2</v>
      </c>
      <c r="AC99">
        <v>4.7591156000000003E-2</v>
      </c>
      <c r="AD99" s="2">
        <v>0.10404643600000001</v>
      </c>
      <c r="AE99" s="2">
        <v>2.2566109000000001E-2</v>
      </c>
      <c r="AF99" s="2">
        <v>-1.4854614E-2</v>
      </c>
      <c r="AG99">
        <v>-6.7848939999999996E-3</v>
      </c>
      <c r="AH99">
        <v>5.1349152000000002E-2</v>
      </c>
      <c r="AI99" s="2">
        <v>-7.3017332000000004E-2</v>
      </c>
      <c r="AJ99" s="2">
        <v>-5.1006050000000002E-3</v>
      </c>
      <c r="AK99" s="2">
        <v>6.8477757E-2</v>
      </c>
      <c r="AL99" s="2">
        <v>2.7364467E-2</v>
      </c>
      <c r="AM99">
        <v>-6.6285179E-2</v>
      </c>
      <c r="AN99">
        <v>2.0678571E-2</v>
      </c>
      <c r="AO99">
        <v>6.5745947999999999E-2</v>
      </c>
      <c r="AP99">
        <v>-9.5186508000000003E-2</v>
      </c>
      <c r="AQ99" s="2">
        <v>8.1604653999999999E-2</v>
      </c>
      <c r="AR99" s="2">
        <v>7.4029238999999997E-2</v>
      </c>
      <c r="AS99">
        <v>1.9312387E-2</v>
      </c>
      <c r="AT99">
        <v>8.6413414999999993E-2</v>
      </c>
      <c r="AU99" s="2">
        <v>-1.6980818000000002E-2</v>
      </c>
      <c r="AV99" s="2">
        <v>4.6015921000000001E-2</v>
      </c>
      <c r="AW99" s="2">
        <v>3.4221333E-2</v>
      </c>
      <c r="AX99" s="2">
        <v>6.3740914999999995E-2</v>
      </c>
      <c r="AY99">
        <v>-8.1499669999999993E-3</v>
      </c>
      <c r="AZ99">
        <v>3.5656425999999998E-2</v>
      </c>
      <c r="BA99" s="2">
        <v>1.8862055999999999E-2</v>
      </c>
      <c r="BB99" s="2">
        <v>-1.4872933E-2</v>
      </c>
      <c r="BC99">
        <v>3.3010181E-2</v>
      </c>
      <c r="BD99" s="2">
        <v>-7.4381132000000003E-2</v>
      </c>
      <c r="BE99" s="2">
        <v>2.0992558000000001E-2</v>
      </c>
      <c r="BF99" s="2">
        <v>5.9552962000000001E-2</v>
      </c>
      <c r="BG99" s="2">
        <v>-5.6283510000000002E-3</v>
      </c>
      <c r="BH99" s="2">
        <v>4.4475026000000001E-2</v>
      </c>
      <c r="BI99" s="2">
        <v>5.1545960000000002E-2</v>
      </c>
      <c r="BJ99">
        <v>2.1451422000000001E-2</v>
      </c>
      <c r="BK99">
        <v>-3.8859432999999999E-2</v>
      </c>
      <c r="BL99">
        <v>3.5750568000000003E-2</v>
      </c>
      <c r="BM99" s="2">
        <v>6.0936973999999998E-2</v>
      </c>
      <c r="BN99" s="2">
        <v>3.1536719999999997E-2</v>
      </c>
      <c r="BO99">
        <v>-7.7104620999999998E-2</v>
      </c>
      <c r="BP99">
        <v>5.5457659999999999E-2</v>
      </c>
      <c r="BQ99" s="2">
        <v>8.6842500000000003E-4</v>
      </c>
      <c r="BR99">
        <v>0.110217196</v>
      </c>
      <c r="BS99" s="2">
        <v>4.9395593000000002E-2</v>
      </c>
      <c r="BT99">
        <v>4.6364328000000003E-2</v>
      </c>
      <c r="BU99" s="2">
        <v>5.1948176999999998E-2</v>
      </c>
      <c r="BV99" s="2">
        <v>1.8904021E-2</v>
      </c>
      <c r="BW99">
        <v>0.103136323</v>
      </c>
      <c r="BX99">
        <v>7.3665257999999997E-2</v>
      </c>
      <c r="BY99">
        <v>6.1434930999999998E-2</v>
      </c>
      <c r="BZ99">
        <v>-2.7978863E-2</v>
      </c>
      <c r="CA99" s="2">
        <v>2.1320262999999999E-2</v>
      </c>
      <c r="CB99" s="2">
        <v>4.1470372999999998E-2</v>
      </c>
      <c r="CC99">
        <v>4.3469879000000003E-2</v>
      </c>
      <c r="CD99">
        <v>-5.0431532000000001E-2</v>
      </c>
      <c r="CE99" s="2">
        <v>-6.7299306000000003E-2</v>
      </c>
      <c r="CF99" s="2">
        <v>3.2932133000000002E-2</v>
      </c>
      <c r="CG99" s="2">
        <v>3.2703448000000003E-2</v>
      </c>
      <c r="CH99">
        <v>7.8248526999999998E-2</v>
      </c>
      <c r="CI99">
        <v>5.8322879000000001E-2</v>
      </c>
      <c r="CJ99">
        <v>0.111906292</v>
      </c>
      <c r="CK99">
        <v>6.2736257000000004E-2</v>
      </c>
      <c r="CL99" s="2">
        <v>4.5100275000000002E-2</v>
      </c>
      <c r="CM99">
        <v>-1.3933829999999999E-2</v>
      </c>
      <c r="CN99">
        <v>0.10691653800000001</v>
      </c>
      <c r="CO99">
        <v>6.4283840999999994E-2</v>
      </c>
      <c r="CP99">
        <v>-4.6348845999999999E-2</v>
      </c>
      <c r="CQ99" s="2">
        <v>1.8701888999999999E-2</v>
      </c>
      <c r="CR99" s="2">
        <v>0.10148488899999999</v>
      </c>
      <c r="CS99" s="2">
        <v>5.4223183000000001E-2</v>
      </c>
      <c r="CT99" s="2">
        <v>9.0303892999999996E-2</v>
      </c>
      <c r="CU99" s="2">
        <v>2.3623774E-2</v>
      </c>
      <c r="CV99">
        <v>3.9708404000000003E-2</v>
      </c>
      <c r="CW99">
        <v>1.7633506E-2</v>
      </c>
      <c r="CX99">
        <v>-3.8786111999999998E-2</v>
      </c>
      <c r="CY99" s="2">
        <v>6.4830319999999997E-3</v>
      </c>
      <c r="CZ99" s="2">
        <v>8.1764094999999995E-2</v>
      </c>
      <c r="DA99">
        <v>7.3667846999999995E-2</v>
      </c>
      <c r="DB99" s="2">
        <v>5.3714755000000003E-2</v>
      </c>
      <c r="DC99">
        <v>-3.9232838999999999E-2</v>
      </c>
      <c r="DD99">
        <v>5.7300797000000001E-2</v>
      </c>
      <c r="DE99">
        <v>-4.6035057999999997E-2</v>
      </c>
      <c r="DF99">
        <v>-2.8611528000000001E-2</v>
      </c>
      <c r="DG99">
        <v>6.4395700000000001E-4</v>
      </c>
      <c r="DH99" s="2">
        <v>2.7229908000000001E-2</v>
      </c>
      <c r="DI99">
        <v>-2.9288692000000002E-2</v>
      </c>
      <c r="DJ99" s="2">
        <v>8.6804080000000006E-3</v>
      </c>
      <c r="DK99" s="2">
        <v>2.2197286E-2</v>
      </c>
      <c r="DL99">
        <v>1.9926117E-2</v>
      </c>
      <c r="DM99" s="2">
        <v>-4.6126921000000001E-2</v>
      </c>
      <c r="DN99">
        <v>1.1337157E-2</v>
      </c>
      <c r="DO99">
        <v>-3.0648043999999999E-2</v>
      </c>
      <c r="DP99" s="2">
        <v>3.1436143E-2</v>
      </c>
      <c r="DQ99" s="2">
        <v>7.3592815000000006E-2</v>
      </c>
      <c r="DR99" s="2">
        <v>1.742073E-3</v>
      </c>
      <c r="DS99" s="2">
        <v>-3.2458819E-2</v>
      </c>
      <c r="DT99">
        <v>-4.7853156000000001E-2</v>
      </c>
      <c r="DU99" s="2">
        <v>4.0791400999999998E-2</v>
      </c>
      <c r="DV99">
        <v>-5.0542234999999998E-2</v>
      </c>
      <c r="DW99">
        <v>-7.3884386999999996E-2</v>
      </c>
      <c r="DX99" s="2">
        <v>1.690448E-2</v>
      </c>
      <c r="DY99" s="2">
        <v>6.0806309000000003E-2</v>
      </c>
      <c r="DZ99">
        <v>-9.8677230000000001E-3</v>
      </c>
      <c r="EA99">
        <v>-4.0333752E-2</v>
      </c>
      <c r="EB99">
        <v>3.3348000000000002E-3</v>
      </c>
      <c r="EC99" s="2">
        <v>7.7560083000000002E-2</v>
      </c>
      <c r="ED99">
        <v>-9.9125709000000006E-2</v>
      </c>
      <c r="EE99">
        <v>-0.106548092</v>
      </c>
      <c r="EF99" s="2">
        <v>0.11230467399999999</v>
      </c>
      <c r="EG99" s="2">
        <v>4.2193161E-2</v>
      </c>
      <c r="EH99">
        <v>2.0736642E-2</v>
      </c>
      <c r="EI99" s="2">
        <v>4.3993323000000001E-2</v>
      </c>
      <c r="EJ99" s="2">
        <v>3.1284617000000001E-2</v>
      </c>
      <c r="EK99">
        <v>8.3589305000000003E-2</v>
      </c>
      <c r="EL99" s="2">
        <v>2.8606787000000002E-2</v>
      </c>
      <c r="EM99">
        <v>1.6594059000000001E-2</v>
      </c>
      <c r="EN99" s="2">
        <v>0.106331626</v>
      </c>
      <c r="EO99" s="2">
        <v>2.2139262E-2</v>
      </c>
      <c r="EP99" s="2">
        <v>-3.9462389999999998E-3</v>
      </c>
      <c r="EQ99">
        <v>-2.4506279999999998E-3</v>
      </c>
      <c r="ER99" s="2">
        <v>5.1419020000000003E-2</v>
      </c>
      <c r="ES99" s="2">
        <v>2.6325464999999999E-2</v>
      </c>
      <c r="ET99" s="2">
        <v>3.7202034000000002E-2</v>
      </c>
      <c r="EU99">
        <v>-5.118176E-2</v>
      </c>
      <c r="EV99" s="2">
        <v>-1.460501E-2</v>
      </c>
      <c r="EW99" s="2">
        <v>4.1040949E-2</v>
      </c>
      <c r="EX99">
        <v>4.9840215E-2</v>
      </c>
      <c r="EY99">
        <v>2.7231998E-2</v>
      </c>
      <c r="EZ99" s="2">
        <v>-1.6951859999999999E-2</v>
      </c>
      <c r="FA99" s="2">
        <v>5.0708973999999997E-2</v>
      </c>
      <c r="FB99" s="2">
        <v>5.5517817999999997E-2</v>
      </c>
      <c r="FC99">
        <v>-1.3768617E-2</v>
      </c>
      <c r="FD99" s="2">
        <v>4.2301775999999999E-2</v>
      </c>
      <c r="FE99" s="2">
        <v>-7.4244640000000004E-3</v>
      </c>
      <c r="FF99" s="2">
        <v>-8.8120630000000002E-3</v>
      </c>
      <c r="FG99">
        <v>-4.4301327000000001E-2</v>
      </c>
      <c r="FH99">
        <v>1.7948579999999999E-2</v>
      </c>
      <c r="FI99">
        <v>-2.8240380000000001E-3</v>
      </c>
      <c r="FJ99" s="2">
        <v>1.8901378999999999E-2</v>
      </c>
      <c r="FK99" s="2">
        <v>1.385512E-2</v>
      </c>
      <c r="FL99" s="2">
        <v>5.7813267000000002E-2</v>
      </c>
      <c r="FM99" s="2">
        <v>-6.6701720000000003E-3</v>
      </c>
      <c r="FN99">
        <v>3.8264415000000003E-2</v>
      </c>
      <c r="FO99">
        <v>-0.101904177</v>
      </c>
      <c r="FP99" s="2">
        <v>4.4326957E-2</v>
      </c>
      <c r="FQ99">
        <v>-4.6638958000000001E-2</v>
      </c>
      <c r="FR99" s="2">
        <v>1.4697085E-2</v>
      </c>
      <c r="FS99">
        <v>-6.5253502000000005E-2</v>
      </c>
      <c r="FT99">
        <v>-3.0668879E-2</v>
      </c>
      <c r="FU99">
        <v>1.3806400999999999E-2</v>
      </c>
      <c r="FV99">
        <v>1.4389397E-2</v>
      </c>
      <c r="FW99">
        <v>1.9521177000000001E-2</v>
      </c>
      <c r="FX99">
        <v>3.1208741000000002E-2</v>
      </c>
      <c r="FY99" s="2">
        <v>1.8312803999999998E-2</v>
      </c>
      <c r="FZ99">
        <v>-7.3019165999999996E-2</v>
      </c>
      <c r="GA99">
        <v>5.0141250999999998E-2</v>
      </c>
      <c r="GB99">
        <v>-3.2528283999999998E-2</v>
      </c>
      <c r="GC99">
        <v>4.5510481999999998E-2</v>
      </c>
      <c r="GD99" s="2">
        <v>1.4249499000000001E-2</v>
      </c>
      <c r="GE99">
        <v>-2.8117530000000002E-2</v>
      </c>
      <c r="GF99">
        <v>-4.0896163999999999E-2</v>
      </c>
      <c r="GG99" s="2">
        <v>1.8736853000000001E-2</v>
      </c>
      <c r="GH99">
        <v>1.14806E-3</v>
      </c>
      <c r="GI99" s="2">
        <v>9.7805700000000006E-4</v>
      </c>
      <c r="GJ99">
        <v>5.2591504999999997E-2</v>
      </c>
      <c r="GK99">
        <v>-7.9553367999999999E-2</v>
      </c>
      <c r="GL99">
        <v>-3.1851810000000001E-2</v>
      </c>
      <c r="GM99">
        <v>-0.138443861</v>
      </c>
      <c r="GN99">
        <v>8.3411490000000008E-3</v>
      </c>
      <c r="GO99" s="2">
        <v>1.2943947000000001E-2</v>
      </c>
      <c r="GP99">
        <v>-3.6330130000000002E-2</v>
      </c>
      <c r="GQ99">
        <v>-9.0288279999999992E-3</v>
      </c>
      <c r="GR99" s="2">
        <v>3.1395746000000002E-2</v>
      </c>
      <c r="GS99" s="2">
        <v>-6.9553510000000002E-3</v>
      </c>
      <c r="GT99">
        <v>-9.829295E-3</v>
      </c>
      <c r="GU99">
        <v>6.0487179999999998E-3</v>
      </c>
      <c r="GV99">
        <v>1.7368448000000002E-2</v>
      </c>
      <c r="GW99">
        <v>-3.4993794000000002E-2</v>
      </c>
      <c r="GX99" s="2">
        <v>1.9334265E-2</v>
      </c>
      <c r="GY99" s="2">
        <v>-2.7027691E-2</v>
      </c>
      <c r="GZ99">
        <v>-0.12329606799999999</v>
      </c>
      <c r="HA99" s="2">
        <v>2.9461813999999999E-2</v>
      </c>
      <c r="HB99">
        <v>-6.1039077999999997E-2</v>
      </c>
      <c r="HC99">
        <v>-3.4795470000000002E-2</v>
      </c>
      <c r="HD99" s="2">
        <v>-0.12477658599999999</v>
      </c>
      <c r="HE99" s="2">
        <v>-1.0954966E-2</v>
      </c>
      <c r="HF99">
        <v>-8.6239628999999998E-2</v>
      </c>
      <c r="HG99" s="2">
        <v>3.0993463999999998E-2</v>
      </c>
      <c r="HH99" s="2">
        <v>-2.7629107E-2</v>
      </c>
      <c r="HI99">
        <v>7.5683260000000002E-3</v>
      </c>
      <c r="HJ99" s="2">
        <v>-7.5932237E-2</v>
      </c>
      <c r="HK99" s="2">
        <v>2.4985173999999999E-2</v>
      </c>
      <c r="HL99">
        <v>-9.9207200000000009E-4</v>
      </c>
      <c r="HM99" s="2">
        <v>3.3854176E-2</v>
      </c>
      <c r="HN99">
        <v>4.9504338000000002E-2</v>
      </c>
      <c r="HO99" s="2">
        <v>-0.106247705</v>
      </c>
      <c r="HP99" s="2">
        <v>5.3086699999999997E-4</v>
      </c>
      <c r="HQ99">
        <v>4.8444630000000002E-3</v>
      </c>
      <c r="HR99" s="2">
        <v>2.6647634999999999E-2</v>
      </c>
      <c r="HS99">
        <v>4.6528422999999999E-2</v>
      </c>
      <c r="HT99" s="2">
        <v>-2.7313661999999999E-2</v>
      </c>
      <c r="HU99">
        <v>-1.8493361E-2</v>
      </c>
      <c r="HV99">
        <v>3.5115449E-2</v>
      </c>
      <c r="HW99" s="2">
        <v>7.4373800000000004E-3</v>
      </c>
      <c r="HX99">
        <v>6.7488510000000002E-3</v>
      </c>
      <c r="HY99">
        <v>-1.0392412E-2</v>
      </c>
      <c r="HZ99">
        <v>-7.1045519000000001E-2</v>
      </c>
      <c r="IA99">
        <v>-2.6273665000000002E-2</v>
      </c>
      <c r="IB99" s="2">
        <v>-1.3514511999999999E-2</v>
      </c>
      <c r="IC99">
        <v>2.7151826E-2</v>
      </c>
      <c r="ID99" s="2">
        <v>3.8697420000000003E-2</v>
      </c>
      <c r="IE99" s="2">
        <v>4.4226270000000002E-3</v>
      </c>
      <c r="IF99">
        <v>-0.105708787</v>
      </c>
      <c r="IG99">
        <v>2.1891231000000001E-2</v>
      </c>
      <c r="IH99">
        <v>-4.4762152999999999E-2</v>
      </c>
      <c r="II99">
        <v>-2.6676768E-2</v>
      </c>
      <c r="IJ99" s="2">
        <v>2.3125507999999999E-2</v>
      </c>
      <c r="IK99">
        <v>-8.1490724E-2</v>
      </c>
      <c r="IL99">
        <v>-0.108628288</v>
      </c>
      <c r="IM99">
        <v>-6.2874552E-2</v>
      </c>
      <c r="IN99">
        <v>-0.136986159</v>
      </c>
      <c r="IO99">
        <v>-5.538014E-3</v>
      </c>
      <c r="IP99">
        <v>-1.3564867E-2</v>
      </c>
      <c r="IQ99" s="2">
        <v>3.5585134999999997E-2</v>
      </c>
      <c r="IR99" s="2">
        <v>-9.3642580000000003E-3</v>
      </c>
      <c r="IS99">
        <v>-2.7586431000000002E-2</v>
      </c>
      <c r="IT99" s="2">
        <v>4.3806524999999999E-2</v>
      </c>
      <c r="IU99" s="2">
        <v>2.3260049000000001E-2</v>
      </c>
      <c r="IV99">
        <v>-2.7461467E-2</v>
      </c>
      <c r="IW99">
        <v>-2.9005225999999999E-2</v>
      </c>
      <c r="IX99" s="2">
        <v>-1.5596624999999999E-2</v>
      </c>
      <c r="IY99">
        <v>-5.0170687999999998E-2</v>
      </c>
      <c r="IZ99">
        <v>-2.9094706000000001E-2</v>
      </c>
      <c r="JA99">
        <v>6.2411055E-2</v>
      </c>
      <c r="JB99">
        <v>3.0593637999999999E-2</v>
      </c>
      <c r="JC99">
        <v>-1.5214379E-2</v>
      </c>
      <c r="JD99">
        <v>-6.7568419999999999E-3</v>
      </c>
      <c r="JE99">
        <v>-6.8771358000000005E-2</v>
      </c>
      <c r="JF99">
        <v>-0.105329613</v>
      </c>
      <c r="JG99" s="2">
        <v>5.3130269000000001E-2</v>
      </c>
      <c r="JH99">
        <v>5.9529372999999997E-2</v>
      </c>
      <c r="JI99">
        <v>0.10608238</v>
      </c>
      <c r="JJ99">
        <v>-4.4238197999999999E-2</v>
      </c>
      <c r="JK99">
        <v>2.840316E-2</v>
      </c>
      <c r="JL99">
        <v>3.6297601999999998E-2</v>
      </c>
      <c r="JM99">
        <v>9.7357215999999996E-2</v>
      </c>
      <c r="JN99">
        <v>-6.8042139000000001E-2</v>
      </c>
      <c r="JO99">
        <v>2.0120189E-2</v>
      </c>
      <c r="JP99">
        <v>8.7755120000000006E-2</v>
      </c>
      <c r="JQ99">
        <v>0.11029365200000001</v>
      </c>
      <c r="JR99">
        <v>6.5501245E-2</v>
      </c>
      <c r="JS99">
        <v>0.106894381</v>
      </c>
      <c r="JT99">
        <v>0.104921103</v>
      </c>
      <c r="JU99">
        <v>1.0153799E-2</v>
      </c>
      <c r="JV99">
        <v>-0.10938835099999999</v>
      </c>
      <c r="JW99">
        <v>-3.8033823000000001E-2</v>
      </c>
      <c r="JX99">
        <v>-8.6644173000000005E-2</v>
      </c>
      <c r="JY99">
        <v>0.13396823899999999</v>
      </c>
      <c r="JZ99">
        <v>5.2166316999999997E-2</v>
      </c>
      <c r="KA99">
        <v>7.5452790000000006E-2</v>
      </c>
      <c r="KB99">
        <v>5.0810609999999999E-2</v>
      </c>
      <c r="KC99">
        <v>6.6728473999999996E-2</v>
      </c>
      <c r="KD99">
        <v>0.115857502</v>
      </c>
      <c r="KE99">
        <v>7.2608415999999995E-2</v>
      </c>
      <c r="KF99">
        <v>0.164574998</v>
      </c>
      <c r="KG99">
        <v>-0.117044338</v>
      </c>
      <c r="KH99">
        <v>2.3388018999999999E-2</v>
      </c>
      <c r="KI99">
        <v>3.2530875000000001E-2</v>
      </c>
      <c r="KJ99">
        <v>-6.8115259999999997E-2</v>
      </c>
      <c r="KK99">
        <v>3.8998349000000002E-2</v>
      </c>
      <c r="KL99">
        <v>1.024802E-3</v>
      </c>
      <c r="KM99">
        <v>4.7425160000000001E-2</v>
      </c>
      <c r="KN99">
        <v>0.103931547</v>
      </c>
      <c r="KO99">
        <v>-3.5810499000000003E-2</v>
      </c>
      <c r="KP99">
        <v>-4.3106139000000002E-2</v>
      </c>
      <c r="KQ99">
        <v>5.5910017999999999E-2</v>
      </c>
      <c r="KR99">
        <v>2.5122934E-2</v>
      </c>
      <c r="KS99">
        <v>-2.3681843000000001E-2</v>
      </c>
      <c r="KT99">
        <v>7.4528251000000004E-2</v>
      </c>
      <c r="KU99">
        <v>5.0196909999999997E-3</v>
      </c>
      <c r="KV99">
        <v>7.8416467000000004E-2</v>
      </c>
      <c r="KW99">
        <v>0.114567734</v>
      </c>
      <c r="KX99">
        <v>6.2116222999999998E-2</v>
      </c>
      <c r="KY99">
        <v>6.1573548999999998E-2</v>
      </c>
      <c r="KZ99">
        <v>-5.9302555999999999E-2</v>
      </c>
      <c r="LA99">
        <v>-3.5641841E-2</v>
      </c>
      <c r="LB99">
        <v>-2.1742665000000001E-2</v>
      </c>
      <c r="LC99">
        <v>4.7094419999999998E-2</v>
      </c>
      <c r="LD99">
        <v>-2.3729274000000002E-2</v>
      </c>
      <c r="LE99">
        <v>-0.15956631499999999</v>
      </c>
      <c r="LF99">
        <v>-4.6667999000000002E-2</v>
      </c>
      <c r="LG99">
        <v>-1.8725595000000001E-2</v>
      </c>
      <c r="LH99">
        <v>0.114422076</v>
      </c>
      <c r="LI99">
        <v>8.3954230000000008E-3</v>
      </c>
      <c r="LJ99">
        <v>4.8786097E-2</v>
      </c>
      <c r="LK99">
        <v>1.8093246E-2</v>
      </c>
      <c r="LL99">
        <v>3.1672666000000002E-2</v>
      </c>
      <c r="LM99">
        <v>3.2357762999999998E-2</v>
      </c>
      <c r="LN99">
        <v>1.9843650000000001E-3</v>
      </c>
      <c r="LO99">
        <v>0.11315054400000001</v>
      </c>
      <c r="LP99">
        <v>4.6074368999999997E-2</v>
      </c>
      <c r="LQ99">
        <v>1.00271E-4</v>
      </c>
      <c r="LR99">
        <v>9.5210789000000004E-2</v>
      </c>
      <c r="LS99">
        <v>9.2551634999999993E-2</v>
      </c>
      <c r="LT99">
        <v>-9.3737339999999999E-3</v>
      </c>
      <c r="LU99">
        <v>-2.0276788E-2</v>
      </c>
      <c r="LV99">
        <v>-0.153729438</v>
      </c>
      <c r="LW99">
        <v>-2.1953406000000002E-2</v>
      </c>
      <c r="LX99">
        <v>0.11387784300000001</v>
      </c>
      <c r="LY99">
        <v>0.134651672</v>
      </c>
      <c r="LZ99">
        <v>-1.1808492E-2</v>
      </c>
      <c r="MA99">
        <v>8.9548458999999997E-2</v>
      </c>
      <c r="MB99">
        <v>6.6227710000000004E-3</v>
      </c>
      <c r="MC99">
        <v>-3.8255953000000002E-2</v>
      </c>
      <c r="MD99">
        <v>4.3717107999999998E-2</v>
      </c>
      <c r="ME99">
        <v>-4.3789568000000001E-2</v>
      </c>
      <c r="MF99">
        <v>4.8272480999999999E-2</v>
      </c>
      <c r="MG99">
        <v>-2.2144123000000002E-2</v>
      </c>
      <c r="MH99">
        <v>-5.1652795000000001E-2</v>
      </c>
      <c r="MI99">
        <v>-0.10676413999999999</v>
      </c>
      <c r="MJ99">
        <v>-0.108626689</v>
      </c>
      <c r="MK99">
        <v>7.2608986E-2</v>
      </c>
      <c r="ML99">
        <v>4.4249785E-2</v>
      </c>
      <c r="MM99">
        <v>-7.974152E-3</v>
      </c>
      <c r="MN99">
        <v>-5.5596193000000002E-2</v>
      </c>
      <c r="MO99">
        <v>-8.2272655E-2</v>
      </c>
      <c r="MP99">
        <v>2.5961170000000002E-3</v>
      </c>
      <c r="MQ99">
        <v>-0.113070927</v>
      </c>
      <c r="MR99">
        <v>2.1359215000000001E-2</v>
      </c>
      <c r="MS99">
        <v>-2.0508261999999999E-2</v>
      </c>
      <c r="MT99">
        <v>1.5802666999999999E-2</v>
      </c>
      <c r="MU99">
        <v>-4.9121367999999999E-2</v>
      </c>
      <c r="MV99">
        <v>-4.1887002999999999E-2</v>
      </c>
      <c r="MW99">
        <v>3.0736731999999999E-2</v>
      </c>
      <c r="MX99">
        <v>-3.1134142E-2</v>
      </c>
      <c r="MY99">
        <v>-4.6276100000000001E-4</v>
      </c>
      <c r="MZ99">
        <v>-3.2467889999999999E-2</v>
      </c>
      <c r="NA99">
        <v>4.3512816000000003E-2</v>
      </c>
      <c r="NB99">
        <v>1.2874038000000001E-2</v>
      </c>
      <c r="NC99">
        <v>-0.113723859</v>
      </c>
      <c r="ND99">
        <v>-3.0060785999999999E-2</v>
      </c>
      <c r="NE99">
        <v>-0.117584946</v>
      </c>
      <c r="NF99">
        <v>0.14477429</v>
      </c>
      <c r="NG99">
        <v>-2.6423465E-2</v>
      </c>
      <c r="NH99">
        <v>-2.7809463999999999E-2</v>
      </c>
      <c r="NI99">
        <v>6.3154910000000003E-3</v>
      </c>
      <c r="NJ99">
        <v>4.351883E-3</v>
      </c>
      <c r="NK99">
        <v>-4.9423745999999998E-2</v>
      </c>
      <c r="NL99">
        <v>-0.106503075</v>
      </c>
      <c r="NM99">
        <v>-0.127102349</v>
      </c>
      <c r="NN99">
        <v>-6.7586382E-2</v>
      </c>
      <c r="NO99">
        <v>0.141419767</v>
      </c>
      <c r="NP99">
        <v>4.3018542999999999E-2</v>
      </c>
      <c r="NQ99">
        <v>0.16002100899999999</v>
      </c>
      <c r="NR99">
        <v>-0.11957424899999999</v>
      </c>
      <c r="NS99">
        <v>-0.15137092799999999</v>
      </c>
      <c r="NT99">
        <v>-1.6031429999999999E-2</v>
      </c>
      <c r="NU99">
        <v>-0.112729517</v>
      </c>
      <c r="NV99">
        <v>-5.2911212999999999E-2</v>
      </c>
      <c r="NW99">
        <v>-4.5605148999999998E-2</v>
      </c>
      <c r="NX99">
        <v>-6.1310772999999999E-2</v>
      </c>
      <c r="NY99">
        <v>-3.4461604999999999E-2</v>
      </c>
      <c r="NZ99">
        <v>5.5810699999999996E-4</v>
      </c>
      <c r="OA99">
        <v>2.8105959999999999E-2</v>
      </c>
      <c r="OB99">
        <v>9.5534918999999996E-2</v>
      </c>
      <c r="OC99">
        <v>-0.114608739</v>
      </c>
      <c r="OD99">
        <v>-2.7789184000000001E-2</v>
      </c>
      <c r="OE99">
        <v>-6.2059179999999999E-2</v>
      </c>
      <c r="OF99">
        <v>-0.186861321</v>
      </c>
      <c r="OG99">
        <v>-9.6628548999999994E-2</v>
      </c>
      <c r="OH99">
        <v>-7.2983645999999999E-2</v>
      </c>
      <c r="OI99">
        <v>-6.0706679999999999E-2</v>
      </c>
      <c r="OJ99">
        <v>7.2922234000000002E-2</v>
      </c>
      <c r="OK99">
        <v>-0.16593824500000001</v>
      </c>
      <c r="OL99">
        <v>9.4066150000000001E-3</v>
      </c>
      <c r="OM99">
        <v>-4.6575901000000003E-2</v>
      </c>
      <c r="ON99">
        <v>0.179036693</v>
      </c>
      <c r="OO99">
        <v>-8.5801370000000002E-2</v>
      </c>
      <c r="OP99">
        <v>0.24059202099999999</v>
      </c>
      <c r="OQ99">
        <v>-0.15684223</v>
      </c>
      <c r="OR99">
        <v>0.132062821</v>
      </c>
      <c r="OS99">
        <v>0.12162011</v>
      </c>
      <c r="OT99">
        <v>9.7290188E-2</v>
      </c>
      <c r="OU99">
        <v>0.221378097</v>
      </c>
      <c r="OV99">
        <v>-8.3058254999999998E-2</v>
      </c>
      <c r="OW99">
        <v>-8.9677504000000005E-2</v>
      </c>
      <c r="OX99">
        <v>-0.24225864699999999</v>
      </c>
      <c r="OY99">
        <v>5.2577850000000001E-3</v>
      </c>
      <c r="OZ99">
        <v>-0.20188345299999999</v>
      </c>
      <c r="PA99">
        <v>-0.112904697</v>
      </c>
      <c r="PB99">
        <v>-0.14000200400000001</v>
      </c>
      <c r="PC99">
        <v>-6.0638625000000002E-2</v>
      </c>
      <c r="PD99">
        <v>-1.8420941E-2</v>
      </c>
      <c r="PE99">
        <v>-0.20293531300000001</v>
      </c>
      <c r="PF99">
        <v>6.5202314999999997E-2</v>
      </c>
      <c r="PG99">
        <v>-0.20278030499999999</v>
      </c>
      <c r="PH99">
        <v>-0.19856851</v>
      </c>
      <c r="PI99">
        <v>-0.170075684</v>
      </c>
      <c r="PJ99">
        <v>-8.6033275000000006E-2</v>
      </c>
      <c r="PK99">
        <v>-2.5052212000000001E-2</v>
      </c>
      <c r="PL99">
        <v>5.6514142000000003E-2</v>
      </c>
      <c r="PM99">
        <v>3.5844792E-2</v>
      </c>
      <c r="PN99">
        <v>-2.3009193000000001E-2</v>
      </c>
      <c r="PO99">
        <v>3.8226128999999998E-2</v>
      </c>
      <c r="PP99">
        <v>-0.103160933</v>
      </c>
      <c r="PQ99">
        <v>-7.3316512E-2</v>
      </c>
      <c r="PR99">
        <v>-2.2994417E-2</v>
      </c>
      <c r="PS99">
        <v>-5.5079608000000002E-2</v>
      </c>
      <c r="PT99">
        <v>-2.4512461999999999E-2</v>
      </c>
      <c r="PU99">
        <v>7.4460780000000001E-3</v>
      </c>
      <c r="PV99">
        <v>4.9747249E-2</v>
      </c>
      <c r="PW99">
        <v>-7.3457469999999997E-3</v>
      </c>
      <c r="PX99">
        <v>-0.21454801600000001</v>
      </c>
      <c r="PY99">
        <v>-0.14152998999999999</v>
      </c>
      <c r="PZ99">
        <v>-0.22650782899999999</v>
      </c>
      <c r="QA99">
        <v>-7.2790355000000001E-2</v>
      </c>
      <c r="QB99">
        <v>-0.16020836399999999</v>
      </c>
      <c r="QC99">
        <v>-4.2148537999999999E-2</v>
      </c>
      <c r="QD99">
        <v>7.3707762999999996E-2</v>
      </c>
      <c r="QE99">
        <v>3.5651440000000001E-3</v>
      </c>
      <c r="QF99">
        <v>-3.4977402999999997E-2</v>
      </c>
      <c r="QG99">
        <v>5.5261730000000002E-2</v>
      </c>
      <c r="QH99">
        <v>1.9467933999999999E-2</v>
      </c>
      <c r="QI99">
        <v>-0.104980631</v>
      </c>
      <c r="QJ99">
        <v>8.4169115000000003E-2</v>
      </c>
      <c r="QK99">
        <v>-4.5401652000000001E-2</v>
      </c>
      <c r="QL99">
        <v>-0.115106492</v>
      </c>
      <c r="QM99">
        <v>-3.7970901000000001E-2</v>
      </c>
      <c r="QN99">
        <v>-3.9393814999999999E-2</v>
      </c>
      <c r="QO99">
        <v>3.6077541999999997E-2</v>
      </c>
      <c r="QP99">
        <v>2.8833647E-2</v>
      </c>
      <c r="QQ99">
        <v>-7.0119910000000004E-3</v>
      </c>
      <c r="QR99">
        <v>0.13831162599999999</v>
      </c>
      <c r="QS99">
        <v>-8.1437237999999995E-2</v>
      </c>
      <c r="QT99">
        <v>-3.1948943E-2</v>
      </c>
      <c r="QU99">
        <v>-0.15116349200000001</v>
      </c>
      <c r="QV99">
        <v>-1.6979441000000001E-2</v>
      </c>
      <c r="QW99">
        <v>4.5699739000000003E-2</v>
      </c>
      <c r="QX99">
        <v>4.9967400000000002E-2</v>
      </c>
      <c r="QY99">
        <v>-4.0970319999999996E-3</v>
      </c>
      <c r="QZ99">
        <v>-1.1690926000000001E-2</v>
      </c>
      <c r="RA99">
        <v>-4.6701856E-2</v>
      </c>
      <c r="RB99">
        <v>1.0423529000000001E-2</v>
      </c>
      <c r="RC99">
        <v>-1.235492E-2</v>
      </c>
      <c r="RD99">
        <v>-0.11552754699999999</v>
      </c>
      <c r="RE99">
        <v>1.3699009999999999E-2</v>
      </c>
      <c r="RF99">
        <v>0.11068705700000001</v>
      </c>
      <c r="RG99">
        <v>-9.8540927E-2</v>
      </c>
      <c r="RH99">
        <v>-1.5523660999999999E-2</v>
      </c>
      <c r="RI99">
        <v>-2.1893306000000001E-2</v>
      </c>
      <c r="RJ99">
        <v>-7.6304906000000006E-2</v>
      </c>
      <c r="RK99">
        <v>8.9074895000000001E-2</v>
      </c>
      <c r="RL99">
        <v>-7.8222094000000006E-2</v>
      </c>
      <c r="RM99">
        <v>5.3998273999999999E-2</v>
      </c>
      <c r="RN99">
        <v>0.117115258</v>
      </c>
      <c r="RO99">
        <v>-0.21749304799999999</v>
      </c>
      <c r="RP99">
        <v>-0.15984685000000001</v>
      </c>
      <c r="RQ99">
        <v>-3.0709938999999999E-2</v>
      </c>
      <c r="RR99">
        <v>-4.9525120000000001E-3</v>
      </c>
      <c r="RS99">
        <v>0.13792199099999999</v>
      </c>
      <c r="RT99">
        <v>4.4758580000000001E-3</v>
      </c>
      <c r="RU99">
        <v>-5.587028E-3</v>
      </c>
      <c r="RV99">
        <v>-5.2687157999999998E-2</v>
      </c>
      <c r="RW99">
        <v>6.8377331999999999E-2</v>
      </c>
      <c r="RX99">
        <v>4.9510218000000002E-2</v>
      </c>
      <c r="RY99">
        <v>-1.7129964000000001E-2</v>
      </c>
      <c r="RZ99">
        <v>-3.7701526999999999E-2</v>
      </c>
      <c r="SA99">
        <v>-6.6731990000000005E-2</v>
      </c>
      <c r="SB99">
        <v>-2.5068215000000001E-2</v>
      </c>
      <c r="SC99">
        <v>-0.116131212</v>
      </c>
      <c r="SD99">
        <v>-6.7784522E-2</v>
      </c>
      <c r="SE99">
        <v>-7.6760584000000007E-2</v>
      </c>
      <c r="SF99">
        <v>6.395876E-3</v>
      </c>
      <c r="SG99">
        <v>-7.2251072E-2</v>
      </c>
      <c r="SH99">
        <v>3.6490254E-2</v>
      </c>
      <c r="SI99">
        <v>-4.8880814000000002E-2</v>
      </c>
      <c r="SJ99">
        <v>7.7690659999999998E-3</v>
      </c>
      <c r="SK99">
        <v>-6.6779029000000004E-2</v>
      </c>
      <c r="SL99">
        <v>-5.0847059999999996E-3</v>
      </c>
      <c r="SM99">
        <v>-7.8951049999999995E-2</v>
      </c>
      <c r="SN99">
        <v>-6.0312373000000002E-2</v>
      </c>
      <c r="SO99">
        <v>-5.7038248E-2</v>
      </c>
      <c r="SP99">
        <v>-3.8740421999999997E-2</v>
      </c>
      <c r="SQ99">
        <v>5.0140182999999998E-2</v>
      </c>
      <c r="SR99">
        <v>-0.110904633</v>
      </c>
      <c r="SS99">
        <v>-3.0001037000000001E-2</v>
      </c>
    </row>
    <row r="100" spans="1:513" x14ac:dyDescent="0.55000000000000004">
      <c r="A100" t="s">
        <v>610</v>
      </c>
      <c r="B100" s="2">
        <v>0.30821765299999998</v>
      </c>
      <c r="C100" s="2">
        <v>0.278466936</v>
      </c>
      <c r="D100">
        <v>0.20467812699999999</v>
      </c>
      <c r="E100">
        <v>-3.7618519000000003E-2</v>
      </c>
      <c r="F100">
        <v>0.16531580100000001</v>
      </c>
      <c r="G100" s="2">
        <v>0.15195387899999999</v>
      </c>
      <c r="H100" s="2">
        <v>0.212100803</v>
      </c>
      <c r="I100">
        <v>0.227105841</v>
      </c>
      <c r="J100">
        <v>0.27981422</v>
      </c>
      <c r="K100" s="2">
        <v>0.28180447400000003</v>
      </c>
      <c r="L100">
        <v>0.12790717800000001</v>
      </c>
      <c r="M100">
        <v>0.15370362700000001</v>
      </c>
      <c r="N100" s="2">
        <v>0.31177533800000001</v>
      </c>
      <c r="O100" s="2">
        <v>0.27787374300000001</v>
      </c>
      <c r="P100">
        <v>-0.17913652099999999</v>
      </c>
      <c r="Q100">
        <v>0.18023863900000001</v>
      </c>
      <c r="R100">
        <v>0.226242094</v>
      </c>
      <c r="S100" s="2">
        <v>0.21384772599999999</v>
      </c>
      <c r="T100">
        <v>0.21616692600000001</v>
      </c>
      <c r="U100" s="2">
        <v>0.23148804000000001</v>
      </c>
      <c r="V100" s="2">
        <v>0.26243517</v>
      </c>
      <c r="W100" s="2">
        <v>0.217559365</v>
      </c>
      <c r="X100">
        <v>0.17977222100000001</v>
      </c>
      <c r="Y100" s="2">
        <v>0.17937820600000001</v>
      </c>
      <c r="Z100" s="2">
        <v>0.196805125</v>
      </c>
      <c r="AA100" s="2">
        <v>0.382373087</v>
      </c>
      <c r="AB100">
        <v>-0.300511476</v>
      </c>
      <c r="AC100">
        <v>-0.163920915</v>
      </c>
      <c r="AD100" s="2">
        <v>0.36822192399999998</v>
      </c>
      <c r="AE100" s="2">
        <v>0.23966040699999999</v>
      </c>
      <c r="AF100" s="2">
        <v>0.16403014399999999</v>
      </c>
      <c r="AG100">
        <v>0.22533963700000001</v>
      </c>
      <c r="AH100">
        <v>0.24330131699999999</v>
      </c>
      <c r="AI100" s="2">
        <v>0.16230557200000001</v>
      </c>
      <c r="AJ100" s="2">
        <v>0.19351174600000001</v>
      </c>
      <c r="AK100" s="2">
        <v>0.247499212</v>
      </c>
      <c r="AL100" s="2">
        <v>0.25126732299999999</v>
      </c>
      <c r="AM100">
        <v>0.19833173400000001</v>
      </c>
      <c r="AN100">
        <v>0.34593874899999999</v>
      </c>
      <c r="AO100">
        <v>0.149877485</v>
      </c>
      <c r="AP100">
        <v>5.0458532E-2</v>
      </c>
      <c r="AQ100" s="2">
        <v>0.31627124899999998</v>
      </c>
      <c r="AR100" s="2">
        <v>0.342033578</v>
      </c>
      <c r="AS100">
        <v>0.265140388</v>
      </c>
      <c r="AT100">
        <v>9.7628294000000004E-2</v>
      </c>
      <c r="AU100" s="2">
        <v>0.210417036</v>
      </c>
      <c r="AV100" s="2">
        <v>0.23834960299999999</v>
      </c>
      <c r="AW100" s="2">
        <v>0.21412816900000001</v>
      </c>
      <c r="AX100" s="2">
        <v>0.28381510999999998</v>
      </c>
      <c r="AY100">
        <v>-0.16279626</v>
      </c>
      <c r="AZ100">
        <v>0.227019152</v>
      </c>
      <c r="BA100" s="2">
        <v>0.26420873900000003</v>
      </c>
      <c r="BB100" s="2">
        <v>0.156897447</v>
      </c>
      <c r="BC100">
        <v>0.30223865999999999</v>
      </c>
      <c r="BD100" s="2">
        <v>9.4700265000000006E-2</v>
      </c>
      <c r="BE100" s="2">
        <v>0.203868877</v>
      </c>
      <c r="BF100" s="2">
        <v>0.26126730799999998</v>
      </c>
      <c r="BG100" s="2">
        <v>0.23528374499999999</v>
      </c>
      <c r="BH100" s="2">
        <v>0.28133077400000001</v>
      </c>
      <c r="BI100" s="2">
        <v>0.23610044399999999</v>
      </c>
      <c r="BJ100">
        <v>0.101509846</v>
      </c>
      <c r="BK100">
        <v>0.17651935199999999</v>
      </c>
      <c r="BL100">
        <v>0.167216581</v>
      </c>
      <c r="BM100" s="2">
        <v>0.33813974600000002</v>
      </c>
      <c r="BN100" s="2">
        <v>0.243311371</v>
      </c>
      <c r="BO100">
        <v>0.171794277</v>
      </c>
      <c r="BP100">
        <v>0.374949172</v>
      </c>
      <c r="BQ100" s="2">
        <v>0.22398700099999999</v>
      </c>
      <c r="BR100">
        <v>0.201755248</v>
      </c>
      <c r="BS100" s="2">
        <v>0.28471561699999998</v>
      </c>
      <c r="BT100">
        <v>-0.15586423899999999</v>
      </c>
      <c r="BU100" s="2">
        <v>0.24967916700000001</v>
      </c>
      <c r="BV100" s="2">
        <v>0.230616506</v>
      </c>
      <c r="BW100">
        <v>0.26726945400000002</v>
      </c>
      <c r="BX100">
        <v>0.24338203</v>
      </c>
      <c r="BY100">
        <v>0.209600655</v>
      </c>
      <c r="BZ100">
        <v>0.20933624200000001</v>
      </c>
      <c r="CA100" s="2">
        <v>0.20010999500000001</v>
      </c>
      <c r="CB100" s="2">
        <v>0.24975646300000001</v>
      </c>
      <c r="CC100">
        <v>0.29316819700000002</v>
      </c>
      <c r="CD100">
        <v>0.14957635799999999</v>
      </c>
      <c r="CE100" s="2">
        <v>0.21793068700000001</v>
      </c>
      <c r="CF100" s="2">
        <v>0.24614560999999999</v>
      </c>
      <c r="CG100" s="2">
        <v>0.243428319</v>
      </c>
      <c r="CH100">
        <v>0.235677209</v>
      </c>
      <c r="CI100">
        <v>-8.0231343999999996E-2</v>
      </c>
      <c r="CJ100">
        <v>-7.7705990000000003E-2</v>
      </c>
      <c r="CK100">
        <v>0.308088003</v>
      </c>
      <c r="CL100" s="2">
        <v>0.27991232799999999</v>
      </c>
      <c r="CM100">
        <v>-0.294813137</v>
      </c>
      <c r="CN100">
        <v>0.30541522999999998</v>
      </c>
      <c r="CO100">
        <v>0.219732128</v>
      </c>
      <c r="CP100">
        <v>0.284242736</v>
      </c>
      <c r="CQ100" s="2">
        <v>0.18453908899999999</v>
      </c>
      <c r="CR100" s="2">
        <v>0.27533719600000001</v>
      </c>
      <c r="CS100" s="2">
        <v>0.30587606099999998</v>
      </c>
      <c r="CT100" s="2">
        <v>0.31405367299999998</v>
      </c>
      <c r="CU100" s="2">
        <v>0.21212888799999999</v>
      </c>
      <c r="CV100">
        <v>0.23321228599999999</v>
      </c>
      <c r="CW100">
        <v>-0.21855931000000001</v>
      </c>
      <c r="CX100">
        <v>-4.5236980000000003E-2</v>
      </c>
      <c r="CY100" s="2">
        <v>0.204490793</v>
      </c>
      <c r="CZ100" s="2">
        <v>0.37609983299999999</v>
      </c>
      <c r="DA100">
        <v>0.27997825999999998</v>
      </c>
      <c r="DB100" s="2">
        <v>0.245408982</v>
      </c>
      <c r="DC100">
        <v>-1.0811028E-2</v>
      </c>
      <c r="DD100">
        <v>0.296008771</v>
      </c>
      <c r="DE100">
        <v>0.18369602600000001</v>
      </c>
      <c r="DF100">
        <v>0.16477520500000001</v>
      </c>
      <c r="DG100">
        <v>0.217468302</v>
      </c>
      <c r="DH100" s="2">
        <v>0.220296991</v>
      </c>
      <c r="DI100">
        <v>-0.179651118</v>
      </c>
      <c r="DJ100" s="2">
        <v>0.27746072300000002</v>
      </c>
      <c r="DK100" s="2">
        <v>0.23608696000000001</v>
      </c>
      <c r="DL100">
        <v>0.21728460399999999</v>
      </c>
      <c r="DM100" s="2">
        <v>0.17101530000000001</v>
      </c>
      <c r="DN100">
        <v>-0.169752814</v>
      </c>
      <c r="DO100">
        <v>0.12762041700000001</v>
      </c>
      <c r="DP100" s="2">
        <v>0.26592466599999998</v>
      </c>
      <c r="DQ100" s="2">
        <v>0.29404589399999997</v>
      </c>
      <c r="DR100" s="2">
        <v>0.15593665800000001</v>
      </c>
      <c r="DS100" s="2">
        <v>0.16781848799999999</v>
      </c>
      <c r="DT100">
        <v>0.19195630699999999</v>
      </c>
      <c r="DU100" s="2">
        <v>0.243606566</v>
      </c>
      <c r="DV100">
        <v>-0.27251340299999999</v>
      </c>
      <c r="DW100">
        <v>0.10036758799999999</v>
      </c>
      <c r="DX100" s="2">
        <v>0.14164770900000001</v>
      </c>
      <c r="DY100" s="2">
        <v>0.32213796500000003</v>
      </c>
      <c r="DZ100">
        <v>-3.9470130000000001E-3</v>
      </c>
      <c r="EA100">
        <v>-0.251293137</v>
      </c>
      <c r="EB100">
        <v>-0.23043684</v>
      </c>
      <c r="EC100" s="2">
        <v>0.31659097000000003</v>
      </c>
      <c r="ED100">
        <v>0.20143391099999999</v>
      </c>
      <c r="EE100">
        <v>0.163711193</v>
      </c>
      <c r="EF100" s="2">
        <v>0.43117484299999997</v>
      </c>
      <c r="EG100" s="2">
        <v>0.25459267000000002</v>
      </c>
      <c r="EH100">
        <v>0.304561358</v>
      </c>
      <c r="EI100" s="2">
        <v>0.26032365800000001</v>
      </c>
      <c r="EJ100" s="2">
        <v>0.31831725300000002</v>
      </c>
      <c r="EK100">
        <v>0.30093549600000002</v>
      </c>
      <c r="EL100" s="2">
        <v>0.28451366300000003</v>
      </c>
      <c r="EM100">
        <v>0.248317394</v>
      </c>
      <c r="EN100" s="2">
        <v>0.322904256</v>
      </c>
      <c r="EO100" s="2">
        <v>0.23568006699999999</v>
      </c>
      <c r="EP100" s="2">
        <v>0.24138072899999999</v>
      </c>
      <c r="EQ100">
        <v>0.27879815200000002</v>
      </c>
      <c r="ER100" s="2">
        <v>0.24327828100000001</v>
      </c>
      <c r="ES100" s="2">
        <v>0.22715332899999999</v>
      </c>
      <c r="ET100" s="2">
        <v>0.22046615999999999</v>
      </c>
      <c r="EU100">
        <v>0.176978308</v>
      </c>
      <c r="EV100" s="2">
        <v>0.24333524200000001</v>
      </c>
      <c r="EW100" s="2">
        <v>0.23320100599999999</v>
      </c>
      <c r="EX100">
        <v>5.0763625999999999E-2</v>
      </c>
      <c r="EY100">
        <v>0.27916825099999998</v>
      </c>
      <c r="EZ100" s="2">
        <v>0.25937431900000002</v>
      </c>
      <c r="FA100" s="2">
        <v>0.25397334900000001</v>
      </c>
      <c r="FB100" s="2">
        <v>0.31627883699999998</v>
      </c>
      <c r="FC100">
        <v>0.246110986</v>
      </c>
      <c r="FD100" s="2">
        <v>0.27206922300000003</v>
      </c>
      <c r="FE100" s="2">
        <v>0.18218097799999999</v>
      </c>
      <c r="FF100" s="2">
        <v>-0.32407542900000003</v>
      </c>
      <c r="FG100">
        <v>0.23305469200000001</v>
      </c>
      <c r="FH100">
        <v>0.23642633499999999</v>
      </c>
      <c r="FI100">
        <v>-7.4955641000000003E-2</v>
      </c>
      <c r="FJ100" s="2">
        <v>0.186835011</v>
      </c>
      <c r="FK100" s="2">
        <v>0.211292328</v>
      </c>
      <c r="FL100" s="2">
        <v>0.22952064799999999</v>
      </c>
      <c r="FM100" s="2">
        <v>0.18036268899999999</v>
      </c>
      <c r="FN100">
        <v>0.25150001700000002</v>
      </c>
      <c r="FO100">
        <v>0.137840028</v>
      </c>
      <c r="FP100" s="2">
        <v>0.27093521100000001</v>
      </c>
      <c r="FQ100">
        <v>0.169520276</v>
      </c>
      <c r="FR100" s="2">
        <v>-0.18286761200000001</v>
      </c>
      <c r="FS100">
        <v>0.18051091599999999</v>
      </c>
      <c r="FT100">
        <v>0.17568288600000001</v>
      </c>
      <c r="FU100">
        <v>-0.199219224</v>
      </c>
      <c r="FV100">
        <v>0.22699657600000001</v>
      </c>
      <c r="FW100">
        <v>-0.27344094000000002</v>
      </c>
      <c r="FX100">
        <v>-0.24550195599999999</v>
      </c>
      <c r="FY100" s="2">
        <v>0.224482548</v>
      </c>
      <c r="FZ100">
        <v>0.12792837700000001</v>
      </c>
      <c r="GA100">
        <v>0.237165925</v>
      </c>
      <c r="GB100">
        <v>5.8780163000000003E-2</v>
      </c>
      <c r="GC100">
        <v>0.141847365</v>
      </c>
      <c r="GD100" s="2">
        <v>0.217188247</v>
      </c>
      <c r="GE100">
        <v>0.16078959300000001</v>
      </c>
      <c r="GF100">
        <v>0.15889377099999999</v>
      </c>
      <c r="GG100" s="2">
        <v>0.24888353399999999</v>
      </c>
      <c r="GH100">
        <v>0.23026105199999999</v>
      </c>
      <c r="GI100" s="2">
        <v>0.24169434400000001</v>
      </c>
      <c r="GJ100">
        <v>-3.7688762000000001E-2</v>
      </c>
      <c r="GK100">
        <v>0.15829527900000001</v>
      </c>
      <c r="GL100">
        <v>0.220668011</v>
      </c>
      <c r="GM100">
        <v>0.111651949</v>
      </c>
      <c r="GN100">
        <v>0.28735850699999999</v>
      </c>
      <c r="GO100" s="2">
        <v>0.22038822599999999</v>
      </c>
      <c r="GP100">
        <v>0.18402754199999999</v>
      </c>
      <c r="GQ100">
        <v>0.341794975</v>
      </c>
      <c r="GR100" s="2">
        <v>0.23415539299999999</v>
      </c>
      <c r="GS100" s="2">
        <v>0.17908696399999999</v>
      </c>
      <c r="GT100">
        <v>0.187005632</v>
      </c>
      <c r="GU100">
        <v>0.25611894200000002</v>
      </c>
      <c r="GV100">
        <v>0.12068820099999999</v>
      </c>
      <c r="GW100">
        <v>0.197741744</v>
      </c>
      <c r="GX100" s="2">
        <v>0.185701542</v>
      </c>
      <c r="GY100" s="2">
        <v>0.19938835699999999</v>
      </c>
      <c r="GZ100">
        <v>0.19270562299999999</v>
      </c>
      <c r="HA100" s="2">
        <v>0.24879996600000001</v>
      </c>
      <c r="HB100">
        <v>0.22959555100000001</v>
      </c>
      <c r="HC100">
        <v>0.216800462</v>
      </c>
      <c r="HD100" s="2">
        <v>8.5548363000000002E-2</v>
      </c>
      <c r="HE100" s="2">
        <v>0.128984294</v>
      </c>
      <c r="HF100">
        <v>0.21969465799999999</v>
      </c>
      <c r="HG100" s="2">
        <v>0.22953599</v>
      </c>
      <c r="HH100" s="2">
        <v>0.17241948900000001</v>
      </c>
      <c r="HI100">
        <v>0.24164208100000001</v>
      </c>
      <c r="HJ100" s="2">
        <v>0.144206432</v>
      </c>
      <c r="HK100" s="2">
        <v>0.15460294699999999</v>
      </c>
      <c r="HL100">
        <v>0.114198826</v>
      </c>
      <c r="HM100" s="2">
        <v>0.23861821499999999</v>
      </c>
      <c r="HN100">
        <v>0.25136039300000002</v>
      </c>
      <c r="HO100" s="2">
        <v>9.7989994999999996E-2</v>
      </c>
      <c r="HP100" s="2">
        <v>0.29653180899999998</v>
      </c>
      <c r="HQ100">
        <v>0.25756064299999998</v>
      </c>
      <c r="HR100" s="2">
        <v>0.28802419000000001</v>
      </c>
      <c r="HS100">
        <v>0.16514658199999999</v>
      </c>
      <c r="HT100" s="2">
        <v>0.22681127300000001</v>
      </c>
      <c r="HU100">
        <v>0.167876575</v>
      </c>
      <c r="HV100">
        <v>0.29949234800000002</v>
      </c>
      <c r="HW100" s="2">
        <v>0.28097597400000002</v>
      </c>
      <c r="HX100">
        <v>9.7575200000000001E-2</v>
      </c>
      <c r="HY100">
        <v>0.192917848</v>
      </c>
      <c r="HZ100">
        <v>6.0159469E-2</v>
      </c>
      <c r="IA100">
        <v>0.18277515699999999</v>
      </c>
      <c r="IB100" s="2">
        <v>0.23502230199999999</v>
      </c>
      <c r="IC100">
        <v>0.100380287</v>
      </c>
      <c r="ID100" s="2">
        <v>0.264023432</v>
      </c>
      <c r="IE100" s="2">
        <v>0.22882571199999999</v>
      </c>
      <c r="IF100">
        <v>0.172990539</v>
      </c>
      <c r="IG100">
        <v>0.23647785099999999</v>
      </c>
      <c r="IH100">
        <v>0.13311245999999999</v>
      </c>
      <c r="II100">
        <v>0.35314152900000001</v>
      </c>
      <c r="IJ100" s="2">
        <v>-0.14803097600000001</v>
      </c>
      <c r="IK100">
        <v>0.16873881700000001</v>
      </c>
      <c r="IL100">
        <v>3.5118798999999999E-2</v>
      </c>
      <c r="IM100">
        <v>8.8485342999999994E-2</v>
      </c>
      <c r="IN100">
        <v>5.0821026999999998E-2</v>
      </c>
      <c r="IO100">
        <v>0.17471810600000001</v>
      </c>
      <c r="IP100">
        <v>-0.247115891</v>
      </c>
      <c r="IQ100" s="2">
        <v>0.23281608600000001</v>
      </c>
      <c r="IR100" s="2">
        <v>0.18953080899999999</v>
      </c>
      <c r="IS100">
        <v>0.13901143299999999</v>
      </c>
      <c r="IT100" s="2">
        <v>-0.17345203100000001</v>
      </c>
      <c r="IU100" s="2">
        <v>0.23905842299999999</v>
      </c>
      <c r="IV100">
        <v>0.122197228</v>
      </c>
      <c r="IW100">
        <v>0.24189317099999999</v>
      </c>
      <c r="IX100" s="2">
        <v>0.193269884</v>
      </c>
      <c r="IY100">
        <v>0.171799173</v>
      </c>
      <c r="IZ100">
        <v>0.166331165</v>
      </c>
      <c r="JA100">
        <v>-0.15331023999999999</v>
      </c>
      <c r="JB100">
        <v>0.19289553600000001</v>
      </c>
      <c r="JC100">
        <v>0.19992142800000001</v>
      </c>
      <c r="JD100">
        <v>-0.22823595499999999</v>
      </c>
      <c r="JE100">
        <v>-0.29528701899999998</v>
      </c>
      <c r="JF100">
        <v>9.0114701000000005E-2</v>
      </c>
      <c r="JG100" s="2">
        <v>0.23464927999999999</v>
      </c>
      <c r="JH100">
        <v>0.31302949200000002</v>
      </c>
      <c r="JI100">
        <v>0.24780606399999999</v>
      </c>
      <c r="JJ100">
        <v>8.4640228999999997E-2</v>
      </c>
      <c r="JK100">
        <v>6.5548123E-2</v>
      </c>
      <c r="JL100">
        <v>0.18725651600000001</v>
      </c>
      <c r="JM100">
        <v>0.16982850999999999</v>
      </c>
      <c r="JN100">
        <v>0.118147037</v>
      </c>
      <c r="JO100">
        <v>0.21259978099999999</v>
      </c>
      <c r="JP100">
        <v>0.27203353200000002</v>
      </c>
      <c r="JQ100">
        <v>0.28589990500000001</v>
      </c>
      <c r="JR100">
        <v>0.10782928999999999</v>
      </c>
      <c r="JS100">
        <v>0.26934015900000002</v>
      </c>
      <c r="JT100">
        <v>0.13276159600000001</v>
      </c>
      <c r="JU100">
        <v>4.0659071999999997E-2</v>
      </c>
      <c r="JV100">
        <v>0.118825894</v>
      </c>
      <c r="JW100">
        <v>7.9333821999999998E-2</v>
      </c>
      <c r="JX100">
        <v>-1.5139358E-2</v>
      </c>
      <c r="JY100">
        <v>0.27622134999999998</v>
      </c>
      <c r="JZ100">
        <v>0.14353983200000001</v>
      </c>
      <c r="KA100">
        <v>0.20153353500000001</v>
      </c>
      <c r="KB100">
        <v>0.10738239400000001</v>
      </c>
      <c r="KC100">
        <v>0.255349614</v>
      </c>
      <c r="KD100">
        <v>0.32712553500000002</v>
      </c>
      <c r="KE100">
        <v>0.26842160999999998</v>
      </c>
      <c r="KF100">
        <v>0.112975278</v>
      </c>
      <c r="KG100">
        <v>7.2828332999999995E-2</v>
      </c>
      <c r="KH100">
        <v>7.9345315E-2</v>
      </c>
      <c r="KI100">
        <v>0.22071162</v>
      </c>
      <c r="KJ100">
        <v>1.3801117E-2</v>
      </c>
      <c r="KK100">
        <v>9.0826975000000004E-2</v>
      </c>
      <c r="KL100">
        <v>0.14882569300000001</v>
      </c>
      <c r="KM100">
        <v>0.108452494</v>
      </c>
      <c r="KN100">
        <v>0.292128787</v>
      </c>
      <c r="KO100">
        <v>0.105810268</v>
      </c>
      <c r="KP100">
        <v>5.9171963000000001E-2</v>
      </c>
      <c r="KQ100">
        <v>0.25268188000000003</v>
      </c>
      <c r="KR100">
        <v>0.191697377</v>
      </c>
      <c r="KS100">
        <v>0.116354637</v>
      </c>
      <c r="KT100">
        <v>0.22271724700000001</v>
      </c>
      <c r="KU100">
        <v>0.13299133699999999</v>
      </c>
      <c r="KV100">
        <v>0.25578065900000002</v>
      </c>
      <c r="KW100">
        <v>0.13029897600000001</v>
      </c>
      <c r="KX100">
        <v>0.160272954</v>
      </c>
      <c r="KY100">
        <v>8.7613441E-2</v>
      </c>
      <c r="KZ100">
        <v>0.115377656</v>
      </c>
      <c r="LA100">
        <v>-0.27029130000000001</v>
      </c>
      <c r="LB100">
        <v>1.096973E-2</v>
      </c>
      <c r="LC100">
        <v>-6.6130648E-2</v>
      </c>
      <c r="LD100">
        <v>-9.8647494000000002E-2</v>
      </c>
      <c r="LE100">
        <v>-0.109913782</v>
      </c>
      <c r="LF100">
        <v>6.4603118000000001E-2</v>
      </c>
      <c r="LG100">
        <v>-2.3899749999999999E-3</v>
      </c>
      <c r="LH100">
        <v>0.20447964599999999</v>
      </c>
      <c r="LI100">
        <v>-4.9782769999999997E-2</v>
      </c>
      <c r="LJ100">
        <v>3.8453580000000001E-3</v>
      </c>
      <c r="LK100">
        <v>-2.4599375E-2</v>
      </c>
      <c r="LL100">
        <v>-1.6597674E-2</v>
      </c>
      <c r="LM100">
        <v>0.21178002100000001</v>
      </c>
      <c r="LN100">
        <v>-1.7480329999999999E-2</v>
      </c>
      <c r="LO100">
        <v>2.2696399999999999E-3</v>
      </c>
      <c r="LP100">
        <v>6.4692452999999997E-2</v>
      </c>
      <c r="LQ100">
        <v>0.12732358999999999</v>
      </c>
      <c r="LR100">
        <v>0.149260065</v>
      </c>
      <c r="LS100">
        <v>0.102791432</v>
      </c>
      <c r="LT100">
        <v>2.1875103E-2</v>
      </c>
      <c r="LU100">
        <v>2.3039352999999999E-2</v>
      </c>
      <c r="LV100">
        <v>-0.14753892900000001</v>
      </c>
      <c r="LW100">
        <v>6.7462169000000002E-2</v>
      </c>
      <c r="LX100">
        <v>-1.5663949999999999E-2</v>
      </c>
      <c r="LY100">
        <v>0.12554996099999999</v>
      </c>
      <c r="LZ100">
        <v>0.164991157</v>
      </c>
      <c r="MA100">
        <v>0.30624269500000001</v>
      </c>
      <c r="MB100">
        <v>-2.7044536000000001E-2</v>
      </c>
      <c r="MC100">
        <v>-0.14994574799999999</v>
      </c>
      <c r="MD100">
        <v>-9.9412949999999993E-3</v>
      </c>
      <c r="ME100">
        <v>5.1124810999999999E-2</v>
      </c>
      <c r="MF100">
        <v>3.0854611000000001E-2</v>
      </c>
      <c r="MG100">
        <v>0.14185578099999999</v>
      </c>
      <c r="MH100">
        <v>-3.6151651E-2</v>
      </c>
      <c r="MI100">
        <v>0.22166486699999999</v>
      </c>
      <c r="MJ100">
        <v>1.9884102000000001E-2</v>
      </c>
      <c r="MK100">
        <v>-2.5644581999999999E-2</v>
      </c>
      <c r="ML100">
        <v>8.0410180000000005E-3</v>
      </c>
      <c r="MM100">
        <v>0.16000001699999999</v>
      </c>
      <c r="MN100">
        <v>8.4875704999999996E-2</v>
      </c>
      <c r="MO100">
        <v>2.8795221999999999E-2</v>
      </c>
      <c r="MP100">
        <v>-5.8434503999999998E-2</v>
      </c>
      <c r="MQ100">
        <v>0.113949218</v>
      </c>
      <c r="MR100">
        <v>-2.6813225999999999E-2</v>
      </c>
      <c r="MS100">
        <v>-0.19291795</v>
      </c>
      <c r="MT100">
        <v>6.9092585999999998E-2</v>
      </c>
      <c r="MU100">
        <v>1.3424912000000001E-2</v>
      </c>
      <c r="MV100">
        <v>0.16525316000000001</v>
      </c>
      <c r="MW100">
        <v>-0.13901440800000001</v>
      </c>
      <c r="MX100">
        <v>0.14714586800000001</v>
      </c>
      <c r="MY100">
        <v>8.0856011000000005E-2</v>
      </c>
      <c r="MZ100">
        <v>-0.16664479099999999</v>
      </c>
      <c r="NA100">
        <v>0.157645066</v>
      </c>
      <c r="NB100">
        <v>-5.4441809000000001E-2</v>
      </c>
      <c r="NC100">
        <v>1.1813183999999999E-2</v>
      </c>
      <c r="ND100">
        <v>-0.26857444699999999</v>
      </c>
      <c r="NE100">
        <v>0.119574102</v>
      </c>
      <c r="NF100">
        <v>0.213882718</v>
      </c>
      <c r="NG100">
        <v>0.105215646</v>
      </c>
      <c r="NH100">
        <v>0.116609791</v>
      </c>
      <c r="NI100">
        <v>6.0384996000000003E-2</v>
      </c>
      <c r="NJ100">
        <v>-0.120714946</v>
      </c>
      <c r="NK100">
        <v>-0.43889210899999997</v>
      </c>
      <c r="NL100">
        <v>-0.36646410299999999</v>
      </c>
      <c r="NM100">
        <v>-0.30065514399999999</v>
      </c>
      <c r="NN100">
        <v>-0.38854073</v>
      </c>
      <c r="NO100">
        <v>0.423985581</v>
      </c>
      <c r="NP100">
        <v>0.260097462</v>
      </c>
      <c r="NQ100">
        <v>0.45624956799999999</v>
      </c>
      <c r="NR100">
        <v>-0.328903591</v>
      </c>
      <c r="NS100">
        <v>-0.47601723800000001</v>
      </c>
      <c r="NT100">
        <v>-0.12958345199999999</v>
      </c>
      <c r="NU100">
        <v>-0.304337368</v>
      </c>
      <c r="NV100">
        <v>0.27614076300000001</v>
      </c>
      <c r="NW100">
        <v>-0.21798724799999999</v>
      </c>
      <c r="NX100">
        <v>0.148021237</v>
      </c>
      <c r="NY100">
        <v>-0.13991975600000001</v>
      </c>
      <c r="NZ100">
        <v>4.2434574000000003E-2</v>
      </c>
      <c r="OA100">
        <v>-5.6048265999999999E-2</v>
      </c>
      <c r="OB100">
        <v>4.3273489999999998E-2</v>
      </c>
      <c r="OC100">
        <v>-2.4025525999999998E-2</v>
      </c>
      <c r="OD100">
        <v>-4.2561972000000003E-2</v>
      </c>
      <c r="OE100">
        <v>1.038534E-2</v>
      </c>
      <c r="OF100">
        <v>-0.31041333700000001</v>
      </c>
      <c r="OG100">
        <v>-0.15559789500000001</v>
      </c>
      <c r="OH100">
        <v>8.9486092000000003E-2</v>
      </c>
      <c r="OI100">
        <v>-0.14357947900000001</v>
      </c>
      <c r="OJ100">
        <v>0.181631395</v>
      </c>
      <c r="OK100">
        <v>6.9337379000000005E-2</v>
      </c>
      <c r="OL100">
        <v>1.1470615999999999E-2</v>
      </c>
      <c r="OM100">
        <v>4.6756669999999997E-3</v>
      </c>
      <c r="ON100">
        <v>0.296616188</v>
      </c>
      <c r="OO100">
        <v>-0.17955954700000001</v>
      </c>
      <c r="OP100">
        <v>0.384431148</v>
      </c>
      <c r="OQ100">
        <v>-0.29505588399999999</v>
      </c>
      <c r="OR100">
        <v>0.119142782</v>
      </c>
      <c r="OS100">
        <v>0.226282924</v>
      </c>
      <c r="OT100">
        <v>0.21303238799999999</v>
      </c>
      <c r="OU100">
        <v>0.340430171</v>
      </c>
      <c r="OV100">
        <v>-0.28682840999999998</v>
      </c>
      <c r="OW100">
        <v>-0.19918132199999999</v>
      </c>
      <c r="OX100">
        <v>-0.22532244500000001</v>
      </c>
      <c r="OY100">
        <v>-0.16753453200000001</v>
      </c>
      <c r="OZ100">
        <v>-0.20712017999999999</v>
      </c>
      <c r="PA100">
        <v>-0.131537288</v>
      </c>
      <c r="PB100">
        <v>1.8381784000000002E-2</v>
      </c>
      <c r="PC100">
        <v>-0.18848578399999999</v>
      </c>
      <c r="PD100">
        <v>0.224104631</v>
      </c>
      <c r="PE100">
        <v>-0.13149504200000001</v>
      </c>
      <c r="PF100">
        <v>0.33985431199999999</v>
      </c>
      <c r="PG100">
        <v>7.8530770999999999E-2</v>
      </c>
      <c r="PH100">
        <v>8.3679064999999997E-2</v>
      </c>
      <c r="PI100">
        <v>4.8629066999999998E-2</v>
      </c>
      <c r="PJ100">
        <v>0.13662492000000001</v>
      </c>
      <c r="PK100">
        <v>0.135349584</v>
      </c>
      <c r="PL100">
        <v>0.18217531300000001</v>
      </c>
      <c r="PM100">
        <v>0.189120759</v>
      </c>
      <c r="PN100">
        <v>0.21445033999999999</v>
      </c>
      <c r="PO100">
        <v>0.133197604</v>
      </c>
      <c r="PP100">
        <v>4.7734071000000003E-2</v>
      </c>
      <c r="PQ100">
        <v>8.4522084999999997E-2</v>
      </c>
      <c r="PR100">
        <v>6.8751043999999997E-2</v>
      </c>
      <c r="PS100">
        <v>0.17661381700000001</v>
      </c>
      <c r="PT100">
        <v>0.28562718399999998</v>
      </c>
      <c r="PU100">
        <v>0.30572733600000002</v>
      </c>
      <c r="PV100">
        <v>0.14774495600000001</v>
      </c>
      <c r="PW100">
        <v>0.148998455</v>
      </c>
      <c r="PX100">
        <v>-0.124835744</v>
      </c>
      <c r="PY100">
        <v>-6.6342538000000006E-2</v>
      </c>
      <c r="PZ100">
        <v>-0.284142591</v>
      </c>
      <c r="QA100">
        <v>-3.0984418E-2</v>
      </c>
      <c r="QB100">
        <v>-7.3013967999999999E-2</v>
      </c>
      <c r="QC100">
        <v>-0.225459933</v>
      </c>
      <c r="QD100">
        <v>-7.0606010999999996E-2</v>
      </c>
      <c r="QE100">
        <v>-5.797745E-2</v>
      </c>
      <c r="QF100">
        <v>7.9530899000000002E-2</v>
      </c>
      <c r="QG100">
        <v>0.14597637599999999</v>
      </c>
      <c r="QH100">
        <v>-7.0698314999999998E-2</v>
      </c>
      <c r="QI100">
        <v>-0.173789163</v>
      </c>
      <c r="QJ100">
        <v>-6.5797332E-2</v>
      </c>
      <c r="QK100">
        <v>-0.13915614100000001</v>
      </c>
      <c r="QL100">
        <v>-5.7647679E-2</v>
      </c>
      <c r="QM100">
        <v>-7.3455663000000004E-2</v>
      </c>
      <c r="QN100">
        <v>0.38465992300000001</v>
      </c>
      <c r="QO100">
        <v>0.41047473800000001</v>
      </c>
      <c r="QP100">
        <v>0.35479380500000002</v>
      </c>
      <c r="QQ100">
        <v>0.101406291</v>
      </c>
      <c r="QR100">
        <v>0.28462901899999998</v>
      </c>
      <c r="QS100">
        <v>-9.9792019999999995E-2</v>
      </c>
      <c r="QT100">
        <v>-2.8263281000000001E-2</v>
      </c>
      <c r="QU100">
        <v>-5.582318E-2</v>
      </c>
      <c r="QV100">
        <v>0.16451954299999999</v>
      </c>
      <c r="QW100">
        <v>0.169760672</v>
      </c>
      <c r="QX100">
        <v>0.195574163</v>
      </c>
      <c r="QY100">
        <v>0.19494076599999999</v>
      </c>
      <c r="QZ100">
        <v>0.25493627800000002</v>
      </c>
      <c r="RA100">
        <v>5.9649180000000003E-2</v>
      </c>
      <c r="RB100">
        <v>-4.5142750000000002E-2</v>
      </c>
      <c r="RC100">
        <v>0.295514956</v>
      </c>
      <c r="RD100">
        <v>2.3204677E-2</v>
      </c>
      <c r="RE100">
        <v>0.22584657799999999</v>
      </c>
      <c r="RF100">
        <v>0.21846237900000001</v>
      </c>
      <c r="RG100">
        <v>6.5637569999999999E-3</v>
      </c>
      <c r="RH100">
        <v>8.8883287000000005E-2</v>
      </c>
      <c r="RI100">
        <v>0.15908439399999999</v>
      </c>
      <c r="RJ100">
        <v>1.7636483000000001E-2</v>
      </c>
      <c r="RK100">
        <v>0.130344655</v>
      </c>
      <c r="RL100">
        <v>5.4697074999999998E-2</v>
      </c>
      <c r="RM100">
        <v>-4.7209475000000001E-2</v>
      </c>
      <c r="RN100">
        <v>8.5129248000000005E-2</v>
      </c>
      <c r="RO100">
        <v>-0.206662713</v>
      </c>
      <c r="RP100">
        <v>-0.14654995700000001</v>
      </c>
      <c r="RQ100">
        <v>3.3231201000000002E-2</v>
      </c>
      <c r="RR100">
        <v>0.233659265</v>
      </c>
      <c r="RS100">
        <v>-5.6311720000000003E-3</v>
      </c>
      <c r="RT100">
        <v>-0.31419797700000002</v>
      </c>
      <c r="RU100">
        <v>-0.28824778099999998</v>
      </c>
      <c r="RV100">
        <v>-0.295741425</v>
      </c>
      <c r="RW100">
        <v>-0.16257897800000001</v>
      </c>
      <c r="RX100">
        <v>-0.163050416</v>
      </c>
      <c r="RY100">
        <v>-0.31464500899999998</v>
      </c>
      <c r="RZ100">
        <v>0.33130986400000001</v>
      </c>
      <c r="SA100">
        <v>8.5137661000000003E-2</v>
      </c>
      <c r="SB100">
        <v>-0.28502435199999998</v>
      </c>
      <c r="SC100">
        <v>0.14396171099999999</v>
      </c>
      <c r="SD100">
        <v>-0.30735386399999998</v>
      </c>
      <c r="SE100">
        <v>1.745782E-3</v>
      </c>
      <c r="SF100">
        <v>-0.13068571700000001</v>
      </c>
      <c r="SG100">
        <v>-0.18365578599999999</v>
      </c>
      <c r="SH100">
        <v>2.6203417999999999E-2</v>
      </c>
      <c r="SI100">
        <v>-9.7832963999999994E-2</v>
      </c>
      <c r="SJ100">
        <v>-0.11979127000000001</v>
      </c>
      <c r="SK100">
        <v>-0.12280331899999999</v>
      </c>
      <c r="SL100">
        <v>-0.20988114799999999</v>
      </c>
      <c r="SM100">
        <v>-0.102824051</v>
      </c>
      <c r="SN100">
        <v>-0.186834785</v>
      </c>
      <c r="SO100">
        <v>-0.14608753799999999</v>
      </c>
      <c r="SP100">
        <v>-0.13553193499999999</v>
      </c>
      <c r="SQ100">
        <v>6.3123739999999999E-3</v>
      </c>
      <c r="SR100">
        <v>-0.264032708</v>
      </c>
      <c r="SS100">
        <v>-0.128107633</v>
      </c>
    </row>
    <row r="101" spans="1:513" x14ac:dyDescent="0.55000000000000004">
      <c r="A101" t="s">
        <v>611</v>
      </c>
      <c r="B101" s="2">
        <v>2.3484042E-2</v>
      </c>
      <c r="C101" s="2">
        <v>-8.7637180000000002E-3</v>
      </c>
      <c r="D101">
        <v>-6.0174683E-2</v>
      </c>
      <c r="E101">
        <v>0.13495669900000001</v>
      </c>
      <c r="F101">
        <v>-1.4385622000000001E-2</v>
      </c>
      <c r="G101" s="2">
        <v>-5.8613115E-2</v>
      </c>
      <c r="H101" s="2">
        <v>-6.3192247000000007E-2</v>
      </c>
      <c r="I101">
        <v>-1.6794775000000001E-2</v>
      </c>
      <c r="J101">
        <v>3.6153526999999998E-2</v>
      </c>
      <c r="K101" s="2">
        <v>2.7681673E-2</v>
      </c>
      <c r="L101">
        <v>-6.1761452000000001E-2</v>
      </c>
      <c r="M101">
        <v>2.3845569E-2</v>
      </c>
      <c r="N101" s="2">
        <v>1.7890545000000001E-2</v>
      </c>
      <c r="O101" s="2">
        <v>4.4355673999999998E-2</v>
      </c>
      <c r="P101">
        <v>5.1306508000000001E-2</v>
      </c>
      <c r="Q101">
        <v>-2.359042E-3</v>
      </c>
      <c r="R101">
        <v>1.065812E-2</v>
      </c>
      <c r="S101" s="2">
        <v>-6.3623085999999995E-2</v>
      </c>
      <c r="T101">
        <v>-4.1589218999999997E-2</v>
      </c>
      <c r="U101" s="2">
        <v>-3.2052681E-2</v>
      </c>
      <c r="V101" s="2">
        <v>8.7255700000000002E-3</v>
      </c>
      <c r="W101" s="2">
        <v>-1.3309837999999999E-2</v>
      </c>
      <c r="X101">
        <v>-3.484077E-2</v>
      </c>
      <c r="Y101" s="2">
        <v>-8.9294874999999996E-2</v>
      </c>
      <c r="Z101" s="2">
        <v>-4.1574841000000001E-2</v>
      </c>
      <c r="AA101" s="2">
        <v>5.0771296E-2</v>
      </c>
      <c r="AB101">
        <v>-2.0042160999999999E-2</v>
      </c>
      <c r="AC101">
        <v>8.0197317000000004E-2</v>
      </c>
      <c r="AD101" s="2">
        <v>6.4721971000000003E-2</v>
      </c>
      <c r="AE101" s="2">
        <v>1.9996175000000001E-2</v>
      </c>
      <c r="AF101" s="2">
        <v>-6.4552533999999995E-2</v>
      </c>
      <c r="AG101">
        <v>-4.3028544000000002E-2</v>
      </c>
      <c r="AH101">
        <v>4.9926282000000002E-2</v>
      </c>
      <c r="AI101" s="2">
        <v>-0.120908801</v>
      </c>
      <c r="AJ101" s="2">
        <v>-6.4294844000000004E-2</v>
      </c>
      <c r="AK101" s="2">
        <v>-1.8590446E-2</v>
      </c>
      <c r="AL101" s="2">
        <v>-1.9989165999999999E-2</v>
      </c>
      <c r="AM101">
        <v>2.7870486E-2</v>
      </c>
      <c r="AN101">
        <v>8.7533256000000004E-2</v>
      </c>
      <c r="AO101">
        <v>-6.0704017999999998E-2</v>
      </c>
      <c r="AP101">
        <v>-0.141564946</v>
      </c>
      <c r="AQ101" s="2">
        <v>-9.1997390000000002E-3</v>
      </c>
      <c r="AR101" s="2">
        <v>3.9531322000000001E-2</v>
      </c>
      <c r="AS101">
        <v>1.7508356999999999E-2</v>
      </c>
      <c r="AT101">
        <v>0.16168549199999999</v>
      </c>
      <c r="AU101" s="2">
        <v>-6.7749481E-2</v>
      </c>
      <c r="AV101" s="2">
        <v>-5.6496770000000002E-2</v>
      </c>
      <c r="AW101" s="2">
        <v>-2.8481083000000001E-2</v>
      </c>
      <c r="AX101" s="2">
        <v>-4.0057519999999996E-3</v>
      </c>
      <c r="AY101">
        <v>5.0685676999999998E-2</v>
      </c>
      <c r="AZ101">
        <v>2.1779943E-2</v>
      </c>
      <c r="BA101" s="2">
        <v>-7.9893499999999997E-4</v>
      </c>
      <c r="BB101" s="2">
        <v>-5.1971609000000002E-2</v>
      </c>
      <c r="BC101">
        <v>9.0385434000000001E-2</v>
      </c>
      <c r="BD101" s="2">
        <v>-7.5183634999999999E-2</v>
      </c>
      <c r="BE101" s="2">
        <v>-6.5046789999999993E-2</v>
      </c>
      <c r="BF101" s="2">
        <v>7.7018479999999999E-3</v>
      </c>
      <c r="BG101" s="2">
        <v>-1.3035445999999999E-2</v>
      </c>
      <c r="BH101" s="2">
        <v>-1.5443617E-2</v>
      </c>
      <c r="BI101" s="2">
        <v>-4.3093974E-2</v>
      </c>
      <c r="BJ101">
        <v>-7.7863767E-2</v>
      </c>
      <c r="BK101">
        <v>-8.1649779999999998E-3</v>
      </c>
      <c r="BL101">
        <v>-8.6484672999999998E-2</v>
      </c>
      <c r="BM101" s="2">
        <v>6.2669539999999996E-2</v>
      </c>
      <c r="BN101" s="2">
        <v>-2.0727120000000002E-2</v>
      </c>
      <c r="BO101">
        <v>1.1396187E-2</v>
      </c>
      <c r="BP101">
        <v>0.14104846300000001</v>
      </c>
      <c r="BQ101" s="2">
        <v>-3.5234623E-2</v>
      </c>
      <c r="BR101">
        <v>-7.8425660000000005E-3</v>
      </c>
      <c r="BS101" s="2">
        <v>1.7146233E-2</v>
      </c>
      <c r="BT101">
        <v>9.1867318000000003E-2</v>
      </c>
      <c r="BU101" s="2">
        <v>-2.6014967999999999E-2</v>
      </c>
      <c r="BV101" s="2">
        <v>-3.2837144999999998E-2</v>
      </c>
      <c r="BW101">
        <v>4.3636972000000003E-2</v>
      </c>
      <c r="BX101">
        <v>9.4091800000000001E-4</v>
      </c>
      <c r="BY101">
        <v>-8.0481733E-2</v>
      </c>
      <c r="BZ101">
        <v>4.0012737999999999E-2</v>
      </c>
      <c r="CA101" s="2">
        <v>-4.2934836999999997E-2</v>
      </c>
      <c r="CB101" s="2">
        <v>-2.4265551E-2</v>
      </c>
      <c r="CC101">
        <v>-1.6272862999999999E-2</v>
      </c>
      <c r="CD101">
        <v>-0.114404862</v>
      </c>
      <c r="CE101" s="2">
        <v>-1.2219759E-2</v>
      </c>
      <c r="CF101" s="2">
        <v>-1.0912626E-2</v>
      </c>
      <c r="CG101" s="2">
        <v>-1.3566919E-2</v>
      </c>
      <c r="CH101">
        <v>2.751851E-3</v>
      </c>
      <c r="CI101">
        <v>8.0412617000000006E-2</v>
      </c>
      <c r="CJ101">
        <v>0.28045729699999999</v>
      </c>
      <c r="CK101">
        <v>-4.3466260000000001E-3</v>
      </c>
      <c r="CL101" s="2">
        <v>3.9478209999999998E-3</v>
      </c>
      <c r="CM101">
        <v>2.6492763999999999E-2</v>
      </c>
      <c r="CN101">
        <v>-2.8152599999999999E-4</v>
      </c>
      <c r="CO101">
        <v>-1.8688072999999999E-2</v>
      </c>
      <c r="CP101">
        <v>5.5103012E-2</v>
      </c>
      <c r="CQ101" s="2">
        <v>-8.0191446E-2</v>
      </c>
      <c r="CR101" s="2">
        <v>-1.8649463000000002E-2</v>
      </c>
      <c r="CS101" s="2">
        <v>2.8499129000000002E-2</v>
      </c>
      <c r="CT101" s="2">
        <v>4.1111048999999997E-2</v>
      </c>
      <c r="CU101" s="2">
        <v>-3.6813081999999997E-2</v>
      </c>
      <c r="CV101">
        <v>2.8984238999999998E-2</v>
      </c>
      <c r="CW101">
        <v>5.0555200000000004E-4</v>
      </c>
      <c r="CX101">
        <v>0.17703107000000001</v>
      </c>
      <c r="CY101" s="2">
        <v>-4.4106949999999999E-2</v>
      </c>
      <c r="CZ101" s="2">
        <v>5.1245262999999999E-2</v>
      </c>
      <c r="DA101">
        <v>3.8907000999999997E-2</v>
      </c>
      <c r="DB101" s="2">
        <v>-1.2647778E-2</v>
      </c>
      <c r="DC101">
        <v>0.13038672900000001</v>
      </c>
      <c r="DD101">
        <v>4.5044523000000003E-2</v>
      </c>
      <c r="DE101">
        <v>-7.0595072999999994E-2</v>
      </c>
      <c r="DF101">
        <v>-3.6144160000000001E-3</v>
      </c>
      <c r="DG101">
        <v>-2.5778097999999999E-2</v>
      </c>
      <c r="DH101" s="2">
        <v>-2.7842346E-2</v>
      </c>
      <c r="DI101">
        <v>9.3107909000000003E-2</v>
      </c>
      <c r="DJ101" s="2">
        <v>2.3675670000000001E-3</v>
      </c>
      <c r="DK101" s="2">
        <v>-2.3100323999999998E-2</v>
      </c>
      <c r="DL101">
        <v>2.2582531999999999E-2</v>
      </c>
      <c r="DM101" s="2">
        <v>-7.7050320000000005E-2</v>
      </c>
      <c r="DN101">
        <v>-4.1508872000000002E-2</v>
      </c>
      <c r="DO101">
        <v>-3.5607914999999997E-2</v>
      </c>
      <c r="DP101" s="2">
        <v>-2.4033272000000001E-2</v>
      </c>
      <c r="DQ101" s="2">
        <v>-7.438849E-3</v>
      </c>
      <c r="DR101" s="2">
        <v>-0.14068520600000001</v>
      </c>
      <c r="DS101" s="2">
        <v>-8.1230732999999999E-2</v>
      </c>
      <c r="DT101">
        <v>7.9857699999999997E-4</v>
      </c>
      <c r="DU101" s="2">
        <v>-1.5705083000000002E-2</v>
      </c>
      <c r="DV101">
        <v>1.5885698E-2</v>
      </c>
      <c r="DW101">
        <v>-0.14624589599999999</v>
      </c>
      <c r="DX101" s="2">
        <v>-4.7885548999999999E-2</v>
      </c>
      <c r="DY101" s="2">
        <v>1.1782829999999999E-2</v>
      </c>
      <c r="DZ101">
        <v>0.191072466</v>
      </c>
      <c r="EA101">
        <v>5.7580339000000001E-2</v>
      </c>
      <c r="EB101">
        <v>-3.3489804999999997E-2</v>
      </c>
      <c r="EC101" s="2">
        <v>-1.3432030000000001E-3</v>
      </c>
      <c r="ED101">
        <v>3.3011214999999997E-2</v>
      </c>
      <c r="EE101">
        <v>-6.0787566000000001E-2</v>
      </c>
      <c r="EF101" s="2">
        <v>9.7866568000000001E-2</v>
      </c>
      <c r="EG101" s="2">
        <v>5.7813500000000002E-3</v>
      </c>
      <c r="EH101">
        <v>3.6565723000000001E-2</v>
      </c>
      <c r="EI101" s="2">
        <v>-4.0649629E-2</v>
      </c>
      <c r="EJ101" s="2">
        <v>5.3291768000000003E-2</v>
      </c>
      <c r="EK101">
        <v>1.8250440999999999E-2</v>
      </c>
      <c r="EL101" s="2">
        <v>-3.1932437000000001E-2</v>
      </c>
      <c r="EM101">
        <v>2.9532827000000001E-2</v>
      </c>
      <c r="EN101" s="2">
        <v>1.376347E-2</v>
      </c>
      <c r="EO101" s="2">
        <v>-2.9353965999999999E-2</v>
      </c>
      <c r="EP101" s="2">
        <v>-4.0193260000000001E-2</v>
      </c>
      <c r="EQ101">
        <v>6.4718704000000002E-2</v>
      </c>
      <c r="ER101" s="2">
        <v>7.9328149999999993E-3</v>
      </c>
      <c r="ES101" s="2">
        <v>-3.7201875000000002E-2</v>
      </c>
      <c r="ET101" s="2">
        <v>-4.6993027999999999E-2</v>
      </c>
      <c r="EU101">
        <v>3.9139689999999998E-3</v>
      </c>
      <c r="EV101" s="2">
        <v>-1.9729837E-2</v>
      </c>
      <c r="EW101" s="2">
        <v>-1.6670933999999998E-2</v>
      </c>
      <c r="EX101">
        <v>0.28946328799999999</v>
      </c>
      <c r="EY101">
        <v>2.6797543E-2</v>
      </c>
      <c r="EZ101" s="2">
        <v>-1.5045546E-2</v>
      </c>
      <c r="FA101" s="2">
        <v>-2.7247790000000001E-3</v>
      </c>
      <c r="FB101" s="2">
        <v>2.5628247999999999E-2</v>
      </c>
      <c r="FC101">
        <v>-9.2502929999999997E-3</v>
      </c>
      <c r="FD101" s="2">
        <v>-2.693543E-2</v>
      </c>
      <c r="FE101" s="2">
        <v>-4.8836587000000001E-2</v>
      </c>
      <c r="FF101" s="2">
        <v>3.2031054000000003E-2</v>
      </c>
      <c r="FG101">
        <v>1.4351658999999999E-2</v>
      </c>
      <c r="FH101">
        <v>6.0555198999999997E-2</v>
      </c>
      <c r="FI101">
        <v>0.131479226</v>
      </c>
      <c r="FJ101" s="2">
        <v>-4.8631528E-2</v>
      </c>
      <c r="FK101" s="2">
        <v>-5.1279023E-2</v>
      </c>
      <c r="FL101" s="2">
        <v>-2.136979E-2</v>
      </c>
      <c r="FM101" s="2">
        <v>-2.5566531999999999E-2</v>
      </c>
      <c r="FN101">
        <v>-8.6889250000000001E-3</v>
      </c>
      <c r="FO101">
        <v>-7.4849691999999995E-2</v>
      </c>
      <c r="FP101" s="2">
        <v>-1.2497651E-2</v>
      </c>
      <c r="FQ101">
        <v>-3.3359597999999997E-2</v>
      </c>
      <c r="FR101" s="2">
        <v>7.7502103000000003E-2</v>
      </c>
      <c r="FS101">
        <v>3.0836269999999999E-2</v>
      </c>
      <c r="FT101">
        <v>-4.3941955999999997E-2</v>
      </c>
      <c r="FU101">
        <v>-2.3044537E-2</v>
      </c>
      <c r="FV101">
        <v>-4.4434289000000002E-2</v>
      </c>
      <c r="FW101">
        <v>-5.2428041000000002E-2</v>
      </c>
      <c r="FX101">
        <v>8.1551654000000001E-2</v>
      </c>
      <c r="FY101" s="2">
        <v>-6.2353424999999997E-2</v>
      </c>
      <c r="FZ101">
        <v>-4.7594896999999997E-2</v>
      </c>
      <c r="GA101">
        <v>-7.4521956E-2</v>
      </c>
      <c r="GB101">
        <v>-0.140873262</v>
      </c>
      <c r="GC101">
        <v>-2.6488356000000001E-2</v>
      </c>
      <c r="GD101" s="2">
        <v>-8.6967418000000005E-2</v>
      </c>
      <c r="GE101">
        <v>-6.9872670999999997E-2</v>
      </c>
      <c r="GF101">
        <v>-8.3706712000000003E-2</v>
      </c>
      <c r="GG101" s="2">
        <v>-5.6099050000000001E-3</v>
      </c>
      <c r="GH101">
        <v>2.4051811999999999E-2</v>
      </c>
      <c r="GI101" s="2">
        <v>1.2572599E-2</v>
      </c>
      <c r="GJ101">
        <v>0.183793652</v>
      </c>
      <c r="GK101">
        <v>-7.3731477000000004E-2</v>
      </c>
      <c r="GL101">
        <v>-1.8905198000000002E-2</v>
      </c>
      <c r="GM101">
        <v>-2.9339394000000001E-2</v>
      </c>
      <c r="GN101">
        <v>3.3079315999999997E-2</v>
      </c>
      <c r="GO101" s="2">
        <v>-4.8076439999999998E-2</v>
      </c>
      <c r="GP101">
        <v>2.5040100000000001E-3</v>
      </c>
      <c r="GQ101">
        <v>8.0429690999999998E-2</v>
      </c>
      <c r="GR101" s="2">
        <v>-4.8989334000000002E-2</v>
      </c>
      <c r="GS101" s="2">
        <v>-6.6556274999999998E-2</v>
      </c>
      <c r="GT101">
        <v>-5.503249E-3</v>
      </c>
      <c r="GU101">
        <v>2.5785870999999998E-2</v>
      </c>
      <c r="GV101">
        <v>-7.9733044000000003E-2</v>
      </c>
      <c r="GW101">
        <v>-3.7778642000000001E-2</v>
      </c>
      <c r="GX101" s="2">
        <v>-6.6227531000000006E-2</v>
      </c>
      <c r="GY101" s="2">
        <v>-9.2720106999999996E-2</v>
      </c>
      <c r="GZ101">
        <v>8.5020650000000003E-2</v>
      </c>
      <c r="HA101" s="2">
        <v>-2.8722668E-2</v>
      </c>
      <c r="HB101">
        <v>6.0241698000000003E-2</v>
      </c>
      <c r="HC101">
        <v>-3.4857794999999997E-2</v>
      </c>
      <c r="HD101" s="2">
        <v>-4.9138363999999997E-2</v>
      </c>
      <c r="HE101" s="2">
        <v>-0.12170998</v>
      </c>
      <c r="HF101">
        <v>4.3689957000000001E-2</v>
      </c>
      <c r="HG101" s="2">
        <v>-2.9955013999999999E-2</v>
      </c>
      <c r="HH101" s="2">
        <v>-6.2423674999999998E-2</v>
      </c>
      <c r="HI101">
        <v>-1.4336247999999999E-2</v>
      </c>
      <c r="HJ101" s="2">
        <v>-7.7583106999999998E-2</v>
      </c>
      <c r="HK101" s="2">
        <v>-0.100540225</v>
      </c>
      <c r="HL101">
        <v>-0.108076781</v>
      </c>
      <c r="HM101" s="2">
        <v>-5.4175203999999998E-2</v>
      </c>
      <c r="HN101">
        <v>3.0566249999999999E-3</v>
      </c>
      <c r="HO101" s="2">
        <v>-0.114504859</v>
      </c>
      <c r="HP101" s="2">
        <v>5.2707614999999999E-2</v>
      </c>
      <c r="HQ101">
        <v>6.9707957000000001E-2</v>
      </c>
      <c r="HR101" s="2">
        <v>-2.0119999999999999E-2</v>
      </c>
      <c r="HS101">
        <v>-9.2362209999999993E-3</v>
      </c>
      <c r="HT101" s="2">
        <v>-3.0977840999999999E-2</v>
      </c>
      <c r="HU101">
        <v>-1.8182204E-2</v>
      </c>
      <c r="HV101">
        <v>-1.2001977E-2</v>
      </c>
      <c r="HW101" s="2">
        <v>3.8258505999999998E-2</v>
      </c>
      <c r="HX101">
        <v>-0.104260718</v>
      </c>
      <c r="HY101">
        <v>-6.1768569000000002E-2</v>
      </c>
      <c r="HZ101">
        <v>-0.15075718599999999</v>
      </c>
      <c r="IA101">
        <v>-8.2104050000000005E-3</v>
      </c>
      <c r="IB101" s="2">
        <v>-4.1594877000000002E-2</v>
      </c>
      <c r="IC101">
        <v>-0.131028231</v>
      </c>
      <c r="ID101" s="2">
        <v>-2.5069012000000002E-2</v>
      </c>
      <c r="IE101" s="2">
        <v>-2.5508204E-2</v>
      </c>
      <c r="IF101">
        <v>-2.9441050999999999E-2</v>
      </c>
      <c r="IG101">
        <v>-1.5658306E-2</v>
      </c>
      <c r="IH101">
        <v>-1.4414247999999999E-2</v>
      </c>
      <c r="II101">
        <v>0.11373122099999999</v>
      </c>
      <c r="IJ101" s="2">
        <v>0.16332268799999999</v>
      </c>
      <c r="IK101">
        <v>-7.3207129999999995E-2</v>
      </c>
      <c r="IL101">
        <v>-5.0352316000000001E-2</v>
      </c>
      <c r="IM101">
        <v>-9.7592274000000007E-2</v>
      </c>
      <c r="IN101">
        <v>-0.100871402</v>
      </c>
      <c r="IO101">
        <v>-5.5548019999999997E-2</v>
      </c>
      <c r="IP101">
        <v>-1.8814609999999999E-2</v>
      </c>
      <c r="IQ101" s="2">
        <v>-4.6211644000000003E-2</v>
      </c>
      <c r="IR101" s="2">
        <v>-8.6174043000000006E-2</v>
      </c>
      <c r="IS101">
        <v>1.3017681999999999E-2</v>
      </c>
      <c r="IT101" s="2">
        <v>9.4998896999999999E-2</v>
      </c>
      <c r="IU101" s="2">
        <v>-3.9800932999999997E-2</v>
      </c>
      <c r="IV101">
        <v>-7.0187361000000004E-2</v>
      </c>
      <c r="IW101">
        <v>5.2402873000000003E-2</v>
      </c>
      <c r="IX101" s="2">
        <v>-8.6588153000000001E-2</v>
      </c>
      <c r="IY101">
        <v>6.8684838999999998E-2</v>
      </c>
      <c r="IZ101">
        <v>-2.7856783999999999E-2</v>
      </c>
      <c r="JA101">
        <v>5.9359513000000003E-2</v>
      </c>
      <c r="JB101">
        <v>1.2468592000000001E-2</v>
      </c>
      <c r="JC101">
        <v>-1.3214943999999999E-2</v>
      </c>
      <c r="JD101">
        <v>4.9648328999999998E-2</v>
      </c>
      <c r="JE101">
        <v>6.1735330000000001E-3</v>
      </c>
      <c r="JF101">
        <v>-5.4264831999999999E-2</v>
      </c>
      <c r="JG101" s="2">
        <v>-5.2250062E-2</v>
      </c>
      <c r="JH101">
        <v>0.13083692799999999</v>
      </c>
      <c r="JI101">
        <v>-5.6415559999999998E-3</v>
      </c>
      <c r="JJ101">
        <v>-3.2706952999999997E-2</v>
      </c>
      <c r="JK101">
        <v>1.6210305000000001E-2</v>
      </c>
      <c r="JL101">
        <v>-5.6522741000000001E-2</v>
      </c>
      <c r="JM101">
        <v>-4.4134671E-2</v>
      </c>
      <c r="JN101">
        <v>-1.654509E-3</v>
      </c>
      <c r="JO101">
        <v>2.3870570000000001E-2</v>
      </c>
      <c r="JP101">
        <v>4.1427313E-2</v>
      </c>
      <c r="JQ101">
        <v>-2.1930644999999999E-2</v>
      </c>
      <c r="JR101">
        <v>-1.0666759999999999E-3</v>
      </c>
      <c r="JS101">
        <v>9.9233783000000006E-2</v>
      </c>
      <c r="JT101">
        <v>4.1044295000000001E-2</v>
      </c>
      <c r="JU101">
        <v>-5.6889960000000003E-2</v>
      </c>
      <c r="JV101">
        <v>-3.9310005000000002E-2</v>
      </c>
      <c r="JW101">
        <v>-3.2315018000000001E-2</v>
      </c>
      <c r="JX101">
        <v>-4.4033852999999998E-2</v>
      </c>
      <c r="JY101">
        <v>1.3999800999999999E-2</v>
      </c>
      <c r="JZ101">
        <v>-3.0150837999999999E-2</v>
      </c>
      <c r="KA101">
        <v>2.7035029999999999E-3</v>
      </c>
      <c r="KB101">
        <v>-4.4557107999999998E-2</v>
      </c>
      <c r="KC101">
        <v>7.9681073000000005E-2</v>
      </c>
      <c r="KD101">
        <v>6.6464734999999997E-2</v>
      </c>
      <c r="KE101">
        <v>2.2668819E-2</v>
      </c>
      <c r="KF101">
        <v>1.9356537E-2</v>
      </c>
      <c r="KG101">
        <v>-2.3927509999999998E-3</v>
      </c>
      <c r="KH101">
        <v>1.7849118000000001E-2</v>
      </c>
      <c r="KI101">
        <v>-1.5733069999999998E-2</v>
      </c>
      <c r="KJ101">
        <v>-8.7707541E-2</v>
      </c>
      <c r="KK101">
        <v>-4.9214618000000002E-2</v>
      </c>
      <c r="KL101">
        <v>-4.8564238000000003E-2</v>
      </c>
      <c r="KM101">
        <v>-1.6007578000000001E-2</v>
      </c>
      <c r="KN101">
        <v>4.9801740999999997E-2</v>
      </c>
      <c r="KO101">
        <v>4.8222975000000001E-2</v>
      </c>
      <c r="KP101">
        <v>-9.9953021000000003E-2</v>
      </c>
      <c r="KQ101">
        <v>2.8307011999999999E-2</v>
      </c>
      <c r="KR101">
        <v>-6.4482256000000002E-2</v>
      </c>
      <c r="KS101">
        <v>4.2541477000000001E-2</v>
      </c>
      <c r="KT101">
        <v>-3.0679169999999999E-2</v>
      </c>
      <c r="KU101">
        <v>-4.6191227000000001E-2</v>
      </c>
      <c r="KV101">
        <v>-1.9441242000000001E-2</v>
      </c>
      <c r="KW101">
        <v>3.1561504999999997E-2</v>
      </c>
      <c r="KX101">
        <v>-0.102937402</v>
      </c>
      <c r="KY101">
        <v>1.5642501E-2</v>
      </c>
      <c r="KZ101">
        <v>1.6012557E-2</v>
      </c>
      <c r="LA101">
        <v>-2.8237653000000001E-2</v>
      </c>
      <c r="LB101">
        <v>3.3523257000000001E-2</v>
      </c>
      <c r="LC101">
        <v>8.5612085000000004E-2</v>
      </c>
      <c r="LD101">
        <v>-7.0932158999999995E-2</v>
      </c>
      <c r="LE101">
        <v>-1.1890087000000001E-2</v>
      </c>
      <c r="LF101">
        <v>0.14891900299999999</v>
      </c>
      <c r="LG101">
        <v>0.120023385</v>
      </c>
      <c r="LH101">
        <v>-1.9676908999999999E-2</v>
      </c>
      <c r="LI101">
        <v>-2.3132852999999998E-2</v>
      </c>
      <c r="LJ101">
        <v>-6.8293140000000004E-3</v>
      </c>
      <c r="LK101">
        <v>-2.5410219000000001E-2</v>
      </c>
      <c r="LL101">
        <v>-1.1710909E-2</v>
      </c>
      <c r="LM101">
        <v>-2.4329473000000001E-2</v>
      </c>
      <c r="LN101">
        <v>1.314263E-3</v>
      </c>
      <c r="LO101">
        <v>6.8757840000000002E-3</v>
      </c>
      <c r="LP101">
        <v>-6.9526010000000001E-3</v>
      </c>
      <c r="LQ101">
        <v>-4.9915663999999998E-2</v>
      </c>
      <c r="LR101">
        <v>0.27561395399999999</v>
      </c>
      <c r="LS101">
        <v>0.19836812000000001</v>
      </c>
      <c r="LT101">
        <v>0.27019741200000003</v>
      </c>
      <c r="LU101">
        <v>0.18605078</v>
      </c>
      <c r="LV101">
        <v>0.116455508</v>
      </c>
      <c r="LW101">
        <v>0.22113074499999999</v>
      </c>
      <c r="LX101">
        <v>9.3696980999999999E-2</v>
      </c>
      <c r="LY101">
        <v>0.171523538</v>
      </c>
      <c r="LZ101">
        <v>0.29002512699999999</v>
      </c>
      <c r="MA101">
        <v>0.42571907399999998</v>
      </c>
      <c r="MB101">
        <v>-0.13189778199999999</v>
      </c>
      <c r="MC101">
        <v>-8.7277929000000004E-2</v>
      </c>
      <c r="MD101">
        <v>8.4108031999999999E-2</v>
      </c>
      <c r="ME101">
        <v>-8.5598128999999995E-2</v>
      </c>
      <c r="MF101">
        <v>0.15737221800000001</v>
      </c>
      <c r="MG101">
        <v>-3.9485586000000003E-2</v>
      </c>
      <c r="MH101">
        <v>3.7519051999999997E-2</v>
      </c>
      <c r="MI101">
        <v>7.6406914000000006E-2</v>
      </c>
      <c r="MJ101">
        <v>-0.13862350800000001</v>
      </c>
      <c r="MK101">
        <v>0.12587848900000001</v>
      </c>
      <c r="ML101">
        <v>0.26620653300000002</v>
      </c>
      <c r="MM101">
        <v>-8.9754460999999994E-2</v>
      </c>
      <c r="MN101">
        <v>-0.12267987299999999</v>
      </c>
      <c r="MO101">
        <v>-5.4507255999999997E-2</v>
      </c>
      <c r="MP101">
        <v>3.6322232000000003E-2</v>
      </c>
      <c r="MQ101">
        <v>-9.2631342000000005E-2</v>
      </c>
      <c r="MR101">
        <v>0.13292764400000001</v>
      </c>
      <c r="MS101">
        <v>3.1819168000000002E-2</v>
      </c>
      <c r="MT101">
        <v>-0.13499028699999999</v>
      </c>
      <c r="MU101">
        <v>-0.16435261400000001</v>
      </c>
      <c r="MV101">
        <v>1.1669980999999999E-2</v>
      </c>
      <c r="MW101">
        <v>7.7955278000000003E-2</v>
      </c>
      <c r="MX101">
        <v>-1.4339559999999999E-3</v>
      </c>
      <c r="MY101">
        <v>-5.4643899000000003E-2</v>
      </c>
      <c r="MZ101">
        <v>-4.2049219999999998E-3</v>
      </c>
      <c r="NA101">
        <v>-2.0909243000000001E-2</v>
      </c>
      <c r="NB101">
        <v>9.6815303000000005E-2</v>
      </c>
      <c r="NC101">
        <v>-7.8527818999999999E-2</v>
      </c>
      <c r="ND101">
        <v>-4.8534517999999999E-2</v>
      </c>
      <c r="NE101">
        <v>2.0783913000000001E-2</v>
      </c>
      <c r="NF101">
        <v>3.9705234999999998E-2</v>
      </c>
      <c r="NG101">
        <v>-0.14924222500000001</v>
      </c>
      <c r="NH101">
        <v>-3.8497264000000003E-2</v>
      </c>
      <c r="NI101">
        <v>-0.13809106700000001</v>
      </c>
      <c r="NJ101">
        <v>0.118376594</v>
      </c>
      <c r="NK101">
        <v>-0.10652247200000001</v>
      </c>
      <c r="NL101">
        <v>-7.5063073999999994E-2</v>
      </c>
      <c r="NM101">
        <v>-0.112851218</v>
      </c>
      <c r="NN101">
        <v>-0.129581538</v>
      </c>
      <c r="NO101">
        <v>0.28176938499999998</v>
      </c>
      <c r="NP101">
        <v>3.6630347000000001E-2</v>
      </c>
      <c r="NQ101">
        <v>0.112019858</v>
      </c>
      <c r="NR101">
        <v>-6.2908591999999999E-2</v>
      </c>
      <c r="NS101">
        <v>-0.19848060300000001</v>
      </c>
      <c r="NT101">
        <v>4.0281015000000003E-2</v>
      </c>
      <c r="NU101">
        <v>-1.247682E-3</v>
      </c>
      <c r="NV101">
        <v>0.14821612000000001</v>
      </c>
      <c r="NW101">
        <v>-3.7345720999999998E-2</v>
      </c>
      <c r="NX101">
        <v>0.183652338</v>
      </c>
      <c r="NY101">
        <v>-0.12440482</v>
      </c>
      <c r="NZ101">
        <v>0.14997482000000001</v>
      </c>
      <c r="OA101">
        <v>0.111150183</v>
      </c>
      <c r="OB101">
        <v>0.16306783799999999</v>
      </c>
      <c r="OC101">
        <v>-2.6441678E-2</v>
      </c>
      <c r="OD101">
        <v>1.7525523000000001E-2</v>
      </c>
      <c r="OE101">
        <v>3.0694082000000001E-2</v>
      </c>
      <c r="OF101">
        <v>-0.18658140300000001</v>
      </c>
      <c r="OG101">
        <v>-2.5927076E-2</v>
      </c>
      <c r="OH101">
        <v>6.9714342999999998E-2</v>
      </c>
      <c r="OI101">
        <v>-0.11858505499999999</v>
      </c>
      <c r="OJ101">
        <v>6.4771100000000003E-3</v>
      </c>
      <c r="OK101">
        <v>-1.093667E-3</v>
      </c>
      <c r="OL101">
        <v>-2.9437386999999999E-2</v>
      </c>
      <c r="OM101">
        <v>5.6174445000000003E-2</v>
      </c>
      <c r="ON101">
        <v>-1.7355585999999999E-2</v>
      </c>
      <c r="OO101">
        <v>-2.3835841999999999E-2</v>
      </c>
      <c r="OP101">
        <v>0.188894749</v>
      </c>
      <c r="OQ101">
        <v>-0.13095496400000001</v>
      </c>
      <c r="OR101">
        <v>-6.4727352000000002E-2</v>
      </c>
      <c r="OS101">
        <v>-2.8954761999999998E-2</v>
      </c>
      <c r="OT101">
        <v>4.2651989000000001E-2</v>
      </c>
      <c r="OU101">
        <v>0.107171303</v>
      </c>
      <c r="OV101">
        <v>-0.15424869699999999</v>
      </c>
      <c r="OW101">
        <v>-0.1967971</v>
      </c>
      <c r="OX101">
        <v>-0.114206619</v>
      </c>
      <c r="OY101">
        <v>0.115041226</v>
      </c>
      <c r="OZ101">
        <v>-2.5556072999999999E-2</v>
      </c>
      <c r="PA101">
        <v>-7.6261801000000004E-2</v>
      </c>
      <c r="PB101">
        <v>-3.6195107999999997E-2</v>
      </c>
      <c r="PC101">
        <v>-6.4926316999999997E-2</v>
      </c>
      <c r="PD101">
        <v>5.6004690000000003E-3</v>
      </c>
      <c r="PE101">
        <v>-0.101553247</v>
      </c>
      <c r="PF101">
        <v>0.143426675</v>
      </c>
      <c r="PG101">
        <v>-8.0261131999999999E-2</v>
      </c>
      <c r="PH101">
        <v>-3.1590548000000003E-2</v>
      </c>
      <c r="PI101">
        <v>-0.12861456399999999</v>
      </c>
      <c r="PJ101">
        <v>5.9901153999999998E-2</v>
      </c>
      <c r="PK101">
        <v>5.2116520999999999E-2</v>
      </c>
      <c r="PL101">
        <v>0.142479299</v>
      </c>
      <c r="PM101">
        <v>7.1005363000000002E-2</v>
      </c>
      <c r="PN101">
        <v>0.26336021199999998</v>
      </c>
      <c r="PO101">
        <v>8.9681418999999998E-2</v>
      </c>
      <c r="PP101">
        <v>4.3346648000000002E-2</v>
      </c>
      <c r="PQ101">
        <v>7.6458656E-2</v>
      </c>
      <c r="PR101">
        <v>3.1634876999999999E-2</v>
      </c>
      <c r="PS101">
        <v>0.19024585199999999</v>
      </c>
      <c r="PT101">
        <v>0.29590641499999998</v>
      </c>
      <c r="PU101">
        <v>0.29005196</v>
      </c>
      <c r="PV101">
        <v>0.33664996899999999</v>
      </c>
      <c r="PW101">
        <v>0.106434107</v>
      </c>
      <c r="PX101">
        <v>5.8549480000000001E-2</v>
      </c>
      <c r="PY101">
        <v>-6.9150744E-2</v>
      </c>
      <c r="PZ101">
        <v>-5.3346249999999998E-2</v>
      </c>
      <c r="QA101">
        <v>-1.6122559000000002E-2</v>
      </c>
      <c r="QB101">
        <v>9.4482807000000002E-2</v>
      </c>
      <c r="QC101">
        <v>-0.178971563</v>
      </c>
      <c r="QD101">
        <v>-2.6560212E-2</v>
      </c>
      <c r="QE101">
        <v>-4.7064619999999998E-3</v>
      </c>
      <c r="QF101">
        <v>0.15488342599999999</v>
      </c>
      <c r="QG101">
        <v>0.252270989</v>
      </c>
      <c r="QH101">
        <v>7.7691558999999993E-2</v>
      </c>
      <c r="QI101">
        <v>-0.152417776</v>
      </c>
      <c r="QJ101">
        <v>-6.5747613999999996E-2</v>
      </c>
      <c r="QK101">
        <v>-0.12570815699999999</v>
      </c>
      <c r="QL101">
        <v>-0.119429918</v>
      </c>
      <c r="QM101">
        <v>-0.177937817</v>
      </c>
      <c r="QN101">
        <v>0.34600857200000001</v>
      </c>
      <c r="QO101">
        <v>0.44095884099999999</v>
      </c>
      <c r="QP101">
        <v>0.33884661599999999</v>
      </c>
      <c r="QQ101">
        <v>-4.7954863E-2</v>
      </c>
      <c r="QR101">
        <v>0.14323933699999999</v>
      </c>
      <c r="QS101">
        <v>-0.18197653599999999</v>
      </c>
      <c r="QT101">
        <v>-0.15761651700000001</v>
      </c>
      <c r="QU101">
        <v>-4.3750358000000003E-2</v>
      </c>
      <c r="QV101">
        <v>0.109141587</v>
      </c>
      <c r="QW101">
        <v>0.18586871699999999</v>
      </c>
      <c r="QX101">
        <v>0.124368701</v>
      </c>
      <c r="QY101">
        <v>6.0010991E-2</v>
      </c>
      <c r="QZ101">
        <v>0.21416028600000001</v>
      </c>
      <c r="RA101">
        <v>3.7872852999999998E-2</v>
      </c>
      <c r="RB101">
        <v>9.9561756000000001E-2</v>
      </c>
      <c r="RC101">
        <v>7.0581484E-2</v>
      </c>
      <c r="RD101">
        <v>2.4685342999999998E-2</v>
      </c>
      <c r="RE101">
        <v>0.128778107</v>
      </c>
      <c r="RF101">
        <v>0.19820665600000001</v>
      </c>
      <c r="RG101">
        <v>-7.3175680000000007E-2</v>
      </c>
      <c r="RH101">
        <v>-5.1549303999999997E-2</v>
      </c>
      <c r="RI101">
        <v>0.18403857100000001</v>
      </c>
      <c r="RJ101">
        <v>5.2272683E-2</v>
      </c>
      <c r="RK101">
        <v>0.175897738</v>
      </c>
      <c r="RL101">
        <v>4.7538629999999997E-3</v>
      </c>
      <c r="RM101">
        <v>4.7331660999999997E-2</v>
      </c>
      <c r="RN101">
        <v>6.9616046000000001E-2</v>
      </c>
      <c r="RO101">
        <v>-0.164055759</v>
      </c>
      <c r="RP101">
        <v>-0.232121041</v>
      </c>
      <c r="RQ101">
        <v>6.1882399999999997E-2</v>
      </c>
      <c r="RR101">
        <v>4.2461137000000003E-2</v>
      </c>
      <c r="RS101">
        <v>-2.0034798999999999E-2</v>
      </c>
      <c r="RT101">
        <v>-7.8439260999999996E-2</v>
      </c>
      <c r="RU101">
        <v>-7.9570848E-2</v>
      </c>
      <c r="RV101">
        <v>-8.6039008E-2</v>
      </c>
      <c r="RW101">
        <v>-9.1474271999999995E-2</v>
      </c>
      <c r="RX101">
        <v>-0.10215990799999999</v>
      </c>
      <c r="RY101">
        <v>-4.4828090000000001E-2</v>
      </c>
      <c r="RZ101">
        <v>0.19071740100000001</v>
      </c>
      <c r="SA101">
        <v>-9.4915114999999994E-2</v>
      </c>
      <c r="SB101">
        <v>-7.2562088999999996E-2</v>
      </c>
      <c r="SC101">
        <v>-3.1021209999999998E-3</v>
      </c>
      <c r="SD101">
        <v>-2.6833277999999999E-2</v>
      </c>
      <c r="SE101">
        <v>-6.3411520000000001E-3</v>
      </c>
      <c r="SF101">
        <v>-1.0576399E-2</v>
      </c>
      <c r="SG101">
        <v>4.9344306999999997E-2</v>
      </c>
      <c r="SH101">
        <v>0.108664175</v>
      </c>
      <c r="SI101">
        <v>-0.12371341199999999</v>
      </c>
      <c r="SJ101">
        <v>-5.8263795E-2</v>
      </c>
      <c r="SK101">
        <v>-3.1833223000000001E-2</v>
      </c>
      <c r="SL101">
        <v>-0.125291283</v>
      </c>
      <c r="SM101">
        <v>4.101487E-3</v>
      </c>
      <c r="SN101">
        <v>-5.4167317999999999E-2</v>
      </c>
      <c r="SO101">
        <v>-7.5730698999999999E-2</v>
      </c>
      <c r="SP101">
        <v>-3.6395695999999998E-2</v>
      </c>
      <c r="SQ101">
        <v>2.9038942000000002E-2</v>
      </c>
      <c r="SR101">
        <v>-6.8324458000000005E-2</v>
      </c>
      <c r="SS101">
        <v>3.6788479999999998E-2</v>
      </c>
    </row>
    <row r="102" spans="1:513" x14ac:dyDescent="0.55000000000000004">
      <c r="A102" t="s">
        <v>612</v>
      </c>
      <c r="B102" s="2">
        <v>0.46124226099999999</v>
      </c>
      <c r="C102" s="2">
        <v>0.45607291799999999</v>
      </c>
      <c r="D102">
        <v>0.31382404200000003</v>
      </c>
      <c r="E102">
        <v>-0.22290381300000001</v>
      </c>
      <c r="F102">
        <v>0.41360770299999999</v>
      </c>
      <c r="G102" s="2">
        <v>0.376898813</v>
      </c>
      <c r="H102" s="2">
        <v>0.40267091500000002</v>
      </c>
      <c r="I102">
        <v>0.443863071</v>
      </c>
      <c r="J102">
        <v>0.44444118100000002</v>
      </c>
      <c r="K102" s="2">
        <v>0.46778734999999999</v>
      </c>
      <c r="L102">
        <v>0.31680148200000002</v>
      </c>
      <c r="M102">
        <v>0.41897377400000002</v>
      </c>
      <c r="N102" s="2">
        <v>0.480425086</v>
      </c>
      <c r="O102" s="2">
        <v>0.49594194699999999</v>
      </c>
      <c r="P102">
        <v>-0.29598247</v>
      </c>
      <c r="Q102">
        <v>0.43759774800000001</v>
      </c>
      <c r="R102">
        <v>0.39638605300000002</v>
      </c>
      <c r="S102" s="2">
        <v>0.39522393500000003</v>
      </c>
      <c r="T102">
        <v>0.36302190899999998</v>
      </c>
      <c r="U102" s="2">
        <v>0.43930551699999998</v>
      </c>
      <c r="V102" s="2">
        <v>0.46367039599999998</v>
      </c>
      <c r="W102" s="2">
        <v>0.428272918</v>
      </c>
      <c r="X102">
        <v>0.38880780100000001</v>
      </c>
      <c r="Y102" s="2">
        <v>0.38334336099999999</v>
      </c>
      <c r="Z102" s="2">
        <v>0.43402458799999999</v>
      </c>
      <c r="AA102" s="2">
        <v>0.45676420000000001</v>
      </c>
      <c r="AB102">
        <v>-0.38926912200000002</v>
      </c>
      <c r="AC102">
        <v>-0.33599116200000001</v>
      </c>
      <c r="AD102" s="2">
        <v>0.47782455200000001</v>
      </c>
      <c r="AE102" s="2">
        <v>0.44729405</v>
      </c>
      <c r="AF102" s="2">
        <v>0.416669238</v>
      </c>
      <c r="AG102">
        <v>0.377625665</v>
      </c>
      <c r="AH102">
        <v>0.43334961100000002</v>
      </c>
      <c r="AI102" s="2">
        <v>0.30371071700000002</v>
      </c>
      <c r="AJ102" s="2">
        <v>0.39177946899999999</v>
      </c>
      <c r="AK102" s="2">
        <v>0.43075681599999999</v>
      </c>
      <c r="AL102" s="2">
        <v>0.45844854400000001</v>
      </c>
      <c r="AM102">
        <v>0.41102334499999998</v>
      </c>
      <c r="AN102">
        <v>0.491032829</v>
      </c>
      <c r="AO102">
        <v>0.30794556299999998</v>
      </c>
      <c r="AP102">
        <v>0.26479091999999999</v>
      </c>
      <c r="AQ102" s="2">
        <v>0.42538490099999998</v>
      </c>
      <c r="AR102" s="2">
        <v>0.465470355</v>
      </c>
      <c r="AS102">
        <v>0.42895317500000002</v>
      </c>
      <c r="AT102">
        <v>-0.195483887</v>
      </c>
      <c r="AU102" s="2">
        <v>0.41039922699999998</v>
      </c>
      <c r="AV102" s="2">
        <v>0.41314474000000001</v>
      </c>
      <c r="AW102" s="2">
        <v>0.45041237499999998</v>
      </c>
      <c r="AX102" s="2">
        <v>0.45630163600000001</v>
      </c>
      <c r="AY102">
        <v>-0.39275704299999997</v>
      </c>
      <c r="AZ102">
        <v>0.43535663200000002</v>
      </c>
      <c r="BA102" s="2">
        <v>0.459713488</v>
      </c>
      <c r="BB102" s="2">
        <v>0.41815268999999999</v>
      </c>
      <c r="BC102">
        <v>0.47956664999999998</v>
      </c>
      <c r="BD102" s="2">
        <v>0.386541674</v>
      </c>
      <c r="BE102" s="2">
        <v>0.41250634800000002</v>
      </c>
      <c r="BF102" s="2">
        <v>0.45396309899999998</v>
      </c>
      <c r="BG102" s="2">
        <v>0.43098473100000001</v>
      </c>
      <c r="BH102" s="2">
        <v>0.43270391800000002</v>
      </c>
      <c r="BI102" s="2">
        <v>0.42062871400000001</v>
      </c>
      <c r="BJ102">
        <v>0.35625901999999998</v>
      </c>
      <c r="BK102">
        <v>0.44109006000000001</v>
      </c>
      <c r="BL102">
        <v>0.350757192</v>
      </c>
      <c r="BM102" s="2">
        <v>0.489670088</v>
      </c>
      <c r="BN102" s="2">
        <v>0.42623007499999999</v>
      </c>
      <c r="BO102">
        <v>0.447216112</v>
      </c>
      <c r="BP102">
        <v>0.50904636000000003</v>
      </c>
      <c r="BQ102" s="2">
        <v>0.41891222099999997</v>
      </c>
      <c r="BR102">
        <v>0.36275980000000002</v>
      </c>
      <c r="BS102" s="2">
        <v>0.47433455000000002</v>
      </c>
      <c r="BT102">
        <v>-0.28963457999999997</v>
      </c>
      <c r="BU102" s="2">
        <v>0.433881356</v>
      </c>
      <c r="BV102" s="2">
        <v>0.42728423199999999</v>
      </c>
      <c r="BW102">
        <v>0.449877994</v>
      </c>
      <c r="BX102">
        <v>0.443748058</v>
      </c>
      <c r="BY102">
        <v>0.35841191700000002</v>
      </c>
      <c r="BZ102">
        <v>0.475805011</v>
      </c>
      <c r="CA102" s="2">
        <v>0.40513049200000001</v>
      </c>
      <c r="CB102" s="2">
        <v>0.43333121200000002</v>
      </c>
      <c r="CC102">
        <v>0.40048033399999999</v>
      </c>
      <c r="CD102">
        <v>0.25811233300000003</v>
      </c>
      <c r="CE102" s="2">
        <v>0.43068170300000003</v>
      </c>
      <c r="CF102" s="2">
        <v>0.44899418899999999</v>
      </c>
      <c r="CG102" s="2">
        <v>0.43628341599999998</v>
      </c>
      <c r="CH102">
        <v>0.43384465500000002</v>
      </c>
      <c r="CI102">
        <v>-0.360602643</v>
      </c>
      <c r="CJ102">
        <v>-0.111096133</v>
      </c>
      <c r="CK102">
        <v>0.42134925200000001</v>
      </c>
      <c r="CL102" s="2">
        <v>0.44046880199999999</v>
      </c>
      <c r="CM102">
        <v>-0.33645402600000002</v>
      </c>
      <c r="CN102">
        <v>0.440201815</v>
      </c>
      <c r="CO102">
        <v>0.42489067600000002</v>
      </c>
      <c r="CP102">
        <v>0.43994264</v>
      </c>
      <c r="CQ102" s="2">
        <v>0.40197895099999997</v>
      </c>
      <c r="CR102" s="2">
        <v>0.415506404</v>
      </c>
      <c r="CS102" s="2">
        <v>0.46624275999999998</v>
      </c>
      <c r="CT102" s="2">
        <v>0.47405165500000002</v>
      </c>
      <c r="CU102" s="2">
        <v>0.43789322800000002</v>
      </c>
      <c r="CV102">
        <v>0.44943892200000002</v>
      </c>
      <c r="CW102">
        <v>-0.41634747700000002</v>
      </c>
      <c r="CX102">
        <v>-0.15660152899999999</v>
      </c>
      <c r="CY102" s="2">
        <v>0.43171565699999997</v>
      </c>
      <c r="CZ102" s="2">
        <v>0.47280725200000001</v>
      </c>
      <c r="DA102">
        <v>0.47075007499999999</v>
      </c>
      <c r="DB102" s="2">
        <v>0.45440734399999999</v>
      </c>
      <c r="DC102">
        <v>-0.20868592799999999</v>
      </c>
      <c r="DD102">
        <v>0.41413954400000003</v>
      </c>
      <c r="DE102">
        <v>0.37631565500000003</v>
      </c>
      <c r="DF102">
        <v>0.40276885200000001</v>
      </c>
      <c r="DG102">
        <v>0.37236239500000001</v>
      </c>
      <c r="DH102" s="2">
        <v>0.43786371000000002</v>
      </c>
      <c r="DI102">
        <v>-0.32185580499999999</v>
      </c>
      <c r="DJ102" s="2">
        <v>0.46950910200000001</v>
      </c>
      <c r="DK102" s="2">
        <v>0.464374642</v>
      </c>
      <c r="DL102">
        <v>0.47138879900000002</v>
      </c>
      <c r="DM102" s="2">
        <v>0.41130358</v>
      </c>
      <c r="DN102">
        <v>-0.40707782599999998</v>
      </c>
      <c r="DO102">
        <v>0.41343631400000003</v>
      </c>
      <c r="DP102" s="2">
        <v>0.43496304600000002</v>
      </c>
      <c r="DQ102" s="2">
        <v>0.43877229699999998</v>
      </c>
      <c r="DR102" s="2">
        <v>0.31178264999999999</v>
      </c>
      <c r="DS102" s="2">
        <v>0.38756117000000001</v>
      </c>
      <c r="DT102">
        <v>0.40725013500000001</v>
      </c>
      <c r="DU102" s="2">
        <v>0.43667117100000002</v>
      </c>
      <c r="DV102">
        <v>-0.32681100200000002</v>
      </c>
      <c r="DW102">
        <v>0.26194570900000003</v>
      </c>
      <c r="DX102" s="2">
        <v>0.39357481900000002</v>
      </c>
      <c r="DY102" s="2">
        <v>0.42229376000000002</v>
      </c>
      <c r="DZ102">
        <v>-0.237488171</v>
      </c>
      <c r="EA102">
        <v>-0.359383756</v>
      </c>
      <c r="EB102">
        <v>-0.35752686299999997</v>
      </c>
      <c r="EC102" s="2">
        <v>0.42493909499999999</v>
      </c>
      <c r="ED102">
        <v>0.43341126400000002</v>
      </c>
      <c r="EE102">
        <v>0.30060946199999999</v>
      </c>
      <c r="EF102" s="2">
        <v>0.48356755200000001</v>
      </c>
      <c r="EG102" s="2">
        <v>0.46851964499999998</v>
      </c>
      <c r="EH102">
        <v>0.393760004</v>
      </c>
      <c r="EI102" s="2">
        <v>0.42014166400000003</v>
      </c>
      <c r="EJ102" s="2">
        <v>0.50629558100000005</v>
      </c>
      <c r="EK102">
        <v>0.431402654</v>
      </c>
      <c r="EL102" s="2">
        <v>0.41892560600000001</v>
      </c>
      <c r="EM102">
        <v>0.42636686299999998</v>
      </c>
      <c r="EN102" s="2">
        <v>0.438789865</v>
      </c>
      <c r="EO102" s="2">
        <v>0.43900383999999998</v>
      </c>
      <c r="EP102" s="2">
        <v>0.40927778599999998</v>
      </c>
      <c r="EQ102">
        <v>0.50299784700000005</v>
      </c>
      <c r="ER102" s="2">
        <v>0.44327941799999998</v>
      </c>
      <c r="ES102" s="2">
        <v>0.40785180799999998</v>
      </c>
      <c r="ET102" s="2">
        <v>0.43054963400000001</v>
      </c>
      <c r="EU102">
        <v>0.41499576100000002</v>
      </c>
      <c r="EV102" s="2">
        <v>0.428735329</v>
      </c>
      <c r="EW102" s="2">
        <v>0.45412595</v>
      </c>
      <c r="EX102">
        <v>-0.19614793999999999</v>
      </c>
      <c r="EY102">
        <v>0.44646335100000001</v>
      </c>
      <c r="EZ102" s="2">
        <v>0.43240118799999999</v>
      </c>
      <c r="FA102" s="2">
        <v>0.451874742</v>
      </c>
      <c r="FB102" s="2">
        <v>0.46408218299999998</v>
      </c>
      <c r="FC102">
        <v>0.39269174000000001</v>
      </c>
      <c r="FD102" s="2">
        <v>0.425262311</v>
      </c>
      <c r="FE102" s="2">
        <v>0.40842566000000002</v>
      </c>
      <c r="FF102" s="2">
        <v>-0.36156336</v>
      </c>
      <c r="FG102">
        <v>0.388399624</v>
      </c>
      <c r="FH102">
        <v>0.48655439299999997</v>
      </c>
      <c r="FI102">
        <v>-0.26994530700000002</v>
      </c>
      <c r="FJ102" s="2">
        <v>0.45075913400000001</v>
      </c>
      <c r="FK102" s="2">
        <v>0.43512514000000002</v>
      </c>
      <c r="FL102" s="2">
        <v>0.42443133599999999</v>
      </c>
      <c r="FM102" s="2">
        <v>0.42111511099999999</v>
      </c>
      <c r="FN102">
        <v>0.42170724900000001</v>
      </c>
      <c r="FO102">
        <v>0.29090991599999999</v>
      </c>
      <c r="FP102" s="2">
        <v>0.44343530799999997</v>
      </c>
      <c r="FQ102">
        <v>0.40603041200000001</v>
      </c>
      <c r="FR102" s="2">
        <v>-0.37723974599999999</v>
      </c>
      <c r="FS102">
        <v>0.40390883100000002</v>
      </c>
      <c r="FT102">
        <v>0.38877071000000002</v>
      </c>
      <c r="FU102">
        <v>-0.390490948</v>
      </c>
      <c r="FV102">
        <v>0.38142118899999999</v>
      </c>
      <c r="FW102">
        <v>-0.35997953399999999</v>
      </c>
      <c r="FX102">
        <v>-0.30435306400000001</v>
      </c>
      <c r="FY102" s="2">
        <v>0.37602055400000001</v>
      </c>
      <c r="FZ102">
        <v>0.30046904400000002</v>
      </c>
      <c r="GA102">
        <v>0.337348914</v>
      </c>
      <c r="GB102">
        <v>0.28315992600000001</v>
      </c>
      <c r="GC102">
        <v>0.39747297399999998</v>
      </c>
      <c r="GD102" s="2">
        <v>0.38167662299999999</v>
      </c>
      <c r="GE102">
        <v>0.29083403899999999</v>
      </c>
      <c r="GF102">
        <v>0.35324367200000001</v>
      </c>
      <c r="GG102" s="2">
        <v>0.44013177399999998</v>
      </c>
      <c r="GH102">
        <v>0.30949228299999998</v>
      </c>
      <c r="GI102" s="2">
        <v>0.44181534500000003</v>
      </c>
      <c r="GJ102">
        <v>-0.25977041499999998</v>
      </c>
      <c r="GK102">
        <v>0.365245716</v>
      </c>
      <c r="GL102">
        <v>0.30996150099999997</v>
      </c>
      <c r="GM102">
        <v>0.311264121</v>
      </c>
      <c r="GN102">
        <v>0.44337016499999998</v>
      </c>
      <c r="GO102" s="2">
        <v>0.403746402</v>
      </c>
      <c r="GP102">
        <v>0.41469018200000002</v>
      </c>
      <c r="GQ102">
        <v>0.45613193099999999</v>
      </c>
      <c r="GR102" s="2">
        <v>0.41165131900000002</v>
      </c>
      <c r="GS102" s="2">
        <v>0.39049998400000002</v>
      </c>
      <c r="GT102">
        <v>0.37814785499999998</v>
      </c>
      <c r="GU102">
        <v>0.41653254200000001</v>
      </c>
      <c r="GV102">
        <v>0.34777237900000002</v>
      </c>
      <c r="GW102">
        <v>0.364848122</v>
      </c>
      <c r="GX102" s="2">
        <v>0.39505641800000002</v>
      </c>
      <c r="GY102" s="2">
        <v>0.35687169299999999</v>
      </c>
      <c r="GZ102">
        <v>0.44962460799999998</v>
      </c>
      <c r="HA102" s="2">
        <v>0.401501512</v>
      </c>
      <c r="HB102">
        <v>0.33666903100000001</v>
      </c>
      <c r="HC102">
        <v>0.34447992300000002</v>
      </c>
      <c r="HD102" s="2">
        <v>0.42784489599999997</v>
      </c>
      <c r="HE102" s="2">
        <v>0.34173529600000002</v>
      </c>
      <c r="HF102">
        <v>0.39670224399999998</v>
      </c>
      <c r="HG102" s="2">
        <v>0.41730892600000002</v>
      </c>
      <c r="HH102" s="2">
        <v>0.40357687599999997</v>
      </c>
      <c r="HI102">
        <v>0.40543354399999998</v>
      </c>
      <c r="HJ102" s="2">
        <v>0.36692781200000002</v>
      </c>
      <c r="HK102" s="2">
        <v>0.365636664</v>
      </c>
      <c r="HL102">
        <v>0.33012583899999998</v>
      </c>
      <c r="HM102" s="2">
        <v>0.40976949000000001</v>
      </c>
      <c r="HN102">
        <v>0.41450092199999999</v>
      </c>
      <c r="HO102" s="2">
        <v>0.36102826199999999</v>
      </c>
      <c r="HP102" s="2">
        <v>0.48304519600000001</v>
      </c>
      <c r="HQ102">
        <v>0.41928557799999999</v>
      </c>
      <c r="HR102" s="2">
        <v>0.42754261500000001</v>
      </c>
      <c r="HS102">
        <v>0.33496825499999999</v>
      </c>
      <c r="HT102" s="2">
        <v>0.414805431</v>
      </c>
      <c r="HU102">
        <v>0.45234708699999998</v>
      </c>
      <c r="HV102">
        <v>0.40031407499999999</v>
      </c>
      <c r="HW102" s="2">
        <v>0.46536756600000001</v>
      </c>
      <c r="HX102">
        <v>0.340587798</v>
      </c>
      <c r="HY102">
        <v>0.333153531</v>
      </c>
      <c r="HZ102">
        <v>0.24987127000000001</v>
      </c>
      <c r="IA102">
        <v>0.417488268</v>
      </c>
      <c r="IB102" s="2">
        <v>0.41099217900000001</v>
      </c>
      <c r="IC102">
        <v>0.29216138800000002</v>
      </c>
      <c r="ID102" s="2">
        <v>0.41280581399999999</v>
      </c>
      <c r="IE102" s="2">
        <v>0.425067372</v>
      </c>
      <c r="IF102">
        <v>0.38447089200000001</v>
      </c>
      <c r="IG102">
        <v>0.41194418100000002</v>
      </c>
      <c r="IH102">
        <v>0.393353012</v>
      </c>
      <c r="II102">
        <v>0.42802499999999999</v>
      </c>
      <c r="IJ102" s="2">
        <v>-0.293307343</v>
      </c>
      <c r="IK102">
        <v>0.33163857400000002</v>
      </c>
      <c r="IL102">
        <v>0.27875747000000001</v>
      </c>
      <c r="IM102">
        <v>0.245323501</v>
      </c>
      <c r="IN102">
        <v>0.22362574099999999</v>
      </c>
      <c r="IO102">
        <v>0.34341185200000002</v>
      </c>
      <c r="IP102">
        <v>-0.40999641599999997</v>
      </c>
      <c r="IQ102" s="2">
        <v>0.417919506</v>
      </c>
      <c r="IR102" s="2">
        <v>0.38476227200000002</v>
      </c>
      <c r="IS102">
        <v>0.39009021100000002</v>
      </c>
      <c r="IT102" s="2">
        <v>-0.36371456800000002</v>
      </c>
      <c r="IU102" s="2">
        <v>0.41978788099999997</v>
      </c>
      <c r="IV102">
        <v>0.378102249</v>
      </c>
      <c r="IW102">
        <v>0.45258225299999999</v>
      </c>
      <c r="IX102" s="2">
        <v>0.35669383399999999</v>
      </c>
      <c r="IY102">
        <v>0.45648640000000001</v>
      </c>
      <c r="IZ102">
        <v>0.27639709299999998</v>
      </c>
      <c r="JA102">
        <v>-0.35339627600000001</v>
      </c>
      <c r="JB102">
        <v>0.44761656</v>
      </c>
      <c r="JC102">
        <v>0.38835357399999998</v>
      </c>
      <c r="JD102">
        <v>-0.33040107800000001</v>
      </c>
      <c r="JE102">
        <v>-0.33268734799999999</v>
      </c>
      <c r="JF102">
        <v>0.38531159300000001</v>
      </c>
      <c r="JG102" s="2">
        <v>0.39420181399999998</v>
      </c>
      <c r="JH102">
        <v>0.47909408599999997</v>
      </c>
      <c r="JI102">
        <v>0.33348444900000002</v>
      </c>
      <c r="JJ102">
        <v>0.30682485900000001</v>
      </c>
      <c r="JK102">
        <v>0.325401039</v>
      </c>
      <c r="JL102">
        <v>0.34225697199999999</v>
      </c>
      <c r="JM102">
        <v>0.31682595499999999</v>
      </c>
      <c r="JN102">
        <v>0.33363984499999999</v>
      </c>
      <c r="JO102">
        <v>0.40832269999999998</v>
      </c>
      <c r="JP102">
        <v>0.39453038299999998</v>
      </c>
      <c r="JQ102">
        <v>0.37264533999999999</v>
      </c>
      <c r="JR102">
        <v>0.316481452</v>
      </c>
      <c r="JS102">
        <v>0.43070220300000001</v>
      </c>
      <c r="JT102">
        <v>0.32611195599999998</v>
      </c>
      <c r="JU102">
        <v>0.23344290200000001</v>
      </c>
      <c r="JV102">
        <v>0.33022876299999998</v>
      </c>
      <c r="JW102">
        <v>0.417410324</v>
      </c>
      <c r="JX102">
        <v>0.25037591999999997</v>
      </c>
      <c r="JY102">
        <v>0.38618509299999998</v>
      </c>
      <c r="JZ102">
        <v>0.29611022999999997</v>
      </c>
      <c r="KA102">
        <v>0.41458810400000001</v>
      </c>
      <c r="KB102">
        <v>0.30231117400000002</v>
      </c>
      <c r="KC102">
        <v>0.46473879800000001</v>
      </c>
      <c r="KD102">
        <v>0.40852652</v>
      </c>
      <c r="KE102">
        <v>0.36686424000000001</v>
      </c>
      <c r="KF102">
        <v>0.21710497000000001</v>
      </c>
      <c r="KG102">
        <v>0.34266761299999998</v>
      </c>
      <c r="KH102">
        <v>0.29671656899999999</v>
      </c>
      <c r="KI102">
        <v>0.343149331</v>
      </c>
      <c r="KJ102">
        <v>0.27409340799999998</v>
      </c>
      <c r="KK102">
        <v>0.28483637000000001</v>
      </c>
      <c r="KL102">
        <v>0.38481642599999999</v>
      </c>
      <c r="KM102">
        <v>0.33327044900000002</v>
      </c>
      <c r="KN102">
        <v>0.33717968300000001</v>
      </c>
      <c r="KO102">
        <v>0.32342511800000001</v>
      </c>
      <c r="KP102">
        <v>0.31798411700000001</v>
      </c>
      <c r="KQ102">
        <v>0.40018859699999998</v>
      </c>
      <c r="KR102">
        <v>0.29282428799999999</v>
      </c>
      <c r="KS102">
        <v>0.35617137799999998</v>
      </c>
      <c r="KT102">
        <v>0.41161415499999998</v>
      </c>
      <c r="KU102">
        <v>0.35659670100000002</v>
      </c>
      <c r="KV102">
        <v>0.38412766100000001</v>
      </c>
      <c r="KW102">
        <v>0.330662707</v>
      </c>
      <c r="KX102">
        <v>0.30905558300000002</v>
      </c>
      <c r="KY102">
        <v>0.38078366499999999</v>
      </c>
      <c r="KZ102">
        <v>0.31039389000000001</v>
      </c>
      <c r="LA102">
        <v>-0.214891527</v>
      </c>
      <c r="LB102">
        <v>-0.23369441599999999</v>
      </c>
      <c r="LC102">
        <v>-0.17400774999999999</v>
      </c>
      <c r="LD102">
        <v>-0.25827579699999997</v>
      </c>
      <c r="LE102">
        <v>-0.198004032</v>
      </c>
      <c r="LF102">
        <v>-5.6782421999999999E-2</v>
      </c>
      <c r="LG102">
        <v>-0.14308406500000001</v>
      </c>
      <c r="LH102">
        <v>0.25542024499999999</v>
      </c>
      <c r="LI102">
        <v>0.13443694</v>
      </c>
      <c r="LJ102">
        <v>0.15956822500000001</v>
      </c>
      <c r="LK102">
        <v>0.24185257800000001</v>
      </c>
      <c r="LL102">
        <v>0.115218132</v>
      </c>
      <c r="LM102">
        <v>0.31434426599999998</v>
      </c>
      <c r="LN102">
        <v>0.14365244099999999</v>
      </c>
      <c r="LO102">
        <v>6.0938425999999997E-2</v>
      </c>
      <c r="LP102">
        <v>0.23757768200000001</v>
      </c>
      <c r="LQ102">
        <v>0.26292178300000002</v>
      </c>
      <c r="LR102">
        <v>-2.0684391999999999E-2</v>
      </c>
      <c r="LS102">
        <v>-6.6398772999999994E-2</v>
      </c>
      <c r="LT102">
        <v>-6.0948242999999999E-2</v>
      </c>
      <c r="LU102">
        <v>-6.6985540999999996E-2</v>
      </c>
      <c r="LV102">
        <v>-5.1506599E-2</v>
      </c>
      <c r="LW102">
        <v>8.8297821999999998E-2</v>
      </c>
      <c r="LX102">
        <v>-0.15673651499999999</v>
      </c>
      <c r="LY102">
        <v>-0.13559412600000001</v>
      </c>
      <c r="LZ102">
        <v>3.5263557000000001E-2</v>
      </c>
      <c r="MA102">
        <v>0.17191516800000001</v>
      </c>
      <c r="MB102">
        <v>0.10571074699999999</v>
      </c>
      <c r="MC102">
        <v>0.157061485</v>
      </c>
      <c r="MD102">
        <v>-0.20251201699999999</v>
      </c>
      <c r="ME102">
        <v>0.19873376600000001</v>
      </c>
      <c r="MF102">
        <v>6.6976229999999998E-2</v>
      </c>
      <c r="MG102">
        <v>0.26128931900000002</v>
      </c>
      <c r="MH102">
        <v>-0.12131529000000001</v>
      </c>
      <c r="MI102">
        <v>0.41969331100000001</v>
      </c>
      <c r="MJ102">
        <v>0.168731569</v>
      </c>
      <c r="MK102">
        <v>-0.33300871399999998</v>
      </c>
      <c r="ML102">
        <v>-0.14086620899999999</v>
      </c>
      <c r="MM102">
        <v>0.24784648000000001</v>
      </c>
      <c r="MN102">
        <v>0.240211646</v>
      </c>
      <c r="MO102">
        <v>0.18268826199999999</v>
      </c>
      <c r="MP102">
        <v>-0.21819327899999999</v>
      </c>
      <c r="MQ102">
        <v>0.26398357099999997</v>
      </c>
      <c r="MR102">
        <v>-0.22019535800000001</v>
      </c>
      <c r="MS102">
        <v>-0.35519841400000002</v>
      </c>
      <c r="MT102">
        <v>0.24359382399999999</v>
      </c>
      <c r="MU102">
        <v>0.26466799600000002</v>
      </c>
      <c r="MV102">
        <v>0.36906525099999998</v>
      </c>
      <c r="MW102">
        <v>-0.307176491</v>
      </c>
      <c r="MX102">
        <v>0.30266184699999998</v>
      </c>
      <c r="MY102">
        <v>0.34156144199999999</v>
      </c>
      <c r="MZ102">
        <v>-0.34359867999999999</v>
      </c>
      <c r="NA102">
        <v>0.34742723599999997</v>
      </c>
      <c r="NB102">
        <v>-0.22007689699999999</v>
      </c>
      <c r="NC102">
        <v>0.21618256599999999</v>
      </c>
      <c r="ND102">
        <v>-0.39744522599999998</v>
      </c>
      <c r="NE102">
        <v>0.38209711499999999</v>
      </c>
      <c r="NF102">
        <v>0.231497126</v>
      </c>
      <c r="NG102">
        <v>0.29546966000000002</v>
      </c>
      <c r="NH102">
        <v>0.27505726800000002</v>
      </c>
      <c r="NI102">
        <v>0.21149570700000001</v>
      </c>
      <c r="NJ102">
        <v>-0.204758099</v>
      </c>
      <c r="NK102">
        <v>-0.29982561499999999</v>
      </c>
      <c r="NL102">
        <v>-0.39625055799999997</v>
      </c>
      <c r="NM102">
        <v>-0.41782031400000003</v>
      </c>
      <c r="NN102">
        <v>-0.38657904599999998</v>
      </c>
      <c r="NO102">
        <v>0.59024642100000002</v>
      </c>
      <c r="NP102">
        <v>0.41682437700000002</v>
      </c>
      <c r="NQ102">
        <v>0.406347397</v>
      </c>
      <c r="NR102">
        <v>-0.39070227699999999</v>
      </c>
      <c r="NS102">
        <v>-0.37074537499999999</v>
      </c>
      <c r="NT102">
        <v>-0.18011986899999999</v>
      </c>
      <c r="NU102">
        <v>-0.23462059699999999</v>
      </c>
      <c r="NV102">
        <v>0.32053753000000001</v>
      </c>
      <c r="NW102">
        <v>-0.20633636299999999</v>
      </c>
      <c r="NX102">
        <v>0.122524472</v>
      </c>
      <c r="NY102">
        <v>-0.20623387200000001</v>
      </c>
      <c r="NZ102">
        <v>7.790951E-3</v>
      </c>
      <c r="OA102">
        <v>-0.112846136</v>
      </c>
      <c r="OB102">
        <v>-0.121913892</v>
      </c>
      <c r="OC102">
        <v>-0.26298989900000003</v>
      </c>
      <c r="OD102">
        <v>-2.7979997E-2</v>
      </c>
      <c r="OE102">
        <v>5.7153462000000002E-2</v>
      </c>
      <c r="OF102">
        <v>-7.1480735000000004E-2</v>
      </c>
      <c r="OG102">
        <v>0.17663056999999999</v>
      </c>
      <c r="OH102">
        <v>0.26621642499999998</v>
      </c>
      <c r="OI102">
        <v>0.18979010800000001</v>
      </c>
      <c r="OJ102">
        <v>0.28198648900000001</v>
      </c>
      <c r="OK102">
        <v>0.233262836</v>
      </c>
      <c r="OL102">
        <v>-0.188627984</v>
      </c>
      <c r="OM102">
        <v>7.9347230000000005E-2</v>
      </c>
      <c r="ON102">
        <v>0.25166875999999999</v>
      </c>
      <c r="OO102">
        <v>-0.239561894</v>
      </c>
      <c r="OP102">
        <v>0.246714935</v>
      </c>
      <c r="OQ102">
        <v>-0.33749526899999999</v>
      </c>
      <c r="OR102">
        <v>0.162902888</v>
      </c>
      <c r="OS102">
        <v>0.234204469</v>
      </c>
      <c r="OT102">
        <v>0.222999538</v>
      </c>
      <c r="OU102">
        <v>0.32211403999999999</v>
      </c>
      <c r="OV102">
        <v>-0.355027013</v>
      </c>
      <c r="OW102">
        <v>-0.32358229999999999</v>
      </c>
      <c r="OX102">
        <v>-0.13374617599999999</v>
      </c>
      <c r="OY102">
        <v>0.14981861699999999</v>
      </c>
      <c r="OZ102">
        <v>9.7744689999999995E-2</v>
      </c>
      <c r="PA102">
        <v>-0.10514193199999999</v>
      </c>
      <c r="PB102">
        <v>-9.6681419999999994E-3</v>
      </c>
      <c r="PC102">
        <v>-0.18720877999999999</v>
      </c>
      <c r="PD102">
        <v>0.190093066</v>
      </c>
      <c r="PE102">
        <v>0.15793151899999999</v>
      </c>
      <c r="PF102">
        <v>0.413015992</v>
      </c>
      <c r="PG102">
        <v>0.25517412299999997</v>
      </c>
      <c r="PH102">
        <v>0.121385018</v>
      </c>
      <c r="PI102">
        <v>9.8887865000000005E-2</v>
      </c>
      <c r="PJ102">
        <v>0.34366692300000001</v>
      </c>
      <c r="PK102">
        <v>0.19266096199999999</v>
      </c>
      <c r="PL102">
        <v>0.26458447800000001</v>
      </c>
      <c r="PM102">
        <v>0.151157231</v>
      </c>
      <c r="PN102">
        <v>0.43577962999999997</v>
      </c>
      <c r="PO102">
        <v>0.218323875</v>
      </c>
      <c r="PP102">
        <v>0.213887088</v>
      </c>
      <c r="PQ102">
        <v>0.27664005000000003</v>
      </c>
      <c r="PR102">
        <v>0.247328615</v>
      </c>
      <c r="PS102">
        <v>0.20300760800000001</v>
      </c>
      <c r="PT102">
        <v>0.19589468500000001</v>
      </c>
      <c r="PU102">
        <v>0.26675754899999998</v>
      </c>
      <c r="PV102">
        <v>0.19049818800000001</v>
      </c>
      <c r="PW102">
        <v>6.1758652999999997E-2</v>
      </c>
      <c r="PX102">
        <v>0.10653926399999999</v>
      </c>
      <c r="PY102">
        <v>-1.8286246999999999E-2</v>
      </c>
      <c r="PZ102">
        <v>-5.1745129000000001E-2</v>
      </c>
      <c r="QA102">
        <v>2.4002885000000002E-2</v>
      </c>
      <c r="QB102">
        <v>0.12651532700000001</v>
      </c>
      <c r="QC102">
        <v>-0.161885321</v>
      </c>
      <c r="QD102">
        <v>-0.26170359300000001</v>
      </c>
      <c r="QE102">
        <v>-5.3727388000000001E-2</v>
      </c>
      <c r="QF102">
        <v>5.4871906999999998E-2</v>
      </c>
      <c r="QG102">
        <v>9.1737057999999996E-2</v>
      </c>
      <c r="QH102">
        <v>-0.26096462300000001</v>
      </c>
      <c r="QI102">
        <v>-8.5647940000000006E-2</v>
      </c>
      <c r="QJ102">
        <v>6.5434307999999997E-2</v>
      </c>
      <c r="QK102">
        <v>1.1476943999999999E-2</v>
      </c>
      <c r="QL102">
        <v>0.13388852000000001</v>
      </c>
      <c r="QM102">
        <v>-4.6560819000000003E-2</v>
      </c>
      <c r="QN102">
        <v>0.37935648500000002</v>
      </c>
      <c r="QO102">
        <v>0.29121704999999998</v>
      </c>
      <c r="QP102">
        <v>0.180591958</v>
      </c>
      <c r="QQ102">
        <v>0.18766005799999999</v>
      </c>
      <c r="QR102">
        <v>0.27048162399999998</v>
      </c>
      <c r="QS102">
        <v>-6.2640270999999997E-2</v>
      </c>
      <c r="QT102">
        <v>-6.7853051999999997E-2</v>
      </c>
      <c r="QU102">
        <v>-6.8717761000000002E-2</v>
      </c>
      <c r="QV102">
        <v>0.16483587099999999</v>
      </c>
      <c r="QW102">
        <v>0.22650252900000001</v>
      </c>
      <c r="QX102">
        <v>3.1516356000000002E-2</v>
      </c>
      <c r="QY102">
        <v>4.6330217999999999E-2</v>
      </c>
      <c r="QZ102">
        <v>0.21504910499999999</v>
      </c>
      <c r="RA102">
        <v>0.152842644</v>
      </c>
      <c r="RB102">
        <v>3.2927214000000003E-2</v>
      </c>
      <c r="RC102">
        <v>0.32690429399999998</v>
      </c>
      <c r="RD102">
        <v>5.1230020000000001E-2</v>
      </c>
      <c r="RE102">
        <v>0.36972817899999999</v>
      </c>
      <c r="RF102">
        <v>0.29296614199999998</v>
      </c>
      <c r="RG102">
        <v>0.13316962900000001</v>
      </c>
      <c r="RH102">
        <v>3.5387068000000001E-2</v>
      </c>
      <c r="RI102">
        <v>0.121567567</v>
      </c>
      <c r="RJ102">
        <v>0.21607823300000001</v>
      </c>
      <c r="RK102">
        <v>2.8601969000000001E-2</v>
      </c>
      <c r="RL102">
        <v>0.22089736900000001</v>
      </c>
      <c r="RM102">
        <v>-7.7625308000000004E-2</v>
      </c>
      <c r="RN102">
        <v>-9.0187120999999995E-2</v>
      </c>
      <c r="RO102">
        <v>6.033208E-3</v>
      </c>
      <c r="RP102">
        <v>-0.12728603499999999</v>
      </c>
      <c r="RQ102">
        <v>0.27630346</v>
      </c>
      <c r="RR102">
        <v>0.30248382699999998</v>
      </c>
      <c r="RS102">
        <v>-6.7602873999999993E-2</v>
      </c>
      <c r="RT102">
        <v>-0.40285446600000002</v>
      </c>
      <c r="RU102">
        <v>-0.38125520000000002</v>
      </c>
      <c r="RV102">
        <v>-0.20418387800000001</v>
      </c>
      <c r="RW102">
        <v>-0.297092941</v>
      </c>
      <c r="RX102">
        <v>-0.27885145900000002</v>
      </c>
      <c r="RY102">
        <v>-0.24571362199999999</v>
      </c>
      <c r="RZ102">
        <v>0.38096889</v>
      </c>
      <c r="SA102">
        <v>0.150043074</v>
      </c>
      <c r="SB102">
        <v>-0.282755743</v>
      </c>
      <c r="SC102">
        <v>0.118608089</v>
      </c>
      <c r="SD102">
        <v>-0.110967446</v>
      </c>
      <c r="SE102">
        <v>0.20037838499999999</v>
      </c>
      <c r="SF102">
        <v>4.7063277000000001E-2</v>
      </c>
      <c r="SG102">
        <v>-1.746843E-2</v>
      </c>
      <c r="SH102">
        <v>0.17697279399999999</v>
      </c>
      <c r="SI102">
        <v>1.7454141999999999E-2</v>
      </c>
      <c r="SJ102">
        <v>-2.0589789999999998E-3</v>
      </c>
      <c r="SK102">
        <v>3.7774889999999998E-2</v>
      </c>
      <c r="SL102">
        <v>3.9648399999999999E-3</v>
      </c>
      <c r="SM102">
        <v>-4.1920151000000003E-2</v>
      </c>
      <c r="SN102">
        <v>2.0543549999999999E-3</v>
      </c>
      <c r="SO102">
        <v>7.3974472999999999E-2</v>
      </c>
      <c r="SP102">
        <v>9.0659343000000003E-2</v>
      </c>
      <c r="SQ102">
        <v>0.12121116799999999</v>
      </c>
      <c r="SR102">
        <v>-1.4845255E-2</v>
      </c>
      <c r="SS102">
        <v>-2.3601170000000001E-3</v>
      </c>
    </row>
  </sheetData>
  <conditionalFormatting sqref="A1:XFD1048576">
    <cfRule type="cellIs" dxfId="3" priority="2" operator="greaterThan">
      <formula>0.8</formula>
    </cfRule>
    <cfRule type="cellIs" dxfId="4" priority="1" operator="lessThan">
      <formula>-0.8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7408-C517-4257-A2E0-1AF832214D0A}">
  <dimension ref="A1:DU17"/>
  <sheetViews>
    <sheetView tabSelected="1" zoomScale="80" zoomScaleNormal="80" workbookViewId="0">
      <selection activeCell="CV1" sqref="A1:XFD1048576"/>
    </sheetView>
  </sheetViews>
  <sheetFormatPr defaultRowHeight="14.4" x14ac:dyDescent="0.55000000000000004"/>
  <cols>
    <col min="1" max="1" width="42.62890625" customWidth="1"/>
    <col min="2" max="16384" width="8.83984375" style="4"/>
  </cols>
  <sheetData>
    <row r="1" spans="1:125" x14ac:dyDescent="0.55000000000000004">
      <c r="B1" s="4" t="s">
        <v>0</v>
      </c>
      <c r="C1" s="4" t="s">
        <v>1</v>
      </c>
      <c r="D1" s="4" t="s">
        <v>5</v>
      </c>
      <c r="E1" s="4" t="s">
        <v>6</v>
      </c>
      <c r="F1" s="4" t="s">
        <v>9</v>
      </c>
      <c r="G1" s="4" t="s">
        <v>12</v>
      </c>
      <c r="H1" s="4" t="s">
        <v>13</v>
      </c>
      <c r="I1" s="4" t="s">
        <v>17</v>
      </c>
      <c r="J1" s="4" t="s">
        <v>19</v>
      </c>
      <c r="K1" s="4" t="s">
        <v>20</v>
      </c>
      <c r="L1" s="4" t="s">
        <v>21</v>
      </c>
      <c r="M1" s="4" t="s">
        <v>23</v>
      </c>
      <c r="N1" s="4" t="s">
        <v>24</v>
      </c>
      <c r="O1" s="4" t="s">
        <v>25</v>
      </c>
      <c r="P1" s="4" t="s">
        <v>28</v>
      </c>
      <c r="Q1" s="4" t="s">
        <v>29</v>
      </c>
      <c r="R1" s="4" t="s">
        <v>30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41</v>
      </c>
      <c r="X1" s="4" t="s">
        <v>42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51</v>
      </c>
      <c r="AD1" s="4" t="s">
        <v>52</v>
      </c>
      <c r="AE1" s="4" t="s">
        <v>54</v>
      </c>
      <c r="AF1" s="4" t="s">
        <v>55</v>
      </c>
      <c r="AG1" s="4" t="s">
        <v>56</v>
      </c>
      <c r="AH1" s="4" t="s">
        <v>57</v>
      </c>
      <c r="AI1" s="4" t="s">
        <v>58</v>
      </c>
      <c r="AJ1" s="4" t="s">
        <v>59</v>
      </c>
      <c r="AK1" s="4" t="s">
        <v>63</v>
      </c>
      <c r="AL1" s="4" t="s">
        <v>64</v>
      </c>
      <c r="AM1" s="4" t="s">
        <v>67</v>
      </c>
      <c r="AN1" s="4" t="s">
        <v>69</v>
      </c>
      <c r="AO1" s="4" t="s">
        <v>71</v>
      </c>
      <c r="AP1" s="4" t="s">
        <v>72</v>
      </c>
      <c r="AQ1" s="4" t="s">
        <v>77</v>
      </c>
      <c r="AR1" s="4" t="s">
        <v>78</v>
      </c>
      <c r="AS1" s="4" t="s">
        <v>81</v>
      </c>
      <c r="AT1" s="4" t="s">
        <v>82</v>
      </c>
      <c r="AU1" s="4" t="s">
        <v>83</v>
      </c>
      <c r="AV1" s="4" t="s">
        <v>88</v>
      </c>
      <c r="AW1" s="4" t="s">
        <v>93</v>
      </c>
      <c r="AX1" s="4" t="s">
        <v>94</v>
      </c>
      <c r="AY1" s="4" t="s">
        <v>95</v>
      </c>
      <c r="AZ1" s="4" t="s">
        <v>96</v>
      </c>
      <c r="BA1" s="4" t="s">
        <v>97</v>
      </c>
      <c r="BB1" s="4" t="s">
        <v>101</v>
      </c>
      <c r="BC1" s="4" t="s">
        <v>102</v>
      </c>
      <c r="BD1" s="4" t="s">
        <v>104</v>
      </c>
      <c r="BE1" s="4" t="s">
        <v>110</v>
      </c>
      <c r="BF1" s="4" t="s">
        <v>112</v>
      </c>
      <c r="BG1" s="4" t="s">
        <v>113</v>
      </c>
      <c r="BH1" s="4" t="s">
        <v>115</v>
      </c>
      <c r="BI1" s="4" t="s">
        <v>118</v>
      </c>
      <c r="BJ1" s="4" t="s">
        <v>119</v>
      </c>
      <c r="BK1" s="4" t="s">
        <v>120</v>
      </c>
      <c r="BL1" s="4" t="s">
        <v>121</v>
      </c>
      <c r="BM1" s="4" t="s">
        <v>123</v>
      </c>
      <c r="BN1" s="4" t="s">
        <v>126</v>
      </c>
      <c r="BO1" s="4" t="s">
        <v>127</v>
      </c>
      <c r="BP1" s="4" t="s">
        <v>131</v>
      </c>
      <c r="BQ1" s="4" t="s">
        <v>134</v>
      </c>
      <c r="BR1" s="4" t="s">
        <v>135</v>
      </c>
      <c r="BS1" s="4" t="s">
        <v>137</v>
      </c>
      <c r="BT1" s="4" t="s">
        <v>138</v>
      </c>
      <c r="BU1" s="4" t="s">
        <v>140</v>
      </c>
      <c r="BV1" s="4" t="s">
        <v>142</v>
      </c>
      <c r="BW1" s="4" t="s">
        <v>143</v>
      </c>
      <c r="BX1" s="4" t="s">
        <v>144</v>
      </c>
      <c r="BY1" s="4" t="s">
        <v>146</v>
      </c>
      <c r="BZ1" s="4" t="s">
        <v>147</v>
      </c>
      <c r="CA1" s="4" t="s">
        <v>148</v>
      </c>
      <c r="CB1" s="4" t="s">
        <v>150</v>
      </c>
      <c r="CC1" s="4" t="s">
        <v>151</v>
      </c>
      <c r="CD1" s="4" t="s">
        <v>154</v>
      </c>
      <c r="CE1" s="4" t="s">
        <v>155</v>
      </c>
      <c r="CF1" s="4" t="s">
        <v>156</v>
      </c>
      <c r="CG1" s="4" t="s">
        <v>158</v>
      </c>
      <c r="CH1" s="4" t="s">
        <v>159</v>
      </c>
      <c r="CI1" s="4" t="s">
        <v>160</v>
      </c>
      <c r="CJ1" s="4" t="s">
        <v>164</v>
      </c>
      <c r="CK1" s="4" t="s">
        <v>165</v>
      </c>
      <c r="CL1" s="4" t="s">
        <v>166</v>
      </c>
      <c r="CM1" s="4" t="s">
        <v>167</v>
      </c>
      <c r="CN1" s="4" t="s">
        <v>170</v>
      </c>
      <c r="CO1" s="4" t="s">
        <v>172</v>
      </c>
      <c r="CP1" s="4" t="s">
        <v>179</v>
      </c>
      <c r="CQ1" s="4" t="s">
        <v>184</v>
      </c>
      <c r="CR1" s="4" t="s">
        <v>187</v>
      </c>
      <c r="CS1" s="4" t="s">
        <v>189</v>
      </c>
      <c r="CT1" s="4" t="s">
        <v>195</v>
      </c>
      <c r="CU1" s="4" t="s">
        <v>198</v>
      </c>
      <c r="CV1" s="4" t="s">
        <v>199</v>
      </c>
      <c r="CW1" s="4" t="s">
        <v>204</v>
      </c>
      <c r="CX1" s="4" t="s">
        <v>205</v>
      </c>
      <c r="CY1" s="4" t="s">
        <v>207</v>
      </c>
      <c r="CZ1" s="4" t="s">
        <v>210</v>
      </c>
      <c r="DA1" s="4" t="s">
        <v>211</v>
      </c>
      <c r="DB1" s="4" t="s">
        <v>213</v>
      </c>
      <c r="DC1" s="4" t="s">
        <v>214</v>
      </c>
      <c r="DD1" s="4" t="s">
        <v>216</v>
      </c>
      <c r="DE1" s="4" t="s">
        <v>217</v>
      </c>
      <c r="DF1" s="4" t="s">
        <v>219</v>
      </c>
      <c r="DG1" s="4" t="s">
        <v>221</v>
      </c>
      <c r="DH1" s="4" t="s">
        <v>222</v>
      </c>
      <c r="DI1" s="4" t="s">
        <v>224</v>
      </c>
      <c r="DJ1" s="4" t="s">
        <v>226</v>
      </c>
      <c r="DK1" s="4" t="s">
        <v>229</v>
      </c>
      <c r="DL1" s="4" t="s">
        <v>234</v>
      </c>
      <c r="DM1" s="4" t="s">
        <v>236</v>
      </c>
      <c r="DN1" s="4" t="s">
        <v>237</v>
      </c>
      <c r="DO1" s="4" t="s">
        <v>242</v>
      </c>
      <c r="DP1" s="4" t="s">
        <v>249</v>
      </c>
      <c r="DQ1" s="4" t="s">
        <v>250</v>
      </c>
      <c r="DR1" s="4" t="s">
        <v>252</v>
      </c>
      <c r="DS1" s="4" t="s">
        <v>253</v>
      </c>
      <c r="DT1" s="4" t="s">
        <v>256</v>
      </c>
      <c r="DU1" s="4" t="s">
        <v>265</v>
      </c>
    </row>
    <row r="2" spans="1:125" x14ac:dyDescent="0.55000000000000004">
      <c r="A2" t="s">
        <v>512</v>
      </c>
      <c r="B2" s="4">
        <v>0.81244177699999998</v>
      </c>
      <c r="C2" s="4">
        <v>0.82019979300000001</v>
      </c>
      <c r="D2" s="4">
        <v>0.76269784600000001</v>
      </c>
      <c r="E2" s="4">
        <v>0.81666404500000001</v>
      </c>
      <c r="F2" s="4">
        <v>0.783020622</v>
      </c>
      <c r="G2" s="4">
        <v>0.83764985599999997</v>
      </c>
      <c r="H2" s="4">
        <v>0.77965433100000003</v>
      </c>
      <c r="I2" s="4">
        <v>0.81121421999999999</v>
      </c>
      <c r="J2" s="4">
        <v>0.81026727600000004</v>
      </c>
      <c r="K2" s="4">
        <v>0.81152679000000005</v>
      </c>
      <c r="L2" s="4">
        <v>0.77741715700000003</v>
      </c>
      <c r="M2" s="4">
        <v>0.81223619000000002</v>
      </c>
      <c r="N2" s="4">
        <v>0.79554862999999998</v>
      </c>
      <c r="O2" s="4">
        <v>0.78234613500000005</v>
      </c>
      <c r="P2" s="4">
        <v>0.78547512500000005</v>
      </c>
      <c r="Q2" s="4">
        <v>0.75686677899999999</v>
      </c>
      <c r="R2" s="4">
        <v>0.79901656300000001</v>
      </c>
      <c r="S2" s="4">
        <v>0.78825404200000004</v>
      </c>
      <c r="T2" s="4">
        <v>0.79764812600000001</v>
      </c>
      <c r="U2" s="4">
        <v>0.79025924999999997</v>
      </c>
      <c r="V2" s="4">
        <v>0.83554097800000005</v>
      </c>
      <c r="W2" s="4">
        <v>0.80304254500000005</v>
      </c>
      <c r="X2" s="4">
        <v>0.808960334</v>
      </c>
      <c r="Y2" s="4">
        <v>0.82967455199999995</v>
      </c>
      <c r="Z2" s="4">
        <v>0.81989888899999996</v>
      </c>
      <c r="AA2" s="4">
        <v>0.78844370100000005</v>
      </c>
      <c r="AB2" s="4">
        <v>0.80728090500000005</v>
      </c>
      <c r="AC2" s="4">
        <v>0.82078030300000004</v>
      </c>
      <c r="AD2" s="4">
        <v>0.77472788500000001</v>
      </c>
      <c r="AE2" s="4">
        <v>0.75978563200000004</v>
      </c>
      <c r="AF2" s="4">
        <v>0.825355222</v>
      </c>
      <c r="AG2" s="4">
        <v>0.774766438</v>
      </c>
      <c r="AH2" s="4">
        <v>0.79635176200000002</v>
      </c>
      <c r="AI2" s="4">
        <v>0.807647051</v>
      </c>
      <c r="AJ2" s="4">
        <v>0.80059746499999995</v>
      </c>
      <c r="AK2" s="4">
        <v>0.78444630900000001</v>
      </c>
      <c r="AL2" s="4">
        <v>0.78777766999999999</v>
      </c>
      <c r="AM2" s="4">
        <v>0.80412313999999996</v>
      </c>
      <c r="AN2" s="4">
        <v>0.78546747100000003</v>
      </c>
      <c r="AO2" s="4">
        <v>0.80303593399999995</v>
      </c>
      <c r="AP2" s="4">
        <v>0.82111988400000002</v>
      </c>
      <c r="AQ2" s="4">
        <v>0.78366827400000005</v>
      </c>
      <c r="AR2" s="4">
        <v>0.806607403</v>
      </c>
      <c r="AS2" s="4">
        <v>0.76775212299999995</v>
      </c>
      <c r="AT2" s="4">
        <v>0.79825080900000001</v>
      </c>
      <c r="AU2" s="4">
        <v>0.77519162799999997</v>
      </c>
      <c r="AV2" s="4">
        <v>0.78436673400000001</v>
      </c>
      <c r="AW2" s="4">
        <v>0.809200684</v>
      </c>
      <c r="AX2" s="4">
        <v>0.77631768999999995</v>
      </c>
      <c r="AY2" s="4">
        <v>0.79074963799999998</v>
      </c>
      <c r="AZ2" s="4">
        <v>0.77140001000000002</v>
      </c>
      <c r="BA2" s="4">
        <v>0.81247401100000005</v>
      </c>
      <c r="BB2" s="4">
        <v>0.82464185999999995</v>
      </c>
      <c r="BC2" s="4">
        <v>0.81201639599999997</v>
      </c>
      <c r="BD2" s="4">
        <v>0.80181048200000005</v>
      </c>
      <c r="BE2" s="4">
        <v>0.80663299399999999</v>
      </c>
      <c r="BF2" s="4">
        <v>0.82137973799999997</v>
      </c>
      <c r="BG2" s="4">
        <v>0.83096772399999996</v>
      </c>
      <c r="BH2" s="4">
        <v>0.83027766199999997</v>
      </c>
      <c r="BI2" s="4">
        <v>0.82666185299999995</v>
      </c>
      <c r="BJ2" s="4">
        <v>0.79785885099999998</v>
      </c>
      <c r="BK2" s="4">
        <v>0.81500975899999994</v>
      </c>
      <c r="BL2" s="4">
        <v>0.80201302500000005</v>
      </c>
      <c r="BM2" s="4">
        <v>0.78323979300000002</v>
      </c>
      <c r="BN2" s="4">
        <v>0.74598700799999995</v>
      </c>
      <c r="BO2" s="4">
        <v>0.811474637</v>
      </c>
      <c r="BP2" s="4">
        <v>0.79733480400000001</v>
      </c>
      <c r="BQ2" s="4">
        <v>0.77470893299999999</v>
      </c>
      <c r="BR2" s="4">
        <v>0.80539545000000001</v>
      </c>
      <c r="BS2" s="4">
        <v>0.82728431099999999</v>
      </c>
      <c r="BT2" s="4">
        <v>0.78494893200000004</v>
      </c>
      <c r="BU2" s="4">
        <v>0.83353493199999995</v>
      </c>
      <c r="BV2" s="4">
        <v>0.77420408600000001</v>
      </c>
      <c r="BW2" s="4">
        <v>0.818945276</v>
      </c>
      <c r="BX2" s="4">
        <v>0.80778210800000005</v>
      </c>
      <c r="BY2" s="4">
        <v>0.75535375800000004</v>
      </c>
      <c r="BZ2" s="4">
        <v>0.78962486600000004</v>
      </c>
      <c r="CA2" s="4">
        <v>0.82593082500000004</v>
      </c>
      <c r="CB2" s="4">
        <v>0.798319581</v>
      </c>
      <c r="CC2" s="4">
        <v>0.79141560700000002</v>
      </c>
      <c r="CD2" s="4">
        <v>0.82310409399999995</v>
      </c>
      <c r="CE2" s="4">
        <v>0.79068002299999995</v>
      </c>
      <c r="CF2" s="4">
        <v>0.82082204000000003</v>
      </c>
      <c r="CG2" s="4">
        <v>0.822215484</v>
      </c>
      <c r="CH2" s="4">
        <v>0.78835361599999998</v>
      </c>
      <c r="CI2" s="4">
        <v>-0.81948547900000002</v>
      </c>
      <c r="CJ2" s="4">
        <v>0.83438477300000002</v>
      </c>
      <c r="CK2" s="4">
        <v>0.83586309800000003</v>
      </c>
      <c r="CL2" s="4">
        <v>0.77604079100000001</v>
      </c>
      <c r="CM2" s="4">
        <v>0.75476270899999998</v>
      </c>
      <c r="CN2" s="4">
        <v>0.82654236400000003</v>
      </c>
      <c r="CO2" s="4">
        <v>-0.787164576</v>
      </c>
      <c r="CP2" s="4">
        <v>0.79817914499999998</v>
      </c>
      <c r="CQ2" s="4">
        <v>0.84241379000000005</v>
      </c>
      <c r="CR2" s="4">
        <v>0.78918033899999995</v>
      </c>
      <c r="CS2" s="4">
        <v>0.76688601999999995</v>
      </c>
      <c r="CT2" s="4">
        <v>0.80443879900000004</v>
      </c>
      <c r="CU2" s="4">
        <v>0.81658099900000003</v>
      </c>
      <c r="CV2" s="4">
        <v>0.81837692100000003</v>
      </c>
      <c r="CW2" s="4">
        <v>0.78320692999999997</v>
      </c>
      <c r="CX2" s="4">
        <v>0.83481148299999997</v>
      </c>
      <c r="CY2" s="4">
        <v>0.79333803199999997</v>
      </c>
      <c r="CZ2" s="4">
        <v>0.72767119599999996</v>
      </c>
      <c r="DA2" s="4">
        <v>0.77415113199999996</v>
      </c>
      <c r="DB2" s="4">
        <v>0.80004374099999997</v>
      </c>
      <c r="DC2" s="4">
        <v>0.82231309699999999</v>
      </c>
      <c r="DD2" s="4">
        <v>0.79837801799999997</v>
      </c>
      <c r="DE2" s="4">
        <v>0.80434961299999996</v>
      </c>
      <c r="DF2" s="4">
        <v>0.84016004099999997</v>
      </c>
      <c r="DG2" s="4">
        <v>0.77109392399999999</v>
      </c>
      <c r="DH2" s="4">
        <v>0.774744349</v>
      </c>
      <c r="DI2" s="4">
        <v>0.83871763700000002</v>
      </c>
      <c r="DJ2" s="4">
        <v>0.80442946199999998</v>
      </c>
      <c r="DK2" s="4">
        <v>0.77758782000000004</v>
      </c>
      <c r="DL2" s="4">
        <v>0.83879079499999998</v>
      </c>
      <c r="DM2" s="4">
        <v>0.811663896</v>
      </c>
      <c r="DN2" s="4">
        <v>0.79678454499999996</v>
      </c>
      <c r="DO2" s="4">
        <v>-0.83240178200000003</v>
      </c>
      <c r="DP2" s="4">
        <v>0.82070893899999997</v>
      </c>
      <c r="DQ2" s="4">
        <v>0.83821116399999995</v>
      </c>
      <c r="DR2" s="4">
        <v>-0.81760252200000005</v>
      </c>
      <c r="DS2" s="4">
        <v>0.82817861199999998</v>
      </c>
      <c r="DT2" s="4">
        <v>0.79818101900000005</v>
      </c>
      <c r="DU2" s="4">
        <v>0.78897296299999997</v>
      </c>
    </row>
    <row r="3" spans="1:125" x14ac:dyDescent="0.55000000000000004">
      <c r="A3" t="s">
        <v>513</v>
      </c>
      <c r="B3" s="4">
        <v>0.77198000099999997</v>
      </c>
      <c r="C3" s="4">
        <v>0.78088025500000002</v>
      </c>
      <c r="D3" s="4">
        <v>0.76334528099999999</v>
      </c>
      <c r="E3" s="4">
        <v>0.77109928999999999</v>
      </c>
      <c r="F3" s="4">
        <v>0.76254455300000001</v>
      </c>
      <c r="G3" s="4">
        <v>0.79896065100000002</v>
      </c>
      <c r="H3" s="4">
        <v>0.77099832800000001</v>
      </c>
      <c r="I3" s="4">
        <v>0.793602645</v>
      </c>
      <c r="J3" s="4">
        <v>0.78127074500000004</v>
      </c>
      <c r="K3" s="4">
        <v>0.80078171300000001</v>
      </c>
      <c r="L3" s="4">
        <v>0.76857166700000001</v>
      </c>
      <c r="M3" s="4">
        <v>0.78614000699999997</v>
      </c>
      <c r="N3" s="4">
        <v>0.78502201000000005</v>
      </c>
      <c r="O3" s="4">
        <v>0.69575509400000002</v>
      </c>
      <c r="P3" s="4">
        <v>0.70913213500000005</v>
      </c>
      <c r="Q3" s="4">
        <v>0.75161693200000002</v>
      </c>
      <c r="R3" s="4">
        <v>0.79438465400000002</v>
      </c>
      <c r="S3" s="4">
        <v>0.74248278099999998</v>
      </c>
      <c r="T3" s="4">
        <v>0.76568135100000001</v>
      </c>
      <c r="U3" s="4">
        <v>0.74894881000000002</v>
      </c>
      <c r="V3" s="4">
        <v>0.81363063999999996</v>
      </c>
      <c r="W3" s="4">
        <v>0.72826580500000004</v>
      </c>
      <c r="X3" s="4">
        <v>0.74818965900000001</v>
      </c>
      <c r="Y3" s="4">
        <v>0.80306663099999998</v>
      </c>
      <c r="Z3" s="4">
        <v>0.77463766599999995</v>
      </c>
      <c r="AA3" s="4">
        <v>0.78381043800000005</v>
      </c>
      <c r="AB3" s="4">
        <v>0.77050359700000004</v>
      </c>
      <c r="AC3" s="4">
        <v>0.79864453099999999</v>
      </c>
      <c r="AD3" s="4">
        <v>0.77855264800000001</v>
      </c>
      <c r="AE3" s="4">
        <v>0.79819803899999997</v>
      </c>
      <c r="AF3" s="4">
        <v>0.795786734</v>
      </c>
      <c r="AG3" s="4">
        <v>0.75359005499999998</v>
      </c>
      <c r="AH3" s="4">
        <v>0.77288041799999996</v>
      </c>
      <c r="AI3" s="4">
        <v>0.76308469499999998</v>
      </c>
      <c r="AJ3" s="4">
        <v>0.760422237</v>
      </c>
      <c r="AK3" s="4">
        <v>0.74016038299999998</v>
      </c>
      <c r="AL3" s="4">
        <v>0.761382004</v>
      </c>
      <c r="AM3" s="4">
        <v>0.78983112099999997</v>
      </c>
      <c r="AN3" s="4">
        <v>0.76659516699999997</v>
      </c>
      <c r="AO3" s="4">
        <v>0.76205624800000005</v>
      </c>
      <c r="AP3" s="4">
        <v>0.80100468400000002</v>
      </c>
      <c r="AQ3" s="4">
        <v>0.75931196999999995</v>
      </c>
      <c r="AR3" s="4">
        <v>0.76852969299999996</v>
      </c>
      <c r="AS3" s="4">
        <v>0.77737452100000004</v>
      </c>
      <c r="AT3" s="4">
        <v>0.77249976799999998</v>
      </c>
      <c r="AU3" s="4">
        <v>0.74783455700000001</v>
      </c>
      <c r="AV3" s="4">
        <v>0.74614285400000002</v>
      </c>
      <c r="AW3" s="4">
        <v>0.78614224200000005</v>
      </c>
      <c r="AX3" s="4">
        <v>0.71378684299999995</v>
      </c>
      <c r="AY3" s="4">
        <v>0.75567287800000005</v>
      </c>
      <c r="AZ3" s="4">
        <v>0.73290429300000004</v>
      </c>
      <c r="BA3" s="4">
        <v>0.80013205799999998</v>
      </c>
      <c r="BB3" s="4">
        <v>0.809995464</v>
      </c>
      <c r="BC3" s="4">
        <v>0.737457947</v>
      </c>
      <c r="BD3" s="4">
        <v>0.77749542500000002</v>
      </c>
      <c r="BE3" s="4">
        <v>0.79087186099999995</v>
      </c>
      <c r="BF3" s="4">
        <v>0.79312359399999999</v>
      </c>
      <c r="BG3" s="4">
        <v>0.82066730499999996</v>
      </c>
      <c r="BH3" s="4">
        <v>0.830848009</v>
      </c>
      <c r="BI3" s="4">
        <v>0.77886665600000005</v>
      </c>
      <c r="BJ3" s="4">
        <v>0.74564515200000003</v>
      </c>
      <c r="BK3" s="4">
        <v>0.75451028399999998</v>
      </c>
      <c r="BL3" s="4">
        <v>0.79276027900000001</v>
      </c>
      <c r="BM3" s="4">
        <v>0.76449308299999996</v>
      </c>
      <c r="BN3" s="4">
        <v>0.76145590200000002</v>
      </c>
      <c r="BO3" s="4">
        <v>0.73286446699999996</v>
      </c>
      <c r="BP3" s="4">
        <v>0.72204423299999998</v>
      </c>
      <c r="BQ3" s="4">
        <v>0.67989038400000001</v>
      </c>
      <c r="BR3" s="4">
        <v>0.79185026700000005</v>
      </c>
      <c r="BS3" s="4">
        <v>0.77727560799999995</v>
      </c>
      <c r="BT3" s="4">
        <v>0.76275302</v>
      </c>
      <c r="BU3" s="4">
        <v>0.77089559399999996</v>
      </c>
      <c r="BV3" s="4">
        <v>0.71154333800000003</v>
      </c>
      <c r="BW3" s="4">
        <v>0.79296794900000001</v>
      </c>
      <c r="BX3" s="4">
        <v>0.77634007400000005</v>
      </c>
      <c r="BY3" s="4">
        <v>0.73633078600000001</v>
      </c>
      <c r="BZ3" s="4">
        <v>0.74999151799999997</v>
      </c>
      <c r="CA3" s="4">
        <v>0.79901959</v>
      </c>
      <c r="CB3" s="4">
        <v>0.77836671199999996</v>
      </c>
      <c r="CC3" s="4">
        <v>0.78341066500000001</v>
      </c>
      <c r="CD3" s="4">
        <v>0.79433123500000002</v>
      </c>
      <c r="CE3" s="4">
        <v>0.76782344199999997</v>
      </c>
      <c r="CF3" s="4">
        <v>0.77002879700000004</v>
      </c>
      <c r="CG3" s="4">
        <v>0.77587648899999995</v>
      </c>
      <c r="CH3" s="4">
        <v>0.77602280099999998</v>
      </c>
      <c r="CI3" s="4">
        <v>-0.73276090100000002</v>
      </c>
      <c r="CJ3" s="4">
        <v>0.84460180699999998</v>
      </c>
      <c r="CK3" s="4">
        <v>0.81785142</v>
      </c>
      <c r="CL3" s="4">
        <v>0.74004143200000005</v>
      </c>
      <c r="CM3" s="4">
        <v>0.76610936900000004</v>
      </c>
      <c r="CN3" s="4">
        <v>0.78577330599999995</v>
      </c>
      <c r="CO3" s="4">
        <v>-0.76353644099999995</v>
      </c>
      <c r="CP3" s="4">
        <v>0.74877159000000004</v>
      </c>
      <c r="CQ3" s="4">
        <v>0.79771414500000004</v>
      </c>
      <c r="CR3" s="4">
        <v>0.76786480999999995</v>
      </c>
      <c r="CS3" s="4">
        <v>0.74262640400000002</v>
      </c>
      <c r="CT3" s="4">
        <v>0.77129036699999998</v>
      </c>
      <c r="CU3" s="4">
        <v>0.772338054</v>
      </c>
      <c r="CV3" s="4">
        <v>0.79257607600000002</v>
      </c>
      <c r="CW3" s="4">
        <v>0.76153794600000002</v>
      </c>
      <c r="CX3" s="4">
        <v>0.77804003099999997</v>
      </c>
      <c r="CY3" s="4">
        <v>0.736096792</v>
      </c>
      <c r="CZ3" s="4">
        <v>0.79869562900000002</v>
      </c>
      <c r="DA3" s="4">
        <v>0.74430622199999996</v>
      </c>
      <c r="DB3" s="4">
        <v>0.76387936300000003</v>
      </c>
      <c r="DC3" s="4">
        <v>0.81616541899999995</v>
      </c>
      <c r="DD3" s="4">
        <v>0.78241487499999995</v>
      </c>
      <c r="DE3" s="4">
        <v>0.77592449100000005</v>
      </c>
      <c r="DF3" s="4">
        <v>0.78226534800000003</v>
      </c>
      <c r="DG3" s="4">
        <v>0.782061691</v>
      </c>
      <c r="DH3" s="4">
        <v>0.76298378099999997</v>
      </c>
      <c r="DI3" s="4">
        <v>0.78017714500000002</v>
      </c>
      <c r="DJ3" s="4">
        <v>0.78839531900000004</v>
      </c>
      <c r="DK3" s="4">
        <v>0.76046577299999996</v>
      </c>
      <c r="DL3" s="4">
        <v>0.79314152699999996</v>
      </c>
      <c r="DM3" s="4">
        <v>0.75123442900000004</v>
      </c>
      <c r="DN3" s="4">
        <v>0.76898850600000002</v>
      </c>
      <c r="DO3" s="4">
        <v>-0.77218208200000005</v>
      </c>
      <c r="DP3" s="4">
        <v>0.78291933199999997</v>
      </c>
      <c r="DQ3" s="4">
        <v>0.806597334</v>
      </c>
      <c r="DR3" s="4">
        <v>-0.78066385500000002</v>
      </c>
      <c r="DS3" s="4">
        <v>0.79132998600000004</v>
      </c>
      <c r="DT3" s="4">
        <v>0.74235234900000002</v>
      </c>
      <c r="DU3" s="4">
        <v>0.73418923199999997</v>
      </c>
    </row>
    <row r="4" spans="1:125" x14ac:dyDescent="0.55000000000000004">
      <c r="A4" t="s">
        <v>514</v>
      </c>
      <c r="B4" s="4">
        <v>-0.83796594300000005</v>
      </c>
      <c r="C4" s="4">
        <v>-0.85220194400000004</v>
      </c>
      <c r="D4" s="4">
        <v>-0.80257445699999996</v>
      </c>
      <c r="E4" s="4">
        <v>-0.84409546599999996</v>
      </c>
      <c r="F4" s="4">
        <v>-0.82175150299999999</v>
      </c>
      <c r="G4" s="4">
        <v>-0.86897544800000004</v>
      </c>
      <c r="H4" s="4">
        <v>-0.82156386699999995</v>
      </c>
      <c r="I4" s="4">
        <v>-0.84070590599999995</v>
      </c>
      <c r="J4" s="4">
        <v>-0.85038728799999996</v>
      </c>
      <c r="K4" s="4">
        <v>-0.84341197499999998</v>
      </c>
      <c r="L4" s="4">
        <v>-0.82322754099999995</v>
      </c>
      <c r="M4" s="4">
        <v>-0.84677565099999996</v>
      </c>
      <c r="N4" s="4">
        <v>-0.84092529800000004</v>
      </c>
      <c r="O4" s="4">
        <v>-0.78742425599999999</v>
      </c>
      <c r="P4" s="4">
        <v>-0.80637179000000003</v>
      </c>
      <c r="Q4" s="4">
        <v>-0.80384520599999998</v>
      </c>
      <c r="R4" s="4">
        <v>-0.84634285600000003</v>
      </c>
      <c r="S4" s="4">
        <v>-0.80986070200000004</v>
      </c>
      <c r="T4" s="4">
        <v>-0.84235671400000001</v>
      </c>
      <c r="U4" s="4">
        <v>-0.82812789099999995</v>
      </c>
      <c r="V4" s="4">
        <v>-0.87056598299999999</v>
      </c>
      <c r="W4" s="4">
        <v>-0.82071945499999999</v>
      </c>
      <c r="X4" s="4">
        <v>-0.83026968599999995</v>
      </c>
      <c r="Y4" s="4">
        <v>-0.86516674000000005</v>
      </c>
      <c r="Z4" s="4">
        <v>-0.85051436400000002</v>
      </c>
      <c r="AA4" s="4">
        <v>-0.83460464599999995</v>
      </c>
      <c r="AB4" s="4">
        <v>-0.84455313899999995</v>
      </c>
      <c r="AC4" s="4">
        <v>-0.85468133700000004</v>
      </c>
      <c r="AD4" s="4">
        <v>-0.81448957899999996</v>
      </c>
      <c r="AE4" s="4">
        <v>-0.804017231</v>
      </c>
      <c r="AF4" s="4">
        <v>-0.85705988</v>
      </c>
      <c r="AG4" s="4">
        <v>-0.82193680499999999</v>
      </c>
      <c r="AH4" s="4">
        <v>-0.82644580999999995</v>
      </c>
      <c r="AI4" s="4">
        <v>-0.839586469</v>
      </c>
      <c r="AJ4" s="4">
        <v>-0.83749434199999995</v>
      </c>
      <c r="AK4" s="4">
        <v>-0.81169238600000004</v>
      </c>
      <c r="AL4" s="4">
        <v>-0.82665056800000003</v>
      </c>
      <c r="AM4" s="4">
        <v>-0.84035567200000005</v>
      </c>
      <c r="AN4" s="4">
        <v>-0.82379148700000004</v>
      </c>
      <c r="AO4" s="4">
        <v>-0.83202384200000001</v>
      </c>
      <c r="AP4" s="4">
        <v>-0.85013854300000002</v>
      </c>
      <c r="AQ4" s="4">
        <v>-0.81991652199999998</v>
      </c>
      <c r="AR4" s="4">
        <v>-0.845370022</v>
      </c>
      <c r="AS4" s="4">
        <v>-0.80001595800000003</v>
      </c>
      <c r="AT4" s="4">
        <v>-0.838157029</v>
      </c>
      <c r="AU4" s="4">
        <v>-0.81399893999999995</v>
      </c>
      <c r="AV4" s="4">
        <v>-0.81512987000000003</v>
      </c>
      <c r="AW4" s="4">
        <v>-0.85385915099999998</v>
      </c>
      <c r="AX4" s="4">
        <v>-0.81009964499999998</v>
      </c>
      <c r="AY4" s="4">
        <v>-0.81855548199999995</v>
      </c>
      <c r="AZ4" s="4">
        <v>-0.80774161300000002</v>
      </c>
      <c r="BA4" s="4">
        <v>-0.85329856000000004</v>
      </c>
      <c r="BB4" s="4">
        <v>-0.85940323399999996</v>
      </c>
      <c r="BC4" s="4">
        <v>-0.82570343800000001</v>
      </c>
      <c r="BD4" s="4">
        <v>-0.84219840700000004</v>
      </c>
      <c r="BE4" s="4">
        <v>-0.85568849599999997</v>
      </c>
      <c r="BF4" s="4">
        <v>-0.854122304</v>
      </c>
      <c r="BG4" s="4">
        <v>-0.87682877199999998</v>
      </c>
      <c r="BH4" s="4">
        <v>-0.87078666000000005</v>
      </c>
      <c r="BI4" s="4">
        <v>-0.85629833600000005</v>
      </c>
      <c r="BJ4" s="4">
        <v>-0.82943209900000003</v>
      </c>
      <c r="BK4" s="4">
        <v>-0.83887687099999997</v>
      </c>
      <c r="BL4" s="4">
        <v>-0.84519061500000003</v>
      </c>
      <c r="BM4" s="4">
        <v>-0.82960261800000001</v>
      </c>
      <c r="BN4" s="4">
        <v>-0.79959353399999999</v>
      </c>
      <c r="BO4" s="4">
        <v>-0.81989594499999996</v>
      </c>
      <c r="BP4" s="4">
        <v>-0.81101015300000001</v>
      </c>
      <c r="BQ4" s="4">
        <v>-0.78358794300000001</v>
      </c>
      <c r="BR4" s="4">
        <v>-0.84419630899999998</v>
      </c>
      <c r="BS4" s="4">
        <v>-0.86166880599999995</v>
      </c>
      <c r="BT4" s="4">
        <v>-0.81877359500000002</v>
      </c>
      <c r="BU4" s="4">
        <v>-0.85530114000000002</v>
      </c>
      <c r="BV4" s="4">
        <v>-0.80224196400000003</v>
      </c>
      <c r="BW4" s="4">
        <v>-0.85579065399999998</v>
      </c>
      <c r="BX4" s="4">
        <v>-0.84418892499999998</v>
      </c>
      <c r="BY4" s="4">
        <v>-0.79990799400000001</v>
      </c>
      <c r="BZ4" s="4">
        <v>-0.81868822799999996</v>
      </c>
      <c r="CA4" s="4">
        <v>-0.86377540799999997</v>
      </c>
      <c r="CB4" s="4">
        <v>-0.82787687099999996</v>
      </c>
      <c r="CC4" s="4">
        <v>-0.839816173</v>
      </c>
      <c r="CD4" s="4">
        <v>-0.85761333900000003</v>
      </c>
      <c r="CE4" s="4">
        <v>-0.82772716899999998</v>
      </c>
      <c r="CF4" s="4">
        <v>-0.83995906300000001</v>
      </c>
      <c r="CG4" s="4">
        <v>-0.839895418</v>
      </c>
      <c r="CH4" s="4">
        <v>-0.83101813899999999</v>
      </c>
      <c r="CI4" s="4">
        <v>0.80134034200000004</v>
      </c>
      <c r="CJ4" s="4">
        <v>-0.88418851899999995</v>
      </c>
      <c r="CK4" s="4">
        <v>-0.870534217</v>
      </c>
      <c r="CL4" s="4">
        <v>-0.81585787700000001</v>
      </c>
      <c r="CM4" s="4">
        <v>-0.79924045300000002</v>
      </c>
      <c r="CN4" s="4">
        <v>-0.85427605500000003</v>
      </c>
      <c r="CO4" s="4">
        <v>0.80650609100000004</v>
      </c>
      <c r="CP4" s="4">
        <v>-0.81164612000000003</v>
      </c>
      <c r="CQ4" s="4">
        <v>-0.85849144399999999</v>
      </c>
      <c r="CR4" s="4">
        <v>-0.81843281599999995</v>
      </c>
      <c r="CS4" s="4">
        <v>-0.80123008299999998</v>
      </c>
      <c r="CT4" s="4">
        <v>-0.82641853499999995</v>
      </c>
      <c r="CU4" s="4">
        <v>-0.84493520600000005</v>
      </c>
      <c r="CV4" s="4">
        <v>-0.84784791299999995</v>
      </c>
      <c r="CW4" s="4">
        <v>-0.82501726500000006</v>
      </c>
      <c r="CX4" s="4">
        <v>-0.84786446699999996</v>
      </c>
      <c r="CY4" s="4">
        <v>-0.81148845999999997</v>
      </c>
      <c r="CZ4" s="4">
        <v>-0.79014021099999998</v>
      </c>
      <c r="DA4" s="4">
        <v>-0.81224233400000001</v>
      </c>
      <c r="DB4" s="4">
        <v>-0.827837614</v>
      </c>
      <c r="DC4" s="4">
        <v>-0.86454053799999997</v>
      </c>
      <c r="DD4" s="4">
        <v>-0.827839255</v>
      </c>
      <c r="DE4" s="4">
        <v>-0.84375798300000004</v>
      </c>
      <c r="DF4" s="4">
        <v>-0.86681445800000001</v>
      </c>
      <c r="DG4" s="4">
        <v>-0.80485282000000002</v>
      </c>
      <c r="DH4" s="4">
        <v>-0.80571083600000004</v>
      </c>
      <c r="DI4" s="4">
        <v>-0.85231394000000005</v>
      </c>
      <c r="DJ4" s="4">
        <v>-0.82620520099999994</v>
      </c>
      <c r="DK4" s="4">
        <v>-0.80517109899999995</v>
      </c>
      <c r="DL4" s="4">
        <v>-0.86275421900000004</v>
      </c>
      <c r="DM4" s="4">
        <v>-0.82842103099999997</v>
      </c>
      <c r="DN4" s="4">
        <v>-0.83054954999999997</v>
      </c>
      <c r="DO4" s="4">
        <v>0.84296668399999997</v>
      </c>
      <c r="DP4" s="4">
        <v>-0.85115090599999998</v>
      </c>
      <c r="DQ4" s="4">
        <v>-0.86259899100000004</v>
      </c>
      <c r="DR4" s="4">
        <v>0.82686453199999999</v>
      </c>
      <c r="DS4" s="4">
        <v>-0.85119601300000003</v>
      </c>
      <c r="DT4" s="4">
        <v>-0.81770832100000002</v>
      </c>
      <c r="DU4" s="4">
        <v>-0.81314422099999994</v>
      </c>
    </row>
    <row r="5" spans="1:125" x14ac:dyDescent="0.55000000000000004">
      <c r="A5" t="s">
        <v>515</v>
      </c>
      <c r="B5" s="4">
        <v>-0.81413229899999995</v>
      </c>
      <c r="C5" s="4">
        <v>-0.82712195300000002</v>
      </c>
      <c r="D5" s="4">
        <v>-0.76148456499999995</v>
      </c>
      <c r="E5" s="4">
        <v>-0.82228125399999996</v>
      </c>
      <c r="F5" s="4">
        <v>-0.78942762600000005</v>
      </c>
      <c r="G5" s="4">
        <v>-0.84275571800000004</v>
      </c>
      <c r="H5" s="4">
        <v>-0.78371739799999995</v>
      </c>
      <c r="I5" s="4">
        <v>-0.80654945199999994</v>
      </c>
      <c r="J5" s="4">
        <v>-0.82032680400000002</v>
      </c>
      <c r="K5" s="4">
        <v>-0.80644363900000005</v>
      </c>
      <c r="L5" s="4">
        <v>-0.78508468399999998</v>
      </c>
      <c r="M5" s="4">
        <v>-0.81598828199999995</v>
      </c>
      <c r="N5" s="4">
        <v>-0.80246285799999995</v>
      </c>
      <c r="O5" s="4">
        <v>-0.78715463799999996</v>
      </c>
      <c r="P5" s="4">
        <v>-0.79966498200000002</v>
      </c>
      <c r="Q5" s="4">
        <v>-0.76490698700000004</v>
      </c>
      <c r="R5" s="4">
        <v>-0.805353875</v>
      </c>
      <c r="S5" s="4">
        <v>-0.79032005699999996</v>
      </c>
      <c r="T5" s="4">
        <v>-0.81369852300000001</v>
      </c>
      <c r="U5" s="4">
        <v>-0.80437592700000005</v>
      </c>
      <c r="V5" s="4">
        <v>-0.83723237299999997</v>
      </c>
      <c r="W5" s="4">
        <v>-0.812960872</v>
      </c>
      <c r="X5" s="4">
        <v>-0.81594716199999995</v>
      </c>
      <c r="Y5" s="4">
        <v>-0.83296017</v>
      </c>
      <c r="Z5" s="4">
        <v>-0.82778977399999998</v>
      </c>
      <c r="AA5" s="4">
        <v>-0.79418531000000003</v>
      </c>
      <c r="AB5" s="4">
        <v>-0.81769433499999999</v>
      </c>
      <c r="AC5" s="4">
        <v>-0.82143883399999995</v>
      </c>
      <c r="AD5" s="4">
        <v>-0.77248555299999999</v>
      </c>
      <c r="AE5" s="4">
        <v>-0.74818549999999995</v>
      </c>
      <c r="AF5" s="4">
        <v>-0.82777407000000003</v>
      </c>
      <c r="AG5" s="4">
        <v>-0.78955411900000005</v>
      </c>
      <c r="AH5" s="4">
        <v>-0.79572588700000002</v>
      </c>
      <c r="AI5" s="4">
        <v>-0.81674829699999996</v>
      </c>
      <c r="AJ5" s="4">
        <v>-0.81264175199999999</v>
      </c>
      <c r="AK5" s="4">
        <v>-0.79080665299999997</v>
      </c>
      <c r="AL5" s="4">
        <v>-0.79601122800000002</v>
      </c>
      <c r="AM5" s="4">
        <v>-0.80440552099999996</v>
      </c>
      <c r="AN5" s="4">
        <v>-0.79011927400000004</v>
      </c>
      <c r="AO5" s="4">
        <v>-0.80857681299999995</v>
      </c>
      <c r="AP5" s="4">
        <v>-0.81794202299999996</v>
      </c>
      <c r="AQ5" s="4">
        <v>-0.789027484</v>
      </c>
      <c r="AR5" s="4">
        <v>-0.81878731699999996</v>
      </c>
      <c r="AS5" s="4">
        <v>-0.75646087500000003</v>
      </c>
      <c r="AT5" s="4">
        <v>-0.80728919399999999</v>
      </c>
      <c r="AU5" s="4">
        <v>-0.78479804099999995</v>
      </c>
      <c r="AV5" s="4">
        <v>-0.79087328300000004</v>
      </c>
      <c r="AW5" s="4">
        <v>-0.82021794999999997</v>
      </c>
      <c r="AX5" s="4">
        <v>-0.79550067800000002</v>
      </c>
      <c r="AY5" s="4">
        <v>-0.793102749</v>
      </c>
      <c r="AZ5" s="4">
        <v>-0.784255692</v>
      </c>
      <c r="BA5" s="4">
        <v>-0.81583892099999999</v>
      </c>
      <c r="BB5" s="4">
        <v>-0.82369312100000003</v>
      </c>
      <c r="BC5" s="4">
        <v>-0.81870099100000004</v>
      </c>
      <c r="BD5" s="4">
        <v>-0.81060499200000002</v>
      </c>
      <c r="BE5" s="4">
        <v>-0.81788991499999997</v>
      </c>
      <c r="BF5" s="4">
        <v>-0.82365345400000001</v>
      </c>
      <c r="BG5" s="4">
        <v>-0.83675892500000004</v>
      </c>
      <c r="BH5" s="4">
        <v>-0.82757813999999996</v>
      </c>
      <c r="BI5" s="4">
        <v>-0.83475186499999998</v>
      </c>
      <c r="BJ5" s="4">
        <v>-0.81008954799999999</v>
      </c>
      <c r="BK5" s="4">
        <v>-0.82320865600000004</v>
      </c>
      <c r="BL5" s="4">
        <v>-0.80652692800000003</v>
      </c>
      <c r="BM5" s="4">
        <v>-0.79487285600000002</v>
      </c>
      <c r="BN5" s="4">
        <v>-0.75087017599999994</v>
      </c>
      <c r="BO5" s="4">
        <v>-0.81425443900000005</v>
      </c>
      <c r="BP5" s="4">
        <v>-0.80424261200000002</v>
      </c>
      <c r="BQ5" s="4">
        <v>-0.786613334</v>
      </c>
      <c r="BR5" s="4">
        <v>-0.808139736</v>
      </c>
      <c r="BS5" s="4">
        <v>-0.83975585799999997</v>
      </c>
      <c r="BT5" s="4">
        <v>-0.78799736099999995</v>
      </c>
      <c r="BU5" s="4">
        <v>-0.84066111499999996</v>
      </c>
      <c r="BV5" s="4">
        <v>-0.788896504</v>
      </c>
      <c r="BW5" s="4">
        <v>-0.82435189200000003</v>
      </c>
      <c r="BX5" s="4">
        <v>-0.81537626900000004</v>
      </c>
      <c r="BY5" s="4">
        <v>-0.76682505099999998</v>
      </c>
      <c r="BZ5" s="4">
        <v>-0.79526858600000006</v>
      </c>
      <c r="CA5" s="4">
        <v>-0.83235929099999995</v>
      </c>
      <c r="CB5" s="4">
        <v>-0.79602958499999998</v>
      </c>
      <c r="CC5" s="4">
        <v>-0.80067227399999996</v>
      </c>
      <c r="CD5" s="4">
        <v>-0.82749421499999998</v>
      </c>
      <c r="CE5" s="4">
        <v>-0.79680393299999996</v>
      </c>
      <c r="CF5" s="4">
        <v>-0.82127595900000006</v>
      </c>
      <c r="CG5" s="4">
        <v>-0.81947531100000004</v>
      </c>
      <c r="CH5" s="4">
        <v>-0.79450622599999998</v>
      </c>
      <c r="CI5" s="4">
        <v>0.80436837000000005</v>
      </c>
      <c r="CJ5" s="4">
        <v>-0.83535449900000003</v>
      </c>
      <c r="CK5" s="4">
        <v>-0.83525042699999996</v>
      </c>
      <c r="CL5" s="4">
        <v>-0.78983420699999995</v>
      </c>
      <c r="CM5" s="4">
        <v>-0.75374662000000003</v>
      </c>
      <c r="CN5" s="4">
        <v>-0.82971011100000003</v>
      </c>
      <c r="CO5" s="4">
        <v>0.77760176299999995</v>
      </c>
      <c r="CP5" s="4">
        <v>-0.793802801</v>
      </c>
      <c r="CQ5" s="4">
        <v>-0.83632683200000002</v>
      </c>
      <c r="CR5" s="4">
        <v>-0.78709086500000003</v>
      </c>
      <c r="CS5" s="4">
        <v>-0.77130403300000006</v>
      </c>
      <c r="CT5" s="4">
        <v>-0.80008438299999995</v>
      </c>
      <c r="CU5" s="4">
        <v>-0.82195240199999997</v>
      </c>
      <c r="CV5" s="4">
        <v>-0.81743217899999998</v>
      </c>
      <c r="CW5" s="4">
        <v>-0.79241251899999998</v>
      </c>
      <c r="CX5" s="4">
        <v>-0.83229211000000003</v>
      </c>
      <c r="CY5" s="4">
        <v>-0.79672460199999995</v>
      </c>
      <c r="CZ5" s="4">
        <v>-0.71830010600000005</v>
      </c>
      <c r="DA5" s="4">
        <v>-0.783347499</v>
      </c>
      <c r="DB5" s="4">
        <v>-0.80222062900000002</v>
      </c>
      <c r="DC5" s="4">
        <v>-0.82390104399999997</v>
      </c>
      <c r="DD5" s="4">
        <v>-0.79368364000000002</v>
      </c>
      <c r="DE5" s="4">
        <v>-0.81369393700000003</v>
      </c>
      <c r="DF5" s="4">
        <v>-0.84864102399999997</v>
      </c>
      <c r="DG5" s="4">
        <v>-0.76013825300000004</v>
      </c>
      <c r="DH5" s="4">
        <v>-0.77101934900000002</v>
      </c>
      <c r="DI5" s="4">
        <v>-0.83665554799999997</v>
      </c>
      <c r="DJ5" s="4">
        <v>-0.79309459900000001</v>
      </c>
      <c r="DK5" s="4">
        <v>-0.77293924800000002</v>
      </c>
      <c r="DL5" s="4">
        <v>-0.84020615399999998</v>
      </c>
      <c r="DM5" s="4">
        <v>-0.81413323800000004</v>
      </c>
      <c r="DN5" s="4">
        <v>-0.80041415900000001</v>
      </c>
      <c r="DO5" s="4">
        <v>0.82822836</v>
      </c>
      <c r="DP5" s="4">
        <v>-0.82499774199999998</v>
      </c>
      <c r="DQ5" s="4">
        <v>-0.83405555600000003</v>
      </c>
      <c r="DR5" s="4">
        <v>0.80338975300000004</v>
      </c>
      <c r="DS5" s="4">
        <v>-0.82583682700000005</v>
      </c>
      <c r="DT5" s="4">
        <v>-0.80142674599999997</v>
      </c>
      <c r="DU5" s="4">
        <v>-0.79640049300000004</v>
      </c>
    </row>
    <row r="6" spans="1:125" x14ac:dyDescent="0.55000000000000004">
      <c r="A6" t="s">
        <v>516</v>
      </c>
      <c r="B6" s="4">
        <v>0.823792619</v>
      </c>
      <c r="C6" s="4">
        <v>0.83714623600000004</v>
      </c>
      <c r="D6" s="4">
        <v>0.77482610200000002</v>
      </c>
      <c r="E6" s="4">
        <v>0.83153186899999998</v>
      </c>
      <c r="F6" s="4">
        <v>0.80091009800000001</v>
      </c>
      <c r="G6" s="4">
        <v>0.85312734099999998</v>
      </c>
      <c r="H6" s="4">
        <v>0.79644961800000003</v>
      </c>
      <c r="I6" s="4">
        <v>0.81854181699999995</v>
      </c>
      <c r="J6" s="4">
        <v>0.83146078099999998</v>
      </c>
      <c r="K6" s="4">
        <v>0.81908024899999998</v>
      </c>
      <c r="L6" s="4">
        <v>0.79788705500000001</v>
      </c>
      <c r="M6" s="4">
        <v>0.82726135099999998</v>
      </c>
      <c r="N6" s="4">
        <v>0.81542855000000003</v>
      </c>
      <c r="O6" s="4">
        <v>0.79128502000000001</v>
      </c>
      <c r="P6" s="4">
        <v>0.80534558199999995</v>
      </c>
      <c r="Q6" s="4">
        <v>0.77778525600000004</v>
      </c>
      <c r="R6" s="4">
        <v>0.81891501</v>
      </c>
      <c r="S6" s="4">
        <v>0.79888560799999997</v>
      </c>
      <c r="T6" s="4">
        <v>0.82448097600000003</v>
      </c>
      <c r="U6" s="4">
        <v>0.81398220700000001</v>
      </c>
      <c r="V6" s="4">
        <v>0.84920039899999999</v>
      </c>
      <c r="W6" s="4">
        <v>0.81893917999999999</v>
      </c>
      <c r="X6" s="4">
        <v>0.82344430899999999</v>
      </c>
      <c r="Y6" s="4">
        <v>0.84463764100000005</v>
      </c>
      <c r="Z6" s="4">
        <v>0.837270866</v>
      </c>
      <c r="AA6" s="4">
        <v>0.80755391499999996</v>
      </c>
      <c r="AB6" s="4">
        <v>0.82807709600000001</v>
      </c>
      <c r="AC6" s="4">
        <v>0.83329713800000005</v>
      </c>
      <c r="AD6" s="4">
        <v>0.78610274599999996</v>
      </c>
      <c r="AE6" s="4">
        <v>0.76485091400000005</v>
      </c>
      <c r="AF6" s="4">
        <v>0.83876667999999999</v>
      </c>
      <c r="AG6" s="4">
        <v>0.80106635199999998</v>
      </c>
      <c r="AH6" s="4">
        <v>0.80687917600000003</v>
      </c>
      <c r="AI6" s="4">
        <v>0.82620062000000005</v>
      </c>
      <c r="AJ6" s="4">
        <v>0.82253817600000001</v>
      </c>
      <c r="AK6" s="4">
        <v>0.79968324400000002</v>
      </c>
      <c r="AL6" s="4">
        <v>0.80714927599999997</v>
      </c>
      <c r="AM6" s="4">
        <v>0.81680026400000005</v>
      </c>
      <c r="AN6" s="4">
        <v>0.80191494299999999</v>
      </c>
      <c r="AO6" s="4">
        <v>0.818128733</v>
      </c>
      <c r="AP6" s="4">
        <v>0.82955268400000004</v>
      </c>
      <c r="AQ6" s="4">
        <v>0.800179211</v>
      </c>
      <c r="AR6" s="4">
        <v>0.82910947400000001</v>
      </c>
      <c r="AS6" s="4">
        <v>0.77034465200000002</v>
      </c>
      <c r="AT6" s="4">
        <v>0.81853964800000001</v>
      </c>
      <c r="AU6" s="4">
        <v>0.79554237299999997</v>
      </c>
      <c r="AV6" s="4">
        <v>0.80051047200000003</v>
      </c>
      <c r="AW6" s="4">
        <v>0.83217150399999995</v>
      </c>
      <c r="AX6" s="4">
        <v>0.80295676299999996</v>
      </c>
      <c r="AY6" s="4">
        <v>0.80303118299999998</v>
      </c>
      <c r="AZ6" s="4">
        <v>0.79369928199999995</v>
      </c>
      <c r="BA6" s="4">
        <v>0.82864312399999995</v>
      </c>
      <c r="BB6" s="4">
        <v>0.83613688900000005</v>
      </c>
      <c r="BC6" s="4">
        <v>0.82454397700000004</v>
      </c>
      <c r="BD6" s="4">
        <v>0.822040459</v>
      </c>
      <c r="BE6" s="4">
        <v>0.83077231600000001</v>
      </c>
      <c r="BF6" s="4">
        <v>0.83489203300000003</v>
      </c>
      <c r="BG6" s="4">
        <v>0.85027122600000005</v>
      </c>
      <c r="BH6" s="4">
        <v>0.84175686400000005</v>
      </c>
      <c r="BI6" s="4">
        <v>0.84400676600000002</v>
      </c>
      <c r="BJ6" s="4">
        <v>0.81870745599999994</v>
      </c>
      <c r="BK6" s="4">
        <v>0.83104630800000001</v>
      </c>
      <c r="BL6" s="4">
        <v>0.81955219899999998</v>
      </c>
      <c r="BM6" s="4">
        <v>0.80693975299999998</v>
      </c>
      <c r="BN6" s="4">
        <v>0.76590977699999996</v>
      </c>
      <c r="BO6" s="4">
        <v>0.81974524299999996</v>
      </c>
      <c r="BP6" s="4">
        <v>0.80994507900000001</v>
      </c>
      <c r="BQ6" s="4">
        <v>0.78998529299999998</v>
      </c>
      <c r="BR6" s="4">
        <v>0.82058306599999997</v>
      </c>
      <c r="BS6" s="4">
        <v>0.84911748600000003</v>
      </c>
      <c r="BT6" s="4">
        <v>0.799128328</v>
      </c>
      <c r="BU6" s="4">
        <v>0.84835735499999998</v>
      </c>
      <c r="BV6" s="4">
        <v>0.79602680599999998</v>
      </c>
      <c r="BW6" s="4">
        <v>0.83581772099999996</v>
      </c>
      <c r="BX6" s="4">
        <v>0.82618371099999999</v>
      </c>
      <c r="BY6" s="4">
        <v>0.77837383100000002</v>
      </c>
      <c r="BZ6" s="4">
        <v>0.80474268999999998</v>
      </c>
      <c r="CA6" s="4">
        <v>0.84386899500000001</v>
      </c>
      <c r="CB6" s="4">
        <v>0.80744029500000003</v>
      </c>
      <c r="CC6" s="4">
        <v>0.81379056500000002</v>
      </c>
      <c r="CD6" s="4">
        <v>0.83867544699999996</v>
      </c>
      <c r="CE6" s="4">
        <v>0.80801461900000005</v>
      </c>
      <c r="CF6" s="4">
        <v>0.82979651700000001</v>
      </c>
      <c r="CG6" s="4">
        <v>0.82839172299999997</v>
      </c>
      <c r="CH6" s="4">
        <v>0.80697893899999995</v>
      </c>
      <c r="CI6" s="4">
        <v>-0.80785145199999997</v>
      </c>
      <c r="CJ6" s="4">
        <v>0.85086965699999995</v>
      </c>
      <c r="CK6" s="4">
        <v>0.84765480999999998</v>
      </c>
      <c r="CL6" s="4">
        <v>0.79988228800000005</v>
      </c>
      <c r="CM6" s="4">
        <v>0.76807225800000001</v>
      </c>
      <c r="CN6" s="4">
        <v>0.83962554700000003</v>
      </c>
      <c r="CO6" s="4">
        <v>-0.78824081800000001</v>
      </c>
      <c r="CP6" s="4">
        <v>0.80198651799999998</v>
      </c>
      <c r="CQ6" s="4">
        <v>0.84572375300000002</v>
      </c>
      <c r="CR6" s="4">
        <v>0.79833534699999997</v>
      </c>
      <c r="CS6" s="4">
        <v>0.78214062799999995</v>
      </c>
      <c r="CT6" s="4">
        <v>0.81024736900000005</v>
      </c>
      <c r="CU6" s="4">
        <v>0.83146589599999998</v>
      </c>
      <c r="CV6" s="4">
        <v>0.82862907799999996</v>
      </c>
      <c r="CW6" s="4">
        <v>0.80398700199999995</v>
      </c>
      <c r="CX6" s="4">
        <v>0.84016400400000002</v>
      </c>
      <c r="CY6" s="4">
        <v>0.80422336900000002</v>
      </c>
      <c r="CZ6" s="4">
        <v>0.73846979000000001</v>
      </c>
      <c r="DA6" s="4">
        <v>0.79401255999999998</v>
      </c>
      <c r="DB6" s="4">
        <v>0.81222934099999999</v>
      </c>
      <c r="DC6" s="4">
        <v>0.83747896499999996</v>
      </c>
      <c r="DD6" s="4">
        <v>0.80560548700000001</v>
      </c>
      <c r="DE6" s="4">
        <v>0.82479751099999998</v>
      </c>
      <c r="DF6" s="4">
        <v>0.85719139799999999</v>
      </c>
      <c r="DG6" s="4">
        <v>0.77431174800000002</v>
      </c>
      <c r="DH6" s="4">
        <v>0.78295049400000005</v>
      </c>
      <c r="DI6" s="4">
        <v>0.84456395200000001</v>
      </c>
      <c r="DJ6" s="4">
        <v>0.80477142499999998</v>
      </c>
      <c r="DK6" s="4">
        <v>0.78431187099999999</v>
      </c>
      <c r="DL6" s="4">
        <v>0.84971084200000002</v>
      </c>
      <c r="DM6" s="4">
        <v>0.82160853499999997</v>
      </c>
      <c r="DN6" s="4">
        <v>0.81145241099999998</v>
      </c>
      <c r="DO6" s="4">
        <v>-0.83588094000000002</v>
      </c>
      <c r="DP6" s="4">
        <v>0.83525283100000003</v>
      </c>
      <c r="DQ6" s="4">
        <v>0.844901597</v>
      </c>
      <c r="DR6" s="4">
        <v>-0.81291441200000003</v>
      </c>
      <c r="DS6" s="4">
        <v>0.835914194</v>
      </c>
      <c r="DT6" s="4">
        <v>0.80929685399999995</v>
      </c>
      <c r="DU6" s="4">
        <v>0.80435933000000004</v>
      </c>
    </row>
    <row r="7" spans="1:125" x14ac:dyDescent="0.55000000000000004">
      <c r="A7" t="s">
        <v>517</v>
      </c>
      <c r="B7" s="4">
        <v>0.83642730700000001</v>
      </c>
      <c r="C7" s="4">
        <v>0.851190314</v>
      </c>
      <c r="D7" s="4">
        <v>0.80352886599999995</v>
      </c>
      <c r="E7" s="4">
        <v>0.84262211799999998</v>
      </c>
      <c r="F7" s="4">
        <v>0.82148685499999996</v>
      </c>
      <c r="G7" s="4">
        <v>0.86822401999999999</v>
      </c>
      <c r="H7" s="4">
        <v>0.82271175200000002</v>
      </c>
      <c r="I7" s="4">
        <v>0.84095445099999999</v>
      </c>
      <c r="J7" s="4">
        <v>0.85015543699999996</v>
      </c>
      <c r="K7" s="4">
        <v>0.84386564799999997</v>
      </c>
      <c r="L7" s="4">
        <v>0.824261099</v>
      </c>
      <c r="M7" s="4">
        <v>0.84647298500000001</v>
      </c>
      <c r="N7" s="4">
        <v>0.84191711800000002</v>
      </c>
      <c r="O7" s="4">
        <v>0.78327612999999996</v>
      </c>
      <c r="P7" s="4">
        <v>0.80346295899999998</v>
      </c>
      <c r="Q7" s="4">
        <v>0.804929742</v>
      </c>
      <c r="R7" s="4">
        <v>0.847674398</v>
      </c>
      <c r="S7" s="4">
        <v>0.80834660400000002</v>
      </c>
      <c r="T7" s="4">
        <v>0.84205901000000005</v>
      </c>
      <c r="U7" s="4">
        <v>0.82709401299999996</v>
      </c>
      <c r="V7" s="4">
        <v>0.87062231300000004</v>
      </c>
      <c r="W7" s="4">
        <v>0.81735136200000003</v>
      </c>
      <c r="X7" s="4">
        <v>0.82778273199999997</v>
      </c>
      <c r="Y7" s="4">
        <v>0.86466765000000001</v>
      </c>
      <c r="Z7" s="4">
        <v>0.84883160000000002</v>
      </c>
      <c r="AA7" s="4">
        <v>0.83575083400000005</v>
      </c>
      <c r="AB7" s="4">
        <v>0.843783854</v>
      </c>
      <c r="AC7" s="4">
        <v>0.85459559799999996</v>
      </c>
      <c r="AD7" s="4">
        <v>0.81596733399999999</v>
      </c>
      <c r="AE7" s="4">
        <v>0.80775691000000005</v>
      </c>
      <c r="AF7" s="4">
        <v>0.85675392500000003</v>
      </c>
      <c r="AG7" s="4">
        <v>0.82233019100000004</v>
      </c>
      <c r="AH7" s="4">
        <v>0.82626332700000005</v>
      </c>
      <c r="AI7" s="4">
        <v>0.83805961100000004</v>
      </c>
      <c r="AJ7" s="4">
        <v>0.83633265499999998</v>
      </c>
      <c r="AK7" s="4">
        <v>0.81031283300000001</v>
      </c>
      <c r="AL7" s="4">
        <v>0.82657356800000004</v>
      </c>
      <c r="AM7" s="4">
        <v>0.84086416799999997</v>
      </c>
      <c r="AN7" s="4">
        <v>0.82387828399999996</v>
      </c>
      <c r="AO7" s="4">
        <v>0.83077680899999995</v>
      </c>
      <c r="AP7" s="4">
        <v>0.85014998399999997</v>
      </c>
      <c r="AQ7" s="4">
        <v>0.819626517</v>
      </c>
      <c r="AR7" s="4">
        <v>0.84439086600000002</v>
      </c>
      <c r="AS7" s="4">
        <v>0.80144244200000003</v>
      </c>
      <c r="AT7" s="4">
        <v>0.83808789299999997</v>
      </c>
      <c r="AU7" s="4">
        <v>0.81341649599999999</v>
      </c>
      <c r="AV7" s="4">
        <v>0.81378080600000002</v>
      </c>
      <c r="AW7" s="4">
        <v>0.85414036100000001</v>
      </c>
      <c r="AX7" s="4">
        <v>0.80767341699999995</v>
      </c>
      <c r="AY7" s="4">
        <v>0.81763023700000004</v>
      </c>
      <c r="AZ7" s="4">
        <v>0.80685617200000004</v>
      </c>
      <c r="BA7" s="4">
        <v>0.85404376000000004</v>
      </c>
      <c r="BB7" s="4">
        <v>0.85997692400000003</v>
      </c>
      <c r="BC7" s="4">
        <v>0.82250469400000004</v>
      </c>
      <c r="BD7" s="4">
        <v>0.84220900600000004</v>
      </c>
      <c r="BE7" s="4">
        <v>0.85604784599999995</v>
      </c>
      <c r="BF7" s="4">
        <v>0.85382150700000004</v>
      </c>
      <c r="BG7" s="4">
        <v>0.87780956799999998</v>
      </c>
      <c r="BH7" s="4">
        <v>0.87217693100000004</v>
      </c>
      <c r="BI7" s="4">
        <v>0.85473760399999998</v>
      </c>
      <c r="BJ7" s="4">
        <v>0.82753163399999996</v>
      </c>
      <c r="BK7" s="4">
        <v>0.83625522399999996</v>
      </c>
      <c r="BL7" s="4">
        <v>0.84591121499999999</v>
      </c>
      <c r="BM7" s="4">
        <v>0.82993532299999995</v>
      </c>
      <c r="BN7" s="4">
        <v>0.80179033700000002</v>
      </c>
      <c r="BO7" s="4">
        <v>0.81608496799999997</v>
      </c>
      <c r="BP7" s="4">
        <v>0.80745969399999995</v>
      </c>
      <c r="BQ7" s="4">
        <v>0.778957856</v>
      </c>
      <c r="BR7" s="4">
        <v>0.84476465700000003</v>
      </c>
      <c r="BS7" s="4">
        <v>0.86005066600000002</v>
      </c>
      <c r="BT7" s="4">
        <v>0.81880297700000004</v>
      </c>
      <c r="BU7" s="4">
        <v>0.852660682</v>
      </c>
      <c r="BV7" s="4">
        <v>0.79957244000000005</v>
      </c>
      <c r="BW7" s="4">
        <v>0.85557599900000003</v>
      </c>
      <c r="BX7" s="4">
        <v>0.84323410200000004</v>
      </c>
      <c r="BY7" s="4">
        <v>0.80027396799999995</v>
      </c>
      <c r="BZ7" s="4">
        <v>0.81743777500000003</v>
      </c>
      <c r="CA7" s="4">
        <v>0.86388590600000004</v>
      </c>
      <c r="CB7" s="4">
        <v>0.82784767299999995</v>
      </c>
      <c r="CC7" s="4">
        <v>0.841075091</v>
      </c>
      <c r="CD7" s="4">
        <v>0.85730563299999996</v>
      </c>
      <c r="CE7" s="4">
        <v>0.82770339800000003</v>
      </c>
      <c r="CF7" s="4">
        <v>0.837938615</v>
      </c>
      <c r="CG7" s="4">
        <v>0.83834512000000005</v>
      </c>
      <c r="CH7" s="4">
        <v>0.83160040899999998</v>
      </c>
      <c r="CI7" s="4">
        <v>-0.79791661599999997</v>
      </c>
      <c r="CJ7" s="4">
        <v>0.88653841200000005</v>
      </c>
      <c r="CK7" s="4">
        <v>0.87080414900000003</v>
      </c>
      <c r="CL7" s="4">
        <v>0.81513142199999999</v>
      </c>
      <c r="CM7" s="4">
        <v>0.80150991199999999</v>
      </c>
      <c r="CN7" s="4">
        <v>0.852991846</v>
      </c>
      <c r="CO7" s="4">
        <v>-0.806010165</v>
      </c>
      <c r="CP7" s="4">
        <v>0.80962444499999997</v>
      </c>
      <c r="CQ7" s="4">
        <v>0.85694212400000003</v>
      </c>
      <c r="CR7" s="4">
        <v>0.81822115399999995</v>
      </c>
      <c r="CS7" s="4">
        <v>0.80090777999999996</v>
      </c>
      <c r="CT7" s="4">
        <v>0.82545477700000003</v>
      </c>
      <c r="CU7" s="4">
        <v>0.84364118099999996</v>
      </c>
      <c r="CV7" s="4">
        <v>0.84764910400000004</v>
      </c>
      <c r="CW7" s="4">
        <v>0.82537148999999999</v>
      </c>
      <c r="CX7" s="4">
        <v>0.84578911000000001</v>
      </c>
      <c r="CY7" s="4">
        <v>0.80913220900000005</v>
      </c>
      <c r="CZ7" s="4">
        <v>0.79562153400000002</v>
      </c>
      <c r="DA7" s="4">
        <v>0.81176419</v>
      </c>
      <c r="DB7" s="4">
        <v>0.82673337499999999</v>
      </c>
      <c r="DC7" s="4">
        <v>0.86588456999999996</v>
      </c>
      <c r="DD7" s="4">
        <v>0.827950556</v>
      </c>
      <c r="DE7" s="4">
        <v>0.84376229599999997</v>
      </c>
      <c r="DF7" s="4">
        <v>0.86480048200000004</v>
      </c>
      <c r="DG7" s="4">
        <v>0.80665256699999999</v>
      </c>
      <c r="DH7" s="4">
        <v>0.80615241699999995</v>
      </c>
      <c r="DI7" s="4">
        <v>0.84992389700000004</v>
      </c>
      <c r="DJ7" s="4">
        <v>0.82625143300000004</v>
      </c>
      <c r="DK7" s="4">
        <v>0.80511525299999998</v>
      </c>
      <c r="DL7" s="4">
        <v>0.86107280200000003</v>
      </c>
      <c r="DM7" s="4">
        <v>0.825764359</v>
      </c>
      <c r="DN7" s="4">
        <v>0.83019689299999999</v>
      </c>
      <c r="DO7" s="4">
        <v>-0.84041633500000001</v>
      </c>
      <c r="DP7" s="4">
        <v>0.85023104100000002</v>
      </c>
      <c r="DQ7" s="4">
        <v>0.86189864599999999</v>
      </c>
      <c r="DR7" s="4">
        <v>-0.82550593400000005</v>
      </c>
      <c r="DS7" s="4">
        <v>0.85028399099999996</v>
      </c>
      <c r="DT7" s="4">
        <v>0.81555458300000006</v>
      </c>
      <c r="DU7" s="4">
        <v>0.81146966700000001</v>
      </c>
    </row>
    <row r="8" spans="1:125" x14ac:dyDescent="0.55000000000000004">
      <c r="A8" t="s">
        <v>518</v>
      </c>
      <c r="B8" s="4">
        <v>0.776547498</v>
      </c>
      <c r="C8" s="4">
        <v>0.80013856699999997</v>
      </c>
      <c r="D8" s="4">
        <v>0.73883645499999995</v>
      </c>
      <c r="E8" s="4">
        <v>0.79432015600000005</v>
      </c>
      <c r="F8" s="4">
        <v>0.77099317999999994</v>
      </c>
      <c r="G8" s="4">
        <v>0.81955356800000001</v>
      </c>
      <c r="H8" s="4">
        <v>0.77697957200000001</v>
      </c>
      <c r="I8" s="4">
        <v>0.79196634399999999</v>
      </c>
      <c r="J8" s="4">
        <v>0.79891523099999995</v>
      </c>
      <c r="K8" s="4">
        <v>0.78334520799999996</v>
      </c>
      <c r="L8" s="4">
        <v>0.761599205</v>
      </c>
      <c r="M8" s="4">
        <v>0.80280780100000004</v>
      </c>
      <c r="N8" s="4">
        <v>0.78689109700000004</v>
      </c>
      <c r="O8" s="4">
        <v>0.73526688900000003</v>
      </c>
      <c r="P8" s="4">
        <v>0.75653655799999997</v>
      </c>
      <c r="Q8" s="4">
        <v>0.75063480599999999</v>
      </c>
      <c r="R8" s="4">
        <v>0.80441576000000004</v>
      </c>
      <c r="S8" s="4">
        <v>0.77354650999999996</v>
      </c>
      <c r="T8" s="4">
        <v>0.78085939400000004</v>
      </c>
      <c r="U8" s="4">
        <v>0.77545396700000002</v>
      </c>
      <c r="V8" s="4">
        <v>0.81761072499999998</v>
      </c>
      <c r="W8" s="4">
        <v>0.76130927599999998</v>
      </c>
      <c r="X8" s="4">
        <v>0.76783446300000002</v>
      </c>
      <c r="Y8" s="4">
        <v>0.79995042100000002</v>
      </c>
      <c r="Z8" s="4">
        <v>0.80288297399999997</v>
      </c>
      <c r="AA8" s="4">
        <v>0.78349438500000002</v>
      </c>
      <c r="AB8" s="4">
        <v>0.77909355199999997</v>
      </c>
      <c r="AC8" s="4">
        <v>0.78951818100000004</v>
      </c>
      <c r="AD8" s="4">
        <v>0.76578369199999996</v>
      </c>
      <c r="AE8" s="4">
        <v>0.755324514</v>
      </c>
      <c r="AF8" s="4">
        <v>0.80708501200000005</v>
      </c>
      <c r="AG8" s="4">
        <v>0.76619373099999999</v>
      </c>
      <c r="AH8" s="4">
        <v>0.77845910500000004</v>
      </c>
      <c r="AI8" s="4">
        <v>0.77847776800000001</v>
      </c>
      <c r="AJ8" s="4">
        <v>0.78319092700000004</v>
      </c>
      <c r="AK8" s="4">
        <v>0.75920744900000003</v>
      </c>
      <c r="AL8" s="4">
        <v>0.77040552900000003</v>
      </c>
      <c r="AM8" s="4">
        <v>0.778322454</v>
      </c>
      <c r="AN8" s="4">
        <v>0.75421202700000001</v>
      </c>
      <c r="AO8" s="4">
        <v>0.78436137900000003</v>
      </c>
      <c r="AP8" s="4">
        <v>0.79544799099999997</v>
      </c>
      <c r="AQ8" s="4">
        <v>0.76110233800000004</v>
      </c>
      <c r="AR8" s="4">
        <v>0.77858481899999998</v>
      </c>
      <c r="AS8" s="4">
        <v>0.74092752200000001</v>
      </c>
      <c r="AT8" s="4">
        <v>0.78418999899999997</v>
      </c>
      <c r="AU8" s="4">
        <v>0.76582611599999995</v>
      </c>
      <c r="AV8" s="4">
        <v>0.76125193000000002</v>
      </c>
      <c r="AW8" s="4">
        <v>0.799018903</v>
      </c>
      <c r="AX8" s="4">
        <v>0.75253779899999995</v>
      </c>
      <c r="AY8" s="4">
        <v>0.76130742799999995</v>
      </c>
      <c r="AZ8" s="4">
        <v>0.75629057899999996</v>
      </c>
      <c r="BA8" s="4">
        <v>0.80614143699999996</v>
      </c>
      <c r="BB8" s="4">
        <v>0.81213705700000005</v>
      </c>
      <c r="BC8" s="4">
        <v>0.77253085799999999</v>
      </c>
      <c r="BD8" s="4">
        <v>0.79054782099999998</v>
      </c>
      <c r="BE8" s="4">
        <v>0.78406134400000005</v>
      </c>
      <c r="BF8" s="4">
        <v>0.79980069499999995</v>
      </c>
      <c r="BG8" s="4">
        <v>0.81839472499999999</v>
      </c>
      <c r="BH8" s="4">
        <v>0.80957321999999998</v>
      </c>
      <c r="BI8" s="4">
        <v>0.80488990900000001</v>
      </c>
      <c r="BJ8" s="4">
        <v>0.76542008399999995</v>
      </c>
      <c r="BK8" s="4">
        <v>0.78774360600000004</v>
      </c>
      <c r="BL8" s="4">
        <v>0.80228836100000001</v>
      </c>
      <c r="BM8" s="4">
        <v>0.76724346799999998</v>
      </c>
      <c r="BN8" s="4">
        <v>0.743380763</v>
      </c>
      <c r="BO8" s="4">
        <v>0.75440168699999999</v>
      </c>
      <c r="BP8" s="4">
        <v>0.75092537500000001</v>
      </c>
      <c r="BQ8" s="4">
        <v>0.73269805300000002</v>
      </c>
      <c r="BR8" s="4">
        <v>0.79450595499999999</v>
      </c>
      <c r="BS8" s="4">
        <v>0.79784484899999997</v>
      </c>
      <c r="BT8" s="4">
        <v>0.77955661099999995</v>
      </c>
      <c r="BU8" s="4">
        <v>0.79422404499999999</v>
      </c>
      <c r="BV8" s="4">
        <v>0.74304824300000005</v>
      </c>
      <c r="BW8" s="4">
        <v>0.80049187600000005</v>
      </c>
      <c r="BX8" s="4">
        <v>0.77705382199999995</v>
      </c>
      <c r="BY8" s="4">
        <v>0.75422311099999995</v>
      </c>
      <c r="BZ8" s="4">
        <v>0.76383162500000001</v>
      </c>
      <c r="CA8" s="4">
        <v>0.80924323899999995</v>
      </c>
      <c r="CB8" s="4">
        <v>0.76983935000000003</v>
      </c>
      <c r="CC8" s="4">
        <v>0.78901418599999995</v>
      </c>
      <c r="CD8" s="4">
        <v>0.793158853</v>
      </c>
      <c r="CE8" s="4">
        <v>0.78204748800000001</v>
      </c>
      <c r="CF8" s="4">
        <v>0.77023286400000002</v>
      </c>
      <c r="CG8" s="4">
        <v>0.78403121799999997</v>
      </c>
      <c r="CH8" s="4">
        <v>0.79314850999999997</v>
      </c>
      <c r="CI8" s="4">
        <v>-0.77492677300000001</v>
      </c>
      <c r="CJ8" s="4">
        <v>0.82579923700000002</v>
      </c>
      <c r="CK8" s="4">
        <v>0.81932357600000005</v>
      </c>
      <c r="CL8" s="4">
        <v>0.76013954699999997</v>
      </c>
      <c r="CM8" s="4">
        <v>0.74769807600000004</v>
      </c>
      <c r="CN8" s="4">
        <v>0.79567690700000004</v>
      </c>
      <c r="CO8" s="4">
        <v>-0.77663747800000005</v>
      </c>
      <c r="CP8" s="4">
        <v>0.76054836400000003</v>
      </c>
      <c r="CQ8" s="4">
        <v>0.81302188900000005</v>
      </c>
      <c r="CR8" s="4">
        <v>0.76445954800000004</v>
      </c>
      <c r="CS8" s="4">
        <v>0.74651232599999995</v>
      </c>
      <c r="CT8" s="4">
        <v>0.77102907300000001</v>
      </c>
      <c r="CU8" s="4">
        <v>0.79533765099999998</v>
      </c>
      <c r="CV8" s="4">
        <v>0.81104154900000003</v>
      </c>
      <c r="CW8" s="4">
        <v>0.775792975</v>
      </c>
      <c r="CX8" s="4">
        <v>0.79681027900000001</v>
      </c>
      <c r="CY8" s="4">
        <v>0.77252252099999996</v>
      </c>
      <c r="CZ8" s="4">
        <v>0.74291745099999995</v>
      </c>
      <c r="DA8" s="4">
        <v>0.75632124000000001</v>
      </c>
      <c r="DB8" s="4">
        <v>0.77306740699999998</v>
      </c>
      <c r="DC8" s="4">
        <v>0.80623634700000002</v>
      </c>
      <c r="DD8" s="4">
        <v>0.77913472500000003</v>
      </c>
      <c r="DE8" s="4">
        <v>0.79431777100000001</v>
      </c>
      <c r="DF8" s="4">
        <v>0.81002126299999999</v>
      </c>
      <c r="DG8" s="4">
        <v>0.77359445699999996</v>
      </c>
      <c r="DH8" s="4">
        <v>0.73741689099999996</v>
      </c>
      <c r="DI8" s="4">
        <v>0.80131834700000004</v>
      </c>
      <c r="DJ8" s="4">
        <v>0.77597947499999997</v>
      </c>
      <c r="DK8" s="4">
        <v>0.73911322300000004</v>
      </c>
      <c r="DL8" s="4">
        <v>0.81041067700000002</v>
      </c>
      <c r="DM8" s="4">
        <v>0.77715314000000002</v>
      </c>
      <c r="DN8" s="4">
        <v>0.77135777500000002</v>
      </c>
      <c r="DO8" s="4">
        <v>-0.79639868000000003</v>
      </c>
      <c r="DP8" s="4">
        <v>0.79926684299999995</v>
      </c>
      <c r="DQ8" s="4">
        <v>0.81139763600000003</v>
      </c>
      <c r="DR8" s="4">
        <v>-0.78467176599999999</v>
      </c>
      <c r="DS8" s="4">
        <v>0.79934013800000003</v>
      </c>
      <c r="DT8" s="4">
        <v>0.776480909</v>
      </c>
      <c r="DU8" s="4">
        <v>0.76617676499999998</v>
      </c>
    </row>
    <row r="9" spans="1:125" x14ac:dyDescent="0.55000000000000004">
      <c r="A9" t="s">
        <v>519</v>
      </c>
      <c r="B9" s="4">
        <v>0.80462506199999995</v>
      </c>
      <c r="C9" s="4">
        <v>0.81368101599999998</v>
      </c>
      <c r="D9" s="4">
        <v>0.79031550800000006</v>
      </c>
      <c r="E9" s="4">
        <v>0.814593173</v>
      </c>
      <c r="F9" s="4">
        <v>0.78526759099999999</v>
      </c>
      <c r="G9" s="4">
        <v>0.82884203300000003</v>
      </c>
      <c r="H9" s="4">
        <v>0.79144416900000003</v>
      </c>
      <c r="I9" s="4">
        <v>0.81065922700000004</v>
      </c>
      <c r="J9" s="4">
        <v>0.81693922799999996</v>
      </c>
      <c r="K9" s="4">
        <v>0.82140993900000003</v>
      </c>
      <c r="L9" s="4">
        <v>0.80350119399999997</v>
      </c>
      <c r="M9" s="4">
        <v>0.81525867200000002</v>
      </c>
      <c r="N9" s="4">
        <v>0.81773541100000002</v>
      </c>
      <c r="O9" s="4">
        <v>0.73545492599999995</v>
      </c>
      <c r="P9" s="4">
        <v>0.75452629199999999</v>
      </c>
      <c r="Q9" s="4">
        <v>0.78409402699999997</v>
      </c>
      <c r="R9" s="4">
        <v>0.82296535000000004</v>
      </c>
      <c r="S9" s="4">
        <v>0.78560928600000002</v>
      </c>
      <c r="T9" s="4">
        <v>0.81290735599999997</v>
      </c>
      <c r="U9" s="4">
        <v>0.79256884999999999</v>
      </c>
      <c r="V9" s="4">
        <v>0.83695316200000003</v>
      </c>
      <c r="W9" s="4">
        <v>0.77485323699999997</v>
      </c>
      <c r="X9" s="4">
        <v>0.79269344799999997</v>
      </c>
      <c r="Y9" s="4">
        <v>0.84456071399999999</v>
      </c>
      <c r="Z9" s="4">
        <v>0.81067272499999998</v>
      </c>
      <c r="AA9" s="4">
        <v>0.81141351500000003</v>
      </c>
      <c r="AB9" s="4">
        <v>0.80904268499999998</v>
      </c>
      <c r="AC9" s="4">
        <v>0.83138751200000005</v>
      </c>
      <c r="AD9" s="4">
        <v>0.79846194299999995</v>
      </c>
      <c r="AE9" s="4">
        <v>0.810276471</v>
      </c>
      <c r="AF9" s="4">
        <v>0.828420669</v>
      </c>
      <c r="AG9" s="4">
        <v>0.79092842100000005</v>
      </c>
      <c r="AH9" s="4">
        <v>0.80089574100000005</v>
      </c>
      <c r="AI9" s="4">
        <v>0.79933246400000002</v>
      </c>
      <c r="AJ9" s="4">
        <v>0.80120020400000003</v>
      </c>
      <c r="AK9" s="4">
        <v>0.77341619500000003</v>
      </c>
      <c r="AL9" s="4">
        <v>0.79577565400000005</v>
      </c>
      <c r="AM9" s="4">
        <v>0.82243314700000003</v>
      </c>
      <c r="AN9" s="4">
        <v>0.79640456400000004</v>
      </c>
      <c r="AO9" s="4">
        <v>0.797645508</v>
      </c>
      <c r="AP9" s="4">
        <v>0.81702266800000001</v>
      </c>
      <c r="AQ9" s="4">
        <v>0.79746475999999999</v>
      </c>
      <c r="AR9" s="4">
        <v>0.81450767700000004</v>
      </c>
      <c r="AS9" s="4">
        <v>0.79146396399999996</v>
      </c>
      <c r="AT9" s="4">
        <v>0.80868239500000005</v>
      </c>
      <c r="AU9" s="4">
        <v>0.78065316299999998</v>
      </c>
      <c r="AV9" s="4">
        <v>0.77601944099999998</v>
      </c>
      <c r="AW9" s="4">
        <v>0.825632704</v>
      </c>
      <c r="AX9" s="4">
        <v>0.76465453900000002</v>
      </c>
      <c r="AY9" s="4">
        <v>0.78278584100000004</v>
      </c>
      <c r="AZ9" s="4">
        <v>0.76405215199999998</v>
      </c>
      <c r="BA9" s="4">
        <v>0.82566657099999996</v>
      </c>
      <c r="BB9" s="4">
        <v>0.83515080399999997</v>
      </c>
      <c r="BC9" s="4">
        <v>0.77367529199999996</v>
      </c>
      <c r="BD9" s="4">
        <v>0.81001102599999997</v>
      </c>
      <c r="BE9" s="4">
        <v>0.83275535700000003</v>
      </c>
      <c r="BF9" s="4">
        <v>0.82442515299999997</v>
      </c>
      <c r="BG9" s="4">
        <v>0.84728528800000003</v>
      </c>
      <c r="BH9" s="4">
        <v>0.857416917</v>
      </c>
      <c r="BI9" s="4">
        <v>0.81975397699999997</v>
      </c>
      <c r="BJ9" s="4">
        <v>0.78874587200000001</v>
      </c>
      <c r="BK9" s="4">
        <v>0.80978595399999997</v>
      </c>
      <c r="BL9" s="4">
        <v>0.820728499</v>
      </c>
      <c r="BM9" s="4">
        <v>0.80475677300000004</v>
      </c>
      <c r="BN9" s="4">
        <v>0.78586222999999999</v>
      </c>
      <c r="BO9" s="4">
        <v>0.78352257700000005</v>
      </c>
      <c r="BP9" s="4">
        <v>0.76905169699999998</v>
      </c>
      <c r="BQ9" s="4">
        <v>0.72585465900000001</v>
      </c>
      <c r="BR9" s="4">
        <v>0.81600671700000005</v>
      </c>
      <c r="BS9" s="4">
        <v>0.82486494600000004</v>
      </c>
      <c r="BT9" s="4">
        <v>0.78506739000000003</v>
      </c>
      <c r="BU9" s="4">
        <v>0.81304228499999998</v>
      </c>
      <c r="BV9" s="4">
        <v>0.75614123600000005</v>
      </c>
      <c r="BW9" s="4">
        <v>0.82665097499999995</v>
      </c>
      <c r="BX9" s="4">
        <v>0.814963561</v>
      </c>
      <c r="BY9" s="4">
        <v>0.77147117200000004</v>
      </c>
      <c r="BZ9" s="4">
        <v>0.78854966900000001</v>
      </c>
      <c r="CA9" s="4">
        <v>0.83110655300000003</v>
      </c>
      <c r="CB9" s="4">
        <v>0.80285433299999998</v>
      </c>
      <c r="CC9" s="4">
        <v>0.80968900099999996</v>
      </c>
      <c r="CD9" s="4">
        <v>0.83130900100000005</v>
      </c>
      <c r="CE9" s="4">
        <v>0.79169927200000001</v>
      </c>
      <c r="CF9" s="4">
        <v>0.808433081</v>
      </c>
      <c r="CG9" s="4">
        <v>0.80046493399999996</v>
      </c>
      <c r="CH9" s="4">
        <v>0.80567305700000003</v>
      </c>
      <c r="CI9" s="4">
        <v>-0.74961761500000001</v>
      </c>
      <c r="CJ9" s="4">
        <v>0.86479514300000004</v>
      </c>
      <c r="CK9" s="4">
        <v>0.84368286599999998</v>
      </c>
      <c r="CL9" s="4">
        <v>0.78557679499999999</v>
      </c>
      <c r="CM9" s="4">
        <v>0.788363174</v>
      </c>
      <c r="CN9" s="4">
        <v>0.82008045399999996</v>
      </c>
      <c r="CO9" s="4">
        <v>-0.77414166699999998</v>
      </c>
      <c r="CP9" s="4">
        <v>0.77903155099999999</v>
      </c>
      <c r="CQ9" s="4">
        <v>0.82482839799999996</v>
      </c>
      <c r="CR9" s="4">
        <v>0.79548074400000002</v>
      </c>
      <c r="CS9" s="4">
        <v>0.78067926099999996</v>
      </c>
      <c r="CT9" s="4">
        <v>0.80157724799999996</v>
      </c>
      <c r="CU9" s="4">
        <v>0.81410619200000001</v>
      </c>
      <c r="CV9" s="4">
        <v>0.81912867</v>
      </c>
      <c r="CW9" s="4">
        <v>0.79649854200000003</v>
      </c>
      <c r="CX9" s="4">
        <v>0.81963884099999995</v>
      </c>
      <c r="CY9" s="4">
        <v>0.77587310799999998</v>
      </c>
      <c r="CZ9" s="4">
        <v>0.80698649</v>
      </c>
      <c r="DA9" s="4">
        <v>0.79082895600000003</v>
      </c>
      <c r="DB9" s="4">
        <v>0.80172403699999994</v>
      </c>
      <c r="DC9" s="4">
        <v>0.84547394099999995</v>
      </c>
      <c r="DD9" s="4">
        <v>0.81724138099999999</v>
      </c>
      <c r="DE9" s="4">
        <v>0.81119597200000004</v>
      </c>
      <c r="DF9" s="4">
        <v>0.83303175500000004</v>
      </c>
      <c r="DG9" s="4">
        <v>0.79718417600000002</v>
      </c>
      <c r="DH9" s="4">
        <v>0.78688982600000001</v>
      </c>
      <c r="DI9" s="4">
        <v>0.81216872299999998</v>
      </c>
      <c r="DJ9" s="4">
        <v>0.80597326899999999</v>
      </c>
      <c r="DK9" s="4">
        <v>0.78654116100000004</v>
      </c>
      <c r="DL9" s="4">
        <v>0.83368264999999997</v>
      </c>
      <c r="DM9" s="4">
        <v>0.79126348000000002</v>
      </c>
      <c r="DN9" s="4">
        <v>0.80784335399999996</v>
      </c>
      <c r="DO9" s="4">
        <v>-0.80380178300000005</v>
      </c>
      <c r="DP9" s="4">
        <v>0.81945662699999999</v>
      </c>
      <c r="DQ9" s="4">
        <v>0.83626358599999995</v>
      </c>
      <c r="DR9" s="4">
        <v>-0.79729508500000001</v>
      </c>
      <c r="DS9" s="4">
        <v>0.82373641099999995</v>
      </c>
      <c r="DT9" s="4">
        <v>0.78665368599999996</v>
      </c>
      <c r="DU9" s="4">
        <v>0.77740111199999995</v>
      </c>
    </row>
    <row r="10" spans="1:125" x14ac:dyDescent="0.55000000000000004">
      <c r="A10" t="s">
        <v>521</v>
      </c>
      <c r="B10" s="4">
        <v>0.77701536999999998</v>
      </c>
      <c r="C10" s="4">
        <v>0.77928024699999998</v>
      </c>
      <c r="D10" s="4">
        <v>0.75925617499999998</v>
      </c>
      <c r="E10" s="4">
        <v>0.78563098099999995</v>
      </c>
      <c r="F10" s="4">
        <v>0.76196471700000001</v>
      </c>
      <c r="G10" s="4">
        <v>0.79396283599999995</v>
      </c>
      <c r="H10" s="4">
        <v>0.75862911300000002</v>
      </c>
      <c r="I10" s="4">
        <v>0.78397246300000001</v>
      </c>
      <c r="J10" s="4">
        <v>0.77821660500000001</v>
      </c>
      <c r="K10" s="4">
        <v>0.79795655799999998</v>
      </c>
      <c r="L10" s="4">
        <v>0.752285231</v>
      </c>
      <c r="M10" s="4">
        <v>0.79134874099999997</v>
      </c>
      <c r="N10" s="4">
        <v>0.77693617500000001</v>
      </c>
      <c r="O10" s="4">
        <v>0.71024397900000003</v>
      </c>
      <c r="P10" s="4">
        <v>0.70843092399999996</v>
      </c>
      <c r="Q10" s="4">
        <v>0.74139754999999996</v>
      </c>
      <c r="R10" s="4">
        <v>0.789475708</v>
      </c>
      <c r="S10" s="4">
        <v>0.75843474700000002</v>
      </c>
      <c r="T10" s="4">
        <v>0.75791770599999997</v>
      </c>
      <c r="U10" s="4">
        <v>0.74838907200000004</v>
      </c>
      <c r="V10" s="4">
        <v>0.80631554000000005</v>
      </c>
      <c r="W10" s="4">
        <v>0.73591286700000003</v>
      </c>
      <c r="X10" s="4">
        <v>0.74803330800000001</v>
      </c>
      <c r="Y10" s="4">
        <v>0.809757006</v>
      </c>
      <c r="Z10" s="4">
        <v>0.79063980700000003</v>
      </c>
      <c r="AA10" s="4">
        <v>0.77543368599999996</v>
      </c>
      <c r="AB10" s="4">
        <v>0.76143943599999997</v>
      </c>
      <c r="AC10" s="4">
        <v>0.79243868100000003</v>
      </c>
      <c r="AD10" s="4">
        <v>0.77628629500000002</v>
      </c>
      <c r="AE10" s="4">
        <v>0.78095517699999994</v>
      </c>
      <c r="AF10" s="4">
        <v>0.79435489800000003</v>
      </c>
      <c r="AG10" s="4">
        <v>0.73744398499999997</v>
      </c>
      <c r="AH10" s="4">
        <v>0.78161585</v>
      </c>
      <c r="AI10" s="4">
        <v>0.76428000600000001</v>
      </c>
      <c r="AJ10" s="4">
        <v>0.76890004899999997</v>
      </c>
      <c r="AK10" s="4">
        <v>0.73934423100000002</v>
      </c>
      <c r="AL10" s="4">
        <v>0.74850406599999997</v>
      </c>
      <c r="AM10" s="4">
        <v>0.77860721799999999</v>
      </c>
      <c r="AN10" s="4">
        <v>0.75764316799999998</v>
      </c>
      <c r="AO10" s="4">
        <v>0.77195258099999997</v>
      </c>
      <c r="AP10" s="4">
        <v>0.79831822500000005</v>
      </c>
      <c r="AQ10" s="4">
        <v>0.76192856200000003</v>
      </c>
      <c r="AR10" s="4">
        <v>0.76863872600000005</v>
      </c>
      <c r="AS10" s="4">
        <v>0.77557831700000002</v>
      </c>
      <c r="AT10" s="4">
        <v>0.76794237499999995</v>
      </c>
      <c r="AU10" s="4">
        <v>0.756529597</v>
      </c>
      <c r="AV10" s="4">
        <v>0.74800895899999997</v>
      </c>
      <c r="AW10" s="4">
        <v>0.78019779600000005</v>
      </c>
      <c r="AX10" s="4">
        <v>0.71567701500000003</v>
      </c>
      <c r="AY10" s="4">
        <v>0.75224506899999999</v>
      </c>
      <c r="AZ10" s="4">
        <v>0.72619850200000002</v>
      </c>
      <c r="BA10" s="4">
        <v>0.793061232</v>
      </c>
      <c r="BB10" s="4">
        <v>0.806304032</v>
      </c>
      <c r="BC10" s="4">
        <v>0.73840074899999997</v>
      </c>
      <c r="BD10" s="4">
        <v>0.77220556399999996</v>
      </c>
      <c r="BE10" s="4">
        <v>0.78225524099999999</v>
      </c>
      <c r="BF10" s="4">
        <v>0.79059855899999998</v>
      </c>
      <c r="BG10" s="4">
        <v>0.80925354500000002</v>
      </c>
      <c r="BH10" s="4">
        <v>0.81986908599999997</v>
      </c>
      <c r="BI10" s="4">
        <v>0.78635695500000002</v>
      </c>
      <c r="BJ10" s="4">
        <v>0.74535635600000005</v>
      </c>
      <c r="BK10" s="4">
        <v>0.78124601999999999</v>
      </c>
      <c r="BL10" s="4">
        <v>0.79181588899999999</v>
      </c>
      <c r="BM10" s="4">
        <v>0.75174273300000005</v>
      </c>
      <c r="BN10" s="4">
        <v>0.74464665100000005</v>
      </c>
      <c r="BO10" s="4">
        <v>0.74503339099999999</v>
      </c>
      <c r="BP10" s="4">
        <v>0.73389679900000004</v>
      </c>
      <c r="BQ10" s="4">
        <v>0.69229201699999998</v>
      </c>
      <c r="BR10" s="4">
        <v>0.78513286800000004</v>
      </c>
      <c r="BS10" s="4">
        <v>0.77746773599999996</v>
      </c>
      <c r="BT10" s="4">
        <v>0.76163503600000004</v>
      </c>
      <c r="BU10" s="4">
        <v>0.77755191400000001</v>
      </c>
      <c r="BV10" s="4">
        <v>0.71149291400000003</v>
      </c>
      <c r="BW10" s="4">
        <v>0.78914650799999997</v>
      </c>
      <c r="BX10" s="4">
        <v>0.77856385500000003</v>
      </c>
      <c r="BY10" s="4">
        <v>0.73089836500000005</v>
      </c>
      <c r="BZ10" s="4">
        <v>0.75662714200000003</v>
      </c>
      <c r="CA10" s="4">
        <v>0.78803525799999996</v>
      </c>
      <c r="CB10" s="4">
        <v>0.77843771299999998</v>
      </c>
      <c r="CC10" s="4">
        <v>0.76595162400000005</v>
      </c>
      <c r="CD10" s="4">
        <v>0.78604100600000004</v>
      </c>
      <c r="CE10" s="4">
        <v>0.76039425999999999</v>
      </c>
      <c r="CF10" s="4">
        <v>0.77444917400000002</v>
      </c>
      <c r="CG10" s="4">
        <v>0.77613953000000002</v>
      </c>
      <c r="CH10" s="4">
        <v>0.77764574799999997</v>
      </c>
      <c r="CI10" s="4">
        <v>-0.729636599</v>
      </c>
      <c r="CJ10" s="4">
        <v>0.82292014899999999</v>
      </c>
      <c r="CK10" s="4">
        <v>0.82333347800000001</v>
      </c>
      <c r="CL10" s="4">
        <v>0.73920118199999996</v>
      </c>
      <c r="CM10" s="4">
        <v>0.75125792899999999</v>
      </c>
      <c r="CN10" s="4">
        <v>0.79166407699999997</v>
      </c>
      <c r="CO10" s="4">
        <v>-0.78240866399999998</v>
      </c>
      <c r="CP10" s="4">
        <v>0.76143335000000001</v>
      </c>
      <c r="CQ10" s="4">
        <v>0.81093870800000001</v>
      </c>
      <c r="CR10" s="4">
        <v>0.77237713399999997</v>
      </c>
      <c r="CS10" s="4">
        <v>0.74666196799999995</v>
      </c>
      <c r="CT10" s="4">
        <v>0.78396064499999996</v>
      </c>
      <c r="CU10" s="4">
        <v>0.77866099499999997</v>
      </c>
      <c r="CV10" s="4">
        <v>0.80311224000000003</v>
      </c>
      <c r="CW10" s="4">
        <v>0.75267228399999997</v>
      </c>
      <c r="CX10" s="4">
        <v>0.78705301400000005</v>
      </c>
      <c r="CY10" s="4">
        <v>0.75623718699999998</v>
      </c>
      <c r="CZ10" s="4">
        <v>0.78790960200000004</v>
      </c>
      <c r="DA10" s="4">
        <v>0.75179470699999995</v>
      </c>
      <c r="DB10" s="4">
        <v>0.77282262700000004</v>
      </c>
      <c r="DC10" s="4">
        <v>0.80016951300000005</v>
      </c>
      <c r="DD10" s="4">
        <v>0.79273810700000003</v>
      </c>
      <c r="DE10" s="4">
        <v>0.77099971300000003</v>
      </c>
      <c r="DF10" s="4">
        <v>0.78856985400000001</v>
      </c>
      <c r="DG10" s="4">
        <v>0.79625852600000002</v>
      </c>
      <c r="DH10" s="4">
        <v>0.75306692900000005</v>
      </c>
      <c r="DI10" s="4">
        <v>0.79173611300000002</v>
      </c>
      <c r="DJ10" s="4">
        <v>0.79247715200000002</v>
      </c>
      <c r="DK10" s="4">
        <v>0.75487360299999995</v>
      </c>
      <c r="DL10" s="4">
        <v>0.80963778500000005</v>
      </c>
      <c r="DM10" s="4">
        <v>0.77064911400000002</v>
      </c>
      <c r="DN10" s="4">
        <v>0.77070583400000003</v>
      </c>
      <c r="DO10" s="4">
        <v>-0.79069429800000002</v>
      </c>
      <c r="DP10" s="4">
        <v>0.78279747399999999</v>
      </c>
      <c r="DQ10" s="4">
        <v>0.81223012500000003</v>
      </c>
      <c r="DR10" s="4">
        <v>-0.808925059</v>
      </c>
      <c r="DS10" s="4">
        <v>0.79363852099999999</v>
      </c>
      <c r="DT10" s="4">
        <v>0.76497952899999999</v>
      </c>
      <c r="DU10" s="4">
        <v>0.73348810499999995</v>
      </c>
    </row>
    <row r="11" spans="1:125" x14ac:dyDescent="0.55000000000000004">
      <c r="A11" t="s">
        <v>522</v>
      </c>
      <c r="B11" s="4">
        <v>-0.75070393899999999</v>
      </c>
      <c r="C11" s="4">
        <v>-0.75509107200000003</v>
      </c>
      <c r="D11" s="4">
        <v>-0.68422992100000002</v>
      </c>
      <c r="E11" s="4">
        <v>-0.75270798699999997</v>
      </c>
      <c r="F11" s="4">
        <v>-0.71334955799999999</v>
      </c>
      <c r="G11" s="4">
        <v>-0.77017345400000004</v>
      </c>
      <c r="H11" s="4">
        <v>-0.70010744000000003</v>
      </c>
      <c r="I11" s="4">
        <v>-0.73777218099999997</v>
      </c>
      <c r="J11" s="4">
        <v>-0.73529460199999996</v>
      </c>
      <c r="K11" s="4">
        <v>-0.73933084100000002</v>
      </c>
      <c r="L11" s="4">
        <v>-0.69822504399999996</v>
      </c>
      <c r="M11" s="4">
        <v>-0.73762964600000003</v>
      </c>
      <c r="N11" s="4">
        <v>-0.70993191600000005</v>
      </c>
      <c r="O11" s="4">
        <v>-0.74365911600000001</v>
      </c>
      <c r="P11" s="4">
        <v>-0.73470139700000003</v>
      </c>
      <c r="Q11" s="4">
        <v>-0.681161405</v>
      </c>
      <c r="R11" s="4">
        <v>-0.70993444100000003</v>
      </c>
      <c r="S11" s="4">
        <v>-0.72742371100000003</v>
      </c>
      <c r="T11" s="4">
        <v>-0.72402533000000002</v>
      </c>
      <c r="U11" s="4">
        <v>-0.72354890000000005</v>
      </c>
      <c r="V11" s="4">
        <v>-0.76236514700000002</v>
      </c>
      <c r="W11" s="4">
        <v>-0.75380486599999996</v>
      </c>
      <c r="X11" s="4">
        <v>-0.75748104500000002</v>
      </c>
      <c r="Y11" s="4">
        <v>-0.75376979300000002</v>
      </c>
      <c r="Z11" s="4">
        <v>-0.75254016300000004</v>
      </c>
      <c r="AA11" s="4">
        <v>-0.70726054699999996</v>
      </c>
      <c r="AB11" s="4">
        <v>-0.73832951400000002</v>
      </c>
      <c r="AC11" s="4">
        <v>-0.75057347200000002</v>
      </c>
      <c r="AD11" s="4">
        <v>-0.69412157100000005</v>
      </c>
      <c r="AE11" s="4">
        <v>-0.67416200199999998</v>
      </c>
      <c r="AF11" s="4">
        <v>-0.754085593</v>
      </c>
      <c r="AG11" s="4">
        <v>-0.70191627599999995</v>
      </c>
      <c r="AH11" s="4">
        <v>-0.72388121500000002</v>
      </c>
      <c r="AI11" s="4">
        <v>-0.74038105200000004</v>
      </c>
      <c r="AJ11" s="4">
        <v>-0.72936196099999995</v>
      </c>
      <c r="AK11" s="4">
        <v>-0.72502472399999995</v>
      </c>
      <c r="AL11" s="4">
        <v>-0.71467075400000002</v>
      </c>
      <c r="AM11" s="4">
        <v>-0.72881027099999995</v>
      </c>
      <c r="AN11" s="4">
        <v>-0.709621159</v>
      </c>
      <c r="AO11" s="4">
        <v>-0.73543108800000001</v>
      </c>
      <c r="AP11" s="4">
        <v>-0.75897926000000004</v>
      </c>
      <c r="AQ11" s="4">
        <v>-0.71059992400000005</v>
      </c>
      <c r="AR11" s="4">
        <v>-0.73427907999999997</v>
      </c>
      <c r="AS11" s="4">
        <v>-0.69561642300000004</v>
      </c>
      <c r="AT11" s="4">
        <v>-0.72682136799999997</v>
      </c>
      <c r="AU11" s="4">
        <v>-0.70082258399999997</v>
      </c>
      <c r="AV11" s="4">
        <v>-0.71831686100000003</v>
      </c>
      <c r="AW11" s="4">
        <v>-0.72622448100000003</v>
      </c>
      <c r="AX11" s="4">
        <v>-0.71355439799999998</v>
      </c>
      <c r="AY11" s="4">
        <v>-0.72751599499999997</v>
      </c>
      <c r="AZ11" s="4">
        <v>-0.71214163799999997</v>
      </c>
      <c r="BA11" s="4">
        <v>-0.73125875799999995</v>
      </c>
      <c r="BB11" s="4">
        <v>-0.75170179000000004</v>
      </c>
      <c r="BC11" s="4">
        <v>-0.76717047599999999</v>
      </c>
      <c r="BD11" s="4">
        <v>-0.72920481199999998</v>
      </c>
      <c r="BE11" s="4">
        <v>-0.72199955999999998</v>
      </c>
      <c r="BF11" s="4">
        <v>-0.74821472499999997</v>
      </c>
      <c r="BG11" s="4">
        <v>-0.746351074</v>
      </c>
      <c r="BH11" s="4">
        <v>-0.74938086599999998</v>
      </c>
      <c r="BI11" s="4">
        <v>-0.76271934299999999</v>
      </c>
      <c r="BJ11" s="4">
        <v>-0.73393350400000001</v>
      </c>
      <c r="BK11" s="4">
        <v>-0.75205855099999996</v>
      </c>
      <c r="BL11" s="4">
        <v>-0.72182633500000004</v>
      </c>
      <c r="BM11" s="4">
        <v>-0.70626314700000004</v>
      </c>
      <c r="BN11" s="4">
        <v>-0.65807944799999996</v>
      </c>
      <c r="BO11" s="4">
        <v>-0.76987729699999996</v>
      </c>
      <c r="BP11" s="4">
        <v>-0.75086799000000004</v>
      </c>
      <c r="BQ11" s="4">
        <v>-0.73938875199999998</v>
      </c>
      <c r="BR11" s="4">
        <v>-0.73081442399999996</v>
      </c>
      <c r="BS11" s="4">
        <v>-0.75828611700000004</v>
      </c>
      <c r="BT11" s="4">
        <v>-0.71830311899999999</v>
      </c>
      <c r="BU11" s="4">
        <v>-0.780239244</v>
      </c>
      <c r="BV11" s="4">
        <v>-0.71767642700000001</v>
      </c>
      <c r="BW11" s="4">
        <v>-0.74561713500000004</v>
      </c>
      <c r="BX11" s="4">
        <v>-0.73680111699999995</v>
      </c>
      <c r="BY11" s="4">
        <v>-0.67364483399999997</v>
      </c>
      <c r="BZ11" s="4">
        <v>-0.72461870900000003</v>
      </c>
      <c r="CA11" s="4">
        <v>-0.75056347899999998</v>
      </c>
      <c r="CB11" s="4">
        <v>-0.73033137299999995</v>
      </c>
      <c r="CC11" s="4">
        <v>-0.70995827</v>
      </c>
      <c r="CD11" s="4">
        <v>-0.75555180799999999</v>
      </c>
      <c r="CE11" s="4">
        <v>-0.72337638800000004</v>
      </c>
      <c r="CF11" s="4">
        <v>-0.76757103199999999</v>
      </c>
      <c r="CG11" s="4">
        <v>-0.76230945500000002</v>
      </c>
      <c r="CH11" s="4">
        <v>-0.70585495799999998</v>
      </c>
      <c r="CI11" s="4">
        <v>0.80335109800000004</v>
      </c>
      <c r="CJ11" s="4">
        <v>-0.74668708900000003</v>
      </c>
      <c r="CK11" s="4">
        <v>-0.76089605699999996</v>
      </c>
      <c r="CL11" s="4">
        <v>-0.70696473199999998</v>
      </c>
      <c r="CM11" s="4">
        <v>-0.66743956900000001</v>
      </c>
      <c r="CN11" s="4">
        <v>-0.75924512200000005</v>
      </c>
      <c r="CO11" s="4">
        <v>0.71757920799999997</v>
      </c>
      <c r="CP11" s="4">
        <v>-0.74125815299999998</v>
      </c>
      <c r="CQ11" s="4">
        <v>-0.77977568900000005</v>
      </c>
      <c r="CR11" s="4">
        <v>-0.71834919799999997</v>
      </c>
      <c r="CS11" s="4">
        <v>-0.69297238400000005</v>
      </c>
      <c r="CT11" s="4">
        <v>-0.73686905800000002</v>
      </c>
      <c r="CU11" s="4">
        <v>-0.747420839</v>
      </c>
      <c r="CV11" s="4">
        <v>-0.74207623099999998</v>
      </c>
      <c r="CW11" s="4">
        <v>-0.70316287899999996</v>
      </c>
      <c r="CX11" s="4">
        <v>-0.78072104899999994</v>
      </c>
      <c r="CY11" s="4">
        <v>-0.73386667800000005</v>
      </c>
      <c r="CZ11" s="4">
        <v>-0.61763568899999999</v>
      </c>
      <c r="DA11" s="4">
        <v>-0.69589468700000001</v>
      </c>
      <c r="DB11" s="4">
        <v>-0.732599628</v>
      </c>
      <c r="DC11" s="4">
        <v>-0.74081427200000005</v>
      </c>
      <c r="DD11" s="4">
        <v>-0.72232750499999998</v>
      </c>
      <c r="DE11" s="4">
        <v>-0.72595718300000001</v>
      </c>
      <c r="DF11" s="4">
        <v>-0.77432319800000005</v>
      </c>
      <c r="DG11" s="4">
        <v>-0.68104245100000005</v>
      </c>
      <c r="DH11" s="4">
        <v>-0.70807008000000005</v>
      </c>
      <c r="DI11" s="4">
        <v>-0.77917184699999997</v>
      </c>
      <c r="DJ11" s="4">
        <v>-0.736709736</v>
      </c>
      <c r="DK11" s="4">
        <v>-0.71090412999999997</v>
      </c>
      <c r="DL11" s="4">
        <v>-0.77308663300000002</v>
      </c>
      <c r="DM11" s="4">
        <v>-0.75309284099999996</v>
      </c>
      <c r="DN11" s="4">
        <v>-0.72055157000000003</v>
      </c>
      <c r="DO11" s="4">
        <v>0.77775688499999995</v>
      </c>
      <c r="DP11" s="4">
        <v>-0.75354175599999995</v>
      </c>
      <c r="DQ11" s="4">
        <v>-0.768172144</v>
      </c>
      <c r="DR11" s="4">
        <v>0.750592763</v>
      </c>
      <c r="DS11" s="4">
        <v>-0.763320946</v>
      </c>
      <c r="DT11" s="4">
        <v>-0.73126559999999996</v>
      </c>
      <c r="DU11" s="4">
        <v>-0.72803519299999997</v>
      </c>
    </row>
    <row r="12" spans="1:125" x14ac:dyDescent="0.55000000000000004">
      <c r="A12" t="s">
        <v>523</v>
      </c>
      <c r="B12" s="4">
        <v>0.78764690500000001</v>
      </c>
      <c r="C12" s="4">
        <v>0.80106908799999998</v>
      </c>
      <c r="D12" s="4">
        <v>0.72831389700000004</v>
      </c>
      <c r="E12" s="4">
        <v>0.80099380499999995</v>
      </c>
      <c r="F12" s="4">
        <v>0.760995062</v>
      </c>
      <c r="G12" s="4">
        <v>0.81498863200000005</v>
      </c>
      <c r="H12" s="4">
        <v>0.75370954999999995</v>
      </c>
      <c r="I12" s="4">
        <v>0.77426308099999996</v>
      </c>
      <c r="J12" s="4">
        <v>0.793617291</v>
      </c>
      <c r="K12" s="4">
        <v>0.77463845499999995</v>
      </c>
      <c r="L12" s="4">
        <v>0.75220188399999999</v>
      </c>
      <c r="M12" s="4">
        <v>0.78910151100000003</v>
      </c>
      <c r="N12" s="4">
        <v>0.77273546100000001</v>
      </c>
      <c r="O12" s="4">
        <v>0.77199423599999994</v>
      </c>
      <c r="P12" s="4">
        <v>0.78027314699999994</v>
      </c>
      <c r="Q12" s="4">
        <v>0.73458774500000001</v>
      </c>
      <c r="R12" s="4">
        <v>0.77547689600000003</v>
      </c>
      <c r="S12" s="4">
        <v>0.76953342300000005</v>
      </c>
      <c r="T12" s="4">
        <v>0.78571087900000003</v>
      </c>
      <c r="U12" s="4">
        <v>0.78042003599999998</v>
      </c>
      <c r="V12" s="4">
        <v>0.806411553</v>
      </c>
      <c r="W12" s="4">
        <v>0.79318190099999997</v>
      </c>
      <c r="X12" s="4">
        <v>0.79158665699999997</v>
      </c>
      <c r="Y12" s="4">
        <v>0.80490008099999999</v>
      </c>
      <c r="Z12" s="4">
        <v>0.80590627100000001</v>
      </c>
      <c r="AA12" s="4">
        <v>0.76339848200000004</v>
      </c>
      <c r="AB12" s="4">
        <v>0.789901717</v>
      </c>
      <c r="AC12" s="4">
        <v>0.78983151699999998</v>
      </c>
      <c r="AD12" s="4">
        <v>0.74210743099999998</v>
      </c>
      <c r="AE12" s="4">
        <v>0.71004077099999996</v>
      </c>
      <c r="AF12" s="4">
        <v>0.80014355400000003</v>
      </c>
      <c r="AG12" s="4">
        <v>0.75995605399999999</v>
      </c>
      <c r="AH12" s="4">
        <v>0.77003316200000005</v>
      </c>
      <c r="AI12" s="4">
        <v>0.79112589600000005</v>
      </c>
      <c r="AJ12" s="4">
        <v>0.789958418</v>
      </c>
      <c r="AK12" s="4">
        <v>0.76733219100000005</v>
      </c>
      <c r="AL12" s="4">
        <v>0.765652636</v>
      </c>
      <c r="AM12" s="4">
        <v>0.77214437899999999</v>
      </c>
      <c r="AN12" s="4">
        <v>0.76052554999999999</v>
      </c>
      <c r="AO12" s="4">
        <v>0.78623266000000003</v>
      </c>
      <c r="AP12" s="4">
        <v>0.787701027</v>
      </c>
      <c r="AQ12" s="4">
        <v>0.76286895200000004</v>
      </c>
      <c r="AR12" s="4">
        <v>0.79261912599999995</v>
      </c>
      <c r="AS12" s="4">
        <v>0.72405400799999997</v>
      </c>
      <c r="AT12" s="4">
        <v>0.78003727300000003</v>
      </c>
      <c r="AU12" s="4">
        <v>0.76134965499999996</v>
      </c>
      <c r="AV12" s="4">
        <v>0.76491763800000001</v>
      </c>
      <c r="AW12" s="4">
        <v>0.79168714600000001</v>
      </c>
      <c r="AX12" s="4">
        <v>0.77404413800000005</v>
      </c>
      <c r="AY12" s="4">
        <v>0.76606561100000004</v>
      </c>
      <c r="AZ12" s="4">
        <v>0.75899614000000004</v>
      </c>
      <c r="BA12" s="4">
        <v>0.78539318899999999</v>
      </c>
      <c r="BB12" s="4">
        <v>0.79372611199999998</v>
      </c>
      <c r="BC12" s="4">
        <v>0.79763682199999997</v>
      </c>
      <c r="BD12" s="4">
        <v>0.78308612200000005</v>
      </c>
      <c r="BE12" s="4">
        <v>0.78533204999999995</v>
      </c>
      <c r="BF12" s="4">
        <v>0.79558284999999995</v>
      </c>
      <c r="BG12" s="4">
        <v>0.80421641200000005</v>
      </c>
      <c r="BH12" s="4">
        <v>0.79254460599999998</v>
      </c>
      <c r="BI12" s="4">
        <v>0.811870078</v>
      </c>
      <c r="BJ12" s="4">
        <v>0.78590158300000001</v>
      </c>
      <c r="BK12" s="4">
        <v>0.80545481299999999</v>
      </c>
      <c r="BL12" s="4">
        <v>0.77634846800000001</v>
      </c>
      <c r="BM12" s="4">
        <v>0.764068313</v>
      </c>
      <c r="BN12" s="4">
        <v>0.71474178799999999</v>
      </c>
      <c r="BO12" s="4">
        <v>0.79379128799999998</v>
      </c>
      <c r="BP12" s="4">
        <v>0.78533641300000001</v>
      </c>
      <c r="BQ12" s="4">
        <v>0.77221608500000005</v>
      </c>
      <c r="BR12" s="4">
        <v>0.77844636899999997</v>
      </c>
      <c r="BS12" s="4">
        <v>0.81398548900000001</v>
      </c>
      <c r="BT12" s="4">
        <v>0.76260309999999998</v>
      </c>
      <c r="BU12" s="4">
        <v>0.81692890600000001</v>
      </c>
      <c r="BV12" s="4">
        <v>0.76633728300000004</v>
      </c>
      <c r="BW12" s="4">
        <v>0.79554713799999999</v>
      </c>
      <c r="BX12" s="4">
        <v>0.78675634000000005</v>
      </c>
      <c r="BY12" s="4">
        <v>0.73981159200000002</v>
      </c>
      <c r="BZ12" s="4">
        <v>0.77143749500000003</v>
      </c>
      <c r="CA12" s="4">
        <v>0.80264123700000001</v>
      </c>
      <c r="CB12" s="4">
        <v>0.76746692599999999</v>
      </c>
      <c r="CC12" s="4">
        <v>0.76873740000000002</v>
      </c>
      <c r="CD12" s="4">
        <v>0.79662743899999999</v>
      </c>
      <c r="CE12" s="4">
        <v>0.76835107700000005</v>
      </c>
      <c r="CF12" s="4">
        <v>0.79576865600000002</v>
      </c>
      <c r="CG12" s="4">
        <v>0.79328113300000003</v>
      </c>
      <c r="CH12" s="4">
        <v>0.76718590600000003</v>
      </c>
      <c r="CI12" s="4">
        <v>-0.78512815599999997</v>
      </c>
      <c r="CJ12" s="4">
        <v>0.79741973799999999</v>
      </c>
      <c r="CK12" s="4">
        <v>0.80766375999999995</v>
      </c>
      <c r="CL12" s="4">
        <v>0.76505208199999997</v>
      </c>
      <c r="CM12" s="4">
        <v>0.720451332</v>
      </c>
      <c r="CN12" s="4">
        <v>0.80415558300000001</v>
      </c>
      <c r="CO12" s="4">
        <v>-0.75523766000000003</v>
      </c>
      <c r="CP12" s="4">
        <v>0.77148027600000002</v>
      </c>
      <c r="CQ12" s="4">
        <v>0.81283958099999998</v>
      </c>
      <c r="CR12" s="4">
        <v>0.75992735700000003</v>
      </c>
      <c r="CS12" s="4">
        <v>0.74510373299999999</v>
      </c>
      <c r="CT12" s="4">
        <v>0.77565687299999997</v>
      </c>
      <c r="CU12" s="4">
        <v>0.79796561499999996</v>
      </c>
      <c r="CV12" s="4">
        <v>0.79237026799999999</v>
      </c>
      <c r="CW12" s="4">
        <v>0.76365899500000001</v>
      </c>
      <c r="CX12" s="4">
        <v>0.80980326800000002</v>
      </c>
      <c r="CY12" s="4">
        <v>0.77897290200000002</v>
      </c>
      <c r="CZ12" s="4">
        <v>0.67893784300000004</v>
      </c>
      <c r="DA12" s="4">
        <v>0.75821896700000002</v>
      </c>
      <c r="DB12" s="4">
        <v>0.77745018099999996</v>
      </c>
      <c r="DC12" s="4">
        <v>0.78884472999999999</v>
      </c>
      <c r="DD12" s="4">
        <v>0.76640025300000003</v>
      </c>
      <c r="DE12" s="4">
        <v>0.786294402</v>
      </c>
      <c r="DF12" s="4">
        <v>0.82505588399999996</v>
      </c>
      <c r="DG12" s="4">
        <v>0.73429529800000004</v>
      </c>
      <c r="DH12" s="4">
        <v>0.73968294800000001</v>
      </c>
      <c r="DI12" s="4">
        <v>0.81417429699999999</v>
      </c>
      <c r="DJ12" s="4">
        <v>0.76398940800000004</v>
      </c>
      <c r="DK12" s="4">
        <v>0.74209310299999998</v>
      </c>
      <c r="DL12" s="4">
        <v>0.81731781199999998</v>
      </c>
      <c r="DM12" s="4">
        <v>0.79492896199999996</v>
      </c>
      <c r="DN12" s="4">
        <v>0.77299108500000002</v>
      </c>
      <c r="DO12" s="4">
        <v>-0.80655393799999997</v>
      </c>
      <c r="DP12" s="4">
        <v>0.79793487299999999</v>
      </c>
      <c r="DQ12" s="4">
        <v>0.80676944399999995</v>
      </c>
      <c r="DR12" s="4">
        <v>-0.78171967799999997</v>
      </c>
      <c r="DS12" s="4">
        <v>0.79928434800000003</v>
      </c>
      <c r="DT12" s="4">
        <v>0.78366544400000004</v>
      </c>
      <c r="DU12" s="4">
        <v>0.77289928900000004</v>
      </c>
    </row>
    <row r="13" spans="1:125" x14ac:dyDescent="0.55000000000000004">
      <c r="A13" t="s">
        <v>524</v>
      </c>
      <c r="B13" s="4">
        <v>0.78102838600000002</v>
      </c>
      <c r="C13" s="4">
        <v>0.78446334600000001</v>
      </c>
      <c r="D13" s="4">
        <v>0.76240562300000003</v>
      </c>
      <c r="E13" s="4">
        <v>0.78983144800000005</v>
      </c>
      <c r="F13" s="4">
        <v>0.76659790400000005</v>
      </c>
      <c r="G13" s="4">
        <v>0.79957137199999995</v>
      </c>
      <c r="H13" s="4">
        <v>0.76392815700000005</v>
      </c>
      <c r="I13" s="4">
        <v>0.78762566599999995</v>
      </c>
      <c r="J13" s="4">
        <v>0.78371092099999995</v>
      </c>
      <c r="K13" s="4">
        <v>0.80116781100000001</v>
      </c>
      <c r="L13" s="4">
        <v>0.75801882200000004</v>
      </c>
      <c r="M13" s="4">
        <v>0.79540474299999997</v>
      </c>
      <c r="N13" s="4">
        <v>0.78224454300000001</v>
      </c>
      <c r="O13" s="4">
        <v>0.71470722499999995</v>
      </c>
      <c r="P13" s="4">
        <v>0.71500852100000001</v>
      </c>
      <c r="Q13" s="4">
        <v>0.74701545700000005</v>
      </c>
      <c r="R13" s="4">
        <v>0.79449189799999997</v>
      </c>
      <c r="S13" s="4">
        <v>0.76242421299999996</v>
      </c>
      <c r="T13" s="4">
        <v>0.76427615299999996</v>
      </c>
      <c r="U13" s="4">
        <v>0.75442426900000004</v>
      </c>
      <c r="V13" s="4">
        <v>0.81081088400000001</v>
      </c>
      <c r="W13" s="4">
        <v>0.74102074500000004</v>
      </c>
      <c r="X13" s="4">
        <v>0.75313069600000004</v>
      </c>
      <c r="Y13" s="4">
        <v>0.81392056300000004</v>
      </c>
      <c r="Z13" s="4">
        <v>0.79507236699999995</v>
      </c>
      <c r="AA13" s="4">
        <v>0.78035758399999999</v>
      </c>
      <c r="AB13" s="4">
        <v>0.76737728100000002</v>
      </c>
      <c r="AC13" s="4">
        <v>0.796630057</v>
      </c>
      <c r="AD13" s="4">
        <v>0.77934745100000002</v>
      </c>
      <c r="AE13" s="4">
        <v>0.78308618500000005</v>
      </c>
      <c r="AF13" s="4">
        <v>0.79872868900000005</v>
      </c>
      <c r="AG13" s="4">
        <v>0.74418247000000004</v>
      </c>
      <c r="AH13" s="4">
        <v>0.78528530200000002</v>
      </c>
      <c r="AI13" s="4">
        <v>0.76956233699999999</v>
      </c>
      <c r="AJ13" s="4">
        <v>0.774230686</v>
      </c>
      <c r="AK13" s="4">
        <v>0.74450002299999996</v>
      </c>
      <c r="AL13" s="4">
        <v>0.75414036299999998</v>
      </c>
      <c r="AM13" s="4">
        <v>0.78311555700000002</v>
      </c>
      <c r="AN13" s="4">
        <v>0.76260464900000002</v>
      </c>
      <c r="AO13" s="4">
        <v>0.77638153499999996</v>
      </c>
      <c r="AP13" s="4">
        <v>0.80152531999999999</v>
      </c>
      <c r="AQ13" s="4">
        <v>0.76649164400000003</v>
      </c>
      <c r="AR13" s="4">
        <v>0.77440490399999995</v>
      </c>
      <c r="AS13" s="4">
        <v>0.77752093099999997</v>
      </c>
      <c r="AT13" s="4">
        <v>0.77349198900000005</v>
      </c>
      <c r="AU13" s="4">
        <v>0.76146735600000004</v>
      </c>
      <c r="AV13" s="4">
        <v>0.75256975999999998</v>
      </c>
      <c r="AW13" s="4">
        <v>0.785949605</v>
      </c>
      <c r="AX13" s="4">
        <v>0.72226103699999999</v>
      </c>
      <c r="AY13" s="4">
        <v>0.75673070799999997</v>
      </c>
      <c r="AZ13" s="4">
        <v>0.73225658100000002</v>
      </c>
      <c r="BA13" s="4">
        <v>0.79789797699999998</v>
      </c>
      <c r="BB13" s="4">
        <v>0.81027212000000004</v>
      </c>
      <c r="BC13" s="4">
        <v>0.74347339300000004</v>
      </c>
      <c r="BD13" s="4">
        <v>0.77765795900000001</v>
      </c>
      <c r="BE13" s="4">
        <v>0.78801884899999997</v>
      </c>
      <c r="BF13" s="4">
        <v>0.79536348000000001</v>
      </c>
      <c r="BG13" s="4">
        <v>0.81467677900000002</v>
      </c>
      <c r="BH13" s="4">
        <v>0.82366774499999995</v>
      </c>
      <c r="BI13" s="4">
        <v>0.79149674699999994</v>
      </c>
      <c r="BJ13" s="4">
        <v>0.751131561</v>
      </c>
      <c r="BK13" s="4">
        <v>0.78554887399999995</v>
      </c>
      <c r="BL13" s="4">
        <v>0.796444394</v>
      </c>
      <c r="BM13" s="4">
        <v>0.75795001399999995</v>
      </c>
      <c r="BN13" s="4">
        <v>0.74947063899999999</v>
      </c>
      <c r="BO13" s="4">
        <v>0.74905342600000002</v>
      </c>
      <c r="BP13" s="4">
        <v>0.73834863100000003</v>
      </c>
      <c r="BQ13" s="4">
        <v>0.69807358200000003</v>
      </c>
      <c r="BR13" s="4">
        <v>0.78988640799999998</v>
      </c>
      <c r="BS13" s="4">
        <v>0.783509177</v>
      </c>
      <c r="BT13" s="4">
        <v>0.76633056399999999</v>
      </c>
      <c r="BU13" s="4">
        <v>0.78224859599999996</v>
      </c>
      <c r="BV13" s="4">
        <v>0.71739365200000005</v>
      </c>
      <c r="BW13" s="4">
        <v>0.793956895</v>
      </c>
      <c r="BX13" s="4">
        <v>0.78322790499999995</v>
      </c>
      <c r="BY13" s="4">
        <v>0.737024613</v>
      </c>
      <c r="BZ13" s="4">
        <v>0.76082766300000004</v>
      </c>
      <c r="CA13" s="4">
        <v>0.79354027199999999</v>
      </c>
      <c r="CB13" s="4">
        <v>0.78207601100000002</v>
      </c>
      <c r="CC13" s="4">
        <v>0.77202591099999995</v>
      </c>
      <c r="CD13" s="4">
        <v>0.79109174800000004</v>
      </c>
      <c r="CE13" s="4">
        <v>0.765379896</v>
      </c>
      <c r="CF13" s="4">
        <v>0.77837631399999996</v>
      </c>
      <c r="CG13" s="4">
        <v>0.77967092699999996</v>
      </c>
      <c r="CH13" s="4">
        <v>0.782525095</v>
      </c>
      <c r="CI13" s="4">
        <v>-0.73299593900000004</v>
      </c>
      <c r="CJ13" s="4">
        <v>0.82788663399999995</v>
      </c>
      <c r="CK13" s="4">
        <v>0.82721582900000001</v>
      </c>
      <c r="CL13" s="4">
        <v>0.74501245299999996</v>
      </c>
      <c r="CM13" s="4">
        <v>0.75585572999999995</v>
      </c>
      <c r="CN13" s="4">
        <v>0.79592140700000003</v>
      </c>
      <c r="CO13" s="4">
        <v>-0.78433986499999997</v>
      </c>
      <c r="CP13" s="4">
        <v>0.76423342000000005</v>
      </c>
      <c r="CQ13" s="4">
        <v>0.81395387100000005</v>
      </c>
      <c r="CR13" s="4">
        <v>0.77578329400000001</v>
      </c>
      <c r="CS13" s="4">
        <v>0.750994524</v>
      </c>
      <c r="CT13" s="4">
        <v>0.78683591100000005</v>
      </c>
      <c r="CU13" s="4">
        <v>0.78345548300000001</v>
      </c>
      <c r="CV13" s="4">
        <v>0.80675657899999997</v>
      </c>
      <c r="CW13" s="4">
        <v>0.75806467899999996</v>
      </c>
      <c r="CX13" s="4">
        <v>0.79080774899999995</v>
      </c>
      <c r="CY13" s="4">
        <v>0.76012347599999996</v>
      </c>
      <c r="CZ13" s="4">
        <v>0.790421182</v>
      </c>
      <c r="DA13" s="4">
        <v>0.75625345099999997</v>
      </c>
      <c r="DB13" s="4">
        <v>0.77670946399999996</v>
      </c>
      <c r="DC13" s="4">
        <v>0.80498971500000005</v>
      </c>
      <c r="DD13" s="4">
        <v>0.79550948499999996</v>
      </c>
      <c r="DE13" s="4">
        <v>0.77657660399999995</v>
      </c>
      <c r="DF13" s="4">
        <v>0.79380498200000005</v>
      </c>
      <c r="DG13" s="4">
        <v>0.79810988900000002</v>
      </c>
      <c r="DH13" s="4">
        <v>0.75682857699999995</v>
      </c>
      <c r="DI13" s="4">
        <v>0.79531872000000003</v>
      </c>
      <c r="DJ13" s="4">
        <v>0.79487011799999996</v>
      </c>
      <c r="DK13" s="4">
        <v>0.75814523099999998</v>
      </c>
      <c r="DL13" s="4">
        <v>0.81341820899999995</v>
      </c>
      <c r="DM13" s="4">
        <v>0.77438512800000003</v>
      </c>
      <c r="DN13" s="4">
        <v>0.77523237</v>
      </c>
      <c r="DO13" s="4">
        <v>-0.79328172699999999</v>
      </c>
      <c r="DP13" s="4">
        <v>0.78751839099999998</v>
      </c>
      <c r="DQ13" s="4">
        <v>0.81560756199999995</v>
      </c>
      <c r="DR13" s="4">
        <v>-0.80968397400000003</v>
      </c>
      <c r="DS13" s="4">
        <v>0.797427055</v>
      </c>
      <c r="DT13" s="4">
        <v>0.76866855700000003</v>
      </c>
      <c r="DU13" s="4">
        <v>0.73854380399999997</v>
      </c>
    </row>
    <row r="14" spans="1:125" customFormat="1" x14ac:dyDescent="0.55000000000000004">
      <c r="A14" t="s">
        <v>528</v>
      </c>
      <c r="B14">
        <v>0.81947953399999995</v>
      </c>
      <c r="C14">
        <v>0.81618022000000001</v>
      </c>
      <c r="D14">
        <v>0.70710968399999996</v>
      </c>
      <c r="E14">
        <v>0.77204853200000001</v>
      </c>
      <c r="F14">
        <v>0.80025716300000005</v>
      </c>
      <c r="G14">
        <v>0.84688627999999999</v>
      </c>
      <c r="H14" s="4">
        <v>0.79593967899999996</v>
      </c>
      <c r="I14">
        <v>0.75961869999999998</v>
      </c>
      <c r="J14">
        <v>0.79275984899999996</v>
      </c>
      <c r="K14">
        <v>0.79426131499999997</v>
      </c>
      <c r="L14">
        <v>0.76587407399999996</v>
      </c>
      <c r="M14">
        <v>0.75215804799999997</v>
      </c>
      <c r="N14">
        <v>0.76720065999999998</v>
      </c>
      <c r="O14">
        <v>0.81428365700000005</v>
      </c>
      <c r="P14">
        <v>0.83658518900000001</v>
      </c>
      <c r="Q14">
        <v>0.76753341100000005</v>
      </c>
      <c r="R14">
        <v>0.75242930399999997</v>
      </c>
      <c r="S14">
        <v>0.70340743400000005</v>
      </c>
      <c r="T14">
        <v>0.76681499600000003</v>
      </c>
      <c r="U14">
        <v>0.787383795</v>
      </c>
      <c r="V14">
        <v>0.81325811599999998</v>
      </c>
      <c r="W14">
        <v>0.810313697</v>
      </c>
      <c r="X14">
        <v>0.83408573500000005</v>
      </c>
      <c r="Y14">
        <v>0.78389752800000001</v>
      </c>
      <c r="Z14">
        <v>0.79173083799999999</v>
      </c>
      <c r="AA14">
        <v>0.77145953499999997</v>
      </c>
      <c r="AB14">
        <v>0.81399816000000003</v>
      </c>
      <c r="AC14">
        <v>0.81100835400000004</v>
      </c>
      <c r="AD14" s="4">
        <v>0.72287764700000001</v>
      </c>
      <c r="AE14">
        <v>0.67119296900000003</v>
      </c>
      <c r="AF14">
        <v>0.77446636899999999</v>
      </c>
      <c r="AG14">
        <v>0.791433465</v>
      </c>
      <c r="AH14">
        <v>0.76946649899999997</v>
      </c>
      <c r="AI14">
        <v>0.80846635200000005</v>
      </c>
      <c r="AJ14">
        <v>0.78587698399999995</v>
      </c>
      <c r="AK14">
        <v>0.82039557699999999</v>
      </c>
      <c r="AL14">
        <v>0.77821589400000002</v>
      </c>
      <c r="AM14">
        <v>0.76974890500000004</v>
      </c>
      <c r="AN14">
        <v>0.79890368599999995</v>
      </c>
      <c r="AO14">
        <v>0.785894341</v>
      </c>
      <c r="AP14">
        <v>0.77861857700000003</v>
      </c>
      <c r="AQ14">
        <v>0.750305573</v>
      </c>
      <c r="AR14">
        <v>0.80078428999999995</v>
      </c>
      <c r="AS14">
        <v>0.72956811200000005</v>
      </c>
      <c r="AT14">
        <v>0.79239821499999996</v>
      </c>
      <c r="AU14">
        <v>0.77246552999999996</v>
      </c>
      <c r="AV14">
        <v>0.78956963000000002</v>
      </c>
      <c r="AW14">
        <v>0.76714872099999998</v>
      </c>
      <c r="AX14">
        <v>0.78947123200000002</v>
      </c>
      <c r="AY14">
        <v>0.80376102999999999</v>
      </c>
      <c r="AZ14">
        <v>0.80933779400000005</v>
      </c>
      <c r="BA14">
        <v>0.78097916199999995</v>
      </c>
      <c r="BB14">
        <v>0.77727946400000003</v>
      </c>
      <c r="BC14">
        <v>0.84437871399999997</v>
      </c>
      <c r="BD14">
        <v>0.79514731699999996</v>
      </c>
      <c r="BE14">
        <v>0.79647813199999995</v>
      </c>
      <c r="BF14">
        <v>0.81545984699999996</v>
      </c>
      <c r="BG14">
        <v>0.81366554199999996</v>
      </c>
      <c r="BH14">
        <v>0.763904904</v>
      </c>
      <c r="BI14">
        <v>0.81219490000000005</v>
      </c>
      <c r="BJ14">
        <v>0.80835561099999997</v>
      </c>
      <c r="BK14">
        <v>0.73128286399999998</v>
      </c>
      <c r="BL14">
        <v>0.74894324400000001</v>
      </c>
      <c r="BM14">
        <v>0.78469262299999998</v>
      </c>
      <c r="BN14">
        <v>0.71212971999999997</v>
      </c>
      <c r="BO14">
        <v>0.81159624399999997</v>
      </c>
      <c r="BP14">
        <v>0.80184470100000005</v>
      </c>
      <c r="BQ14">
        <v>0.84620558499999998</v>
      </c>
      <c r="BR14">
        <v>0.79860295100000001</v>
      </c>
      <c r="BS14">
        <v>0.81400711999999997</v>
      </c>
      <c r="BT14">
        <v>0.81425779600000003</v>
      </c>
      <c r="BU14">
        <v>0.81784308999999999</v>
      </c>
      <c r="BV14">
        <v>0.80520914399999999</v>
      </c>
      <c r="BW14">
        <v>0.79591976499999995</v>
      </c>
      <c r="BX14">
        <v>0.78886509999999999</v>
      </c>
      <c r="BY14">
        <v>0.766837294</v>
      </c>
      <c r="BZ14">
        <v>0.76137599199999995</v>
      </c>
      <c r="CA14">
        <v>0.793746909</v>
      </c>
      <c r="CB14">
        <v>0.77121110199999998</v>
      </c>
      <c r="CC14">
        <v>0.78727097599999996</v>
      </c>
      <c r="CD14">
        <v>0.80870354899999997</v>
      </c>
      <c r="CE14">
        <v>0.78550296600000002</v>
      </c>
      <c r="CF14">
        <v>0.82491994899999999</v>
      </c>
      <c r="CG14">
        <v>0.79214074899999998</v>
      </c>
      <c r="CH14">
        <v>0.75120597300000003</v>
      </c>
      <c r="CI14">
        <v>-0.76390692900000001</v>
      </c>
      <c r="CJ14">
        <v>0.79134496600000004</v>
      </c>
      <c r="CK14">
        <v>0.78923708400000003</v>
      </c>
      <c r="CL14">
        <v>0.76913699899999999</v>
      </c>
      <c r="CM14">
        <v>0.72246450399999995</v>
      </c>
      <c r="CN14">
        <v>0.81085549300000004</v>
      </c>
      <c r="CO14">
        <v>-0.71377550700000003</v>
      </c>
      <c r="CP14">
        <v>0.74246591100000003</v>
      </c>
      <c r="CQ14">
        <v>0.77042768399999995</v>
      </c>
      <c r="CR14">
        <v>0.77176084599999994</v>
      </c>
      <c r="CS14">
        <v>0.76393409300000004</v>
      </c>
      <c r="CT14">
        <v>0.75672881199999997</v>
      </c>
      <c r="CU14">
        <v>0.78398683400000002</v>
      </c>
      <c r="CV14">
        <v>0.75396869300000002</v>
      </c>
      <c r="CW14">
        <v>0.74690984599999999</v>
      </c>
      <c r="CX14">
        <v>0.75648044999999997</v>
      </c>
      <c r="CY14">
        <v>0.76392147300000002</v>
      </c>
      <c r="CZ14">
        <v>0.66639295300000001</v>
      </c>
      <c r="DA14">
        <v>0.70644210799999996</v>
      </c>
      <c r="DB14">
        <v>0.770294853</v>
      </c>
      <c r="DC14">
        <v>0.76633628899999995</v>
      </c>
      <c r="DD14">
        <v>0.71586129499999995</v>
      </c>
      <c r="DE14">
        <v>0.74141889500000002</v>
      </c>
      <c r="DF14">
        <v>0.80546708899999997</v>
      </c>
      <c r="DG14">
        <v>0.66633697300000005</v>
      </c>
      <c r="DH14">
        <v>0.78788190800000002</v>
      </c>
      <c r="DI14">
        <v>0.81053592399999996</v>
      </c>
      <c r="DJ14">
        <v>0.75465543000000002</v>
      </c>
      <c r="DK14">
        <v>0.77811460399999999</v>
      </c>
      <c r="DL14">
        <v>0.79473125300000003</v>
      </c>
      <c r="DM14">
        <v>0.78626275700000003</v>
      </c>
      <c r="DN14">
        <v>0.77266291600000003</v>
      </c>
      <c r="DO14">
        <v>-0.72185933800000002</v>
      </c>
      <c r="DP14">
        <v>0.78801037500000004</v>
      </c>
      <c r="DQ14">
        <v>0.764334548</v>
      </c>
      <c r="DR14">
        <v>-0.72369287500000001</v>
      </c>
      <c r="DS14">
        <v>0.78719342400000003</v>
      </c>
      <c r="DT14">
        <v>0.73723706700000002</v>
      </c>
      <c r="DU14">
        <v>0.75786225200000001</v>
      </c>
    </row>
    <row r="15" spans="1:125" x14ac:dyDescent="0.55000000000000004">
      <c r="A15" t="s">
        <v>532</v>
      </c>
      <c r="B15" s="4">
        <v>0.79714236900000002</v>
      </c>
      <c r="C15" s="4">
        <v>0.80620954099999997</v>
      </c>
      <c r="D15" s="4">
        <v>0.67691997800000003</v>
      </c>
      <c r="E15" s="4">
        <v>0.76805199199999996</v>
      </c>
      <c r="F15" s="4">
        <v>0.77975167000000001</v>
      </c>
      <c r="G15" s="4">
        <v>0.823603698</v>
      </c>
      <c r="H15" s="4">
        <v>0.77498867000000005</v>
      </c>
      <c r="I15" s="4">
        <v>0.72191844299999997</v>
      </c>
      <c r="J15" s="4">
        <v>0.77945315699999995</v>
      </c>
      <c r="K15" s="4">
        <v>0.77117899000000001</v>
      </c>
      <c r="L15" s="4">
        <v>0.73700536100000003</v>
      </c>
      <c r="M15" s="4">
        <v>0.73750412300000001</v>
      </c>
      <c r="N15" s="4">
        <v>0.74720905800000004</v>
      </c>
      <c r="O15" s="4">
        <v>0.81621429599999995</v>
      </c>
      <c r="P15" s="4">
        <v>0.81877030200000001</v>
      </c>
      <c r="Q15" s="4">
        <v>0.739924048</v>
      </c>
      <c r="R15" s="4">
        <v>0.73170824000000001</v>
      </c>
      <c r="S15" s="4">
        <v>0.671865359</v>
      </c>
      <c r="T15" s="4">
        <v>0.74067698999999998</v>
      </c>
      <c r="U15" s="4">
        <v>0.77542576200000002</v>
      </c>
      <c r="V15" s="4">
        <v>0.79627108700000004</v>
      </c>
      <c r="W15" s="4">
        <v>0.80233518199999998</v>
      </c>
      <c r="X15" s="4">
        <v>0.814532704</v>
      </c>
      <c r="Y15" s="4">
        <v>0.76960525499999999</v>
      </c>
      <c r="Z15" s="4">
        <v>0.78716172299999998</v>
      </c>
      <c r="AA15" s="4">
        <v>0.76333044900000002</v>
      </c>
      <c r="AB15" s="4">
        <v>0.80283372099999994</v>
      </c>
      <c r="AC15" s="4">
        <v>0.78704070699999995</v>
      </c>
      <c r="AD15" s="4">
        <v>0.71014670400000002</v>
      </c>
      <c r="AE15" s="4">
        <v>0.64689516400000002</v>
      </c>
      <c r="AF15" s="4">
        <v>0.75957672200000004</v>
      </c>
      <c r="AG15" s="4">
        <v>0.77432780099999998</v>
      </c>
      <c r="AH15" s="4">
        <v>0.74696946900000005</v>
      </c>
      <c r="AI15" s="4">
        <v>0.79010572099999998</v>
      </c>
      <c r="AJ15" s="4">
        <v>0.78034521800000001</v>
      </c>
      <c r="AK15" s="4">
        <v>0.81106498199999999</v>
      </c>
      <c r="AL15" s="4">
        <v>0.75181142000000001</v>
      </c>
      <c r="AM15" s="4">
        <v>0.75008444100000005</v>
      </c>
      <c r="AN15" s="4">
        <v>0.78962800600000005</v>
      </c>
      <c r="AO15" s="4">
        <v>0.77882022799999995</v>
      </c>
      <c r="AP15" s="4">
        <v>0.76889455799999995</v>
      </c>
      <c r="AQ15" s="4">
        <v>0.73306047900000004</v>
      </c>
      <c r="AR15" s="4">
        <v>0.78101897200000003</v>
      </c>
      <c r="AS15" s="4">
        <v>0.71477793999999995</v>
      </c>
      <c r="AT15" s="4">
        <v>0.77522666399999995</v>
      </c>
      <c r="AU15" s="4">
        <v>0.76674096700000005</v>
      </c>
      <c r="AV15" s="4">
        <v>0.77105235900000002</v>
      </c>
      <c r="AW15" s="4">
        <v>0.74888734400000001</v>
      </c>
      <c r="AX15" s="4">
        <v>0.77442644599999999</v>
      </c>
      <c r="AY15" s="4">
        <v>0.788860542</v>
      </c>
      <c r="AZ15" s="4">
        <v>0.79685692200000002</v>
      </c>
      <c r="BA15" s="4">
        <v>0.76136558600000004</v>
      </c>
      <c r="BB15" s="4">
        <v>0.76243623599999999</v>
      </c>
      <c r="BC15" s="4">
        <v>0.83312767499999996</v>
      </c>
      <c r="BD15" s="4">
        <v>0.783656613</v>
      </c>
      <c r="BE15" s="4">
        <v>0.76561681299999995</v>
      </c>
      <c r="BF15" s="4">
        <v>0.79953445199999995</v>
      </c>
      <c r="BG15" s="4">
        <v>0.79335261000000001</v>
      </c>
      <c r="BH15" s="4">
        <v>0.73842740799999995</v>
      </c>
      <c r="BI15" s="4">
        <v>0.79705711400000001</v>
      </c>
      <c r="BJ15" s="4">
        <v>0.79716205900000003</v>
      </c>
      <c r="BK15" s="4">
        <v>0.70944941399999994</v>
      </c>
      <c r="BL15" s="4">
        <v>0.72751256099999995</v>
      </c>
      <c r="BM15" s="4">
        <v>0.75928759899999998</v>
      </c>
      <c r="BN15" s="4">
        <v>0.67171983099999999</v>
      </c>
      <c r="BO15" s="4">
        <v>0.78704043599999995</v>
      </c>
      <c r="BP15" s="4">
        <v>0.79565824399999996</v>
      </c>
      <c r="BQ15" s="4">
        <v>0.84127292899999995</v>
      </c>
      <c r="BR15" s="4">
        <v>0.78420087000000005</v>
      </c>
      <c r="BS15" s="4">
        <v>0.79499004299999998</v>
      </c>
      <c r="BT15" s="4">
        <v>0.81793243100000002</v>
      </c>
      <c r="BU15" s="4">
        <v>0.79728622000000005</v>
      </c>
      <c r="BV15" s="4">
        <v>0.79397465700000003</v>
      </c>
      <c r="BW15" s="4">
        <v>0.77970494700000004</v>
      </c>
      <c r="BX15" s="4">
        <v>0.76155330899999996</v>
      </c>
      <c r="BY15" s="4">
        <v>0.74531696300000005</v>
      </c>
      <c r="BZ15" s="4">
        <v>0.74961758199999995</v>
      </c>
      <c r="CA15" s="4">
        <v>0.76874203200000002</v>
      </c>
      <c r="CB15" s="4">
        <v>0.75532115700000002</v>
      </c>
      <c r="CC15" s="4">
        <v>0.76562251000000003</v>
      </c>
      <c r="CD15" s="4">
        <v>0.77305619699999994</v>
      </c>
      <c r="CE15" s="4">
        <v>0.77178382000000001</v>
      </c>
      <c r="CF15" s="4">
        <v>0.810665364</v>
      </c>
      <c r="CG15" s="4">
        <v>0.776857464</v>
      </c>
      <c r="CH15" s="4">
        <v>0.72390944599999996</v>
      </c>
      <c r="CI15" s="4">
        <v>-0.73428507300000001</v>
      </c>
      <c r="CJ15" s="4">
        <v>0.76453457800000002</v>
      </c>
      <c r="CK15" s="4">
        <v>0.77905581199999996</v>
      </c>
      <c r="CL15" s="4">
        <v>0.75526308900000005</v>
      </c>
      <c r="CM15" s="4">
        <v>0.69436062799999998</v>
      </c>
      <c r="CN15" s="4">
        <v>0.79252440599999996</v>
      </c>
      <c r="CO15" s="4">
        <v>-0.70636000499999996</v>
      </c>
      <c r="CP15" s="4">
        <v>0.727497065</v>
      </c>
      <c r="CQ15" s="4">
        <v>0.75400014999999998</v>
      </c>
      <c r="CR15" s="4">
        <v>0.75358102999999999</v>
      </c>
      <c r="CS15" s="4">
        <v>0.74139838000000002</v>
      </c>
      <c r="CT15" s="4">
        <v>0.74634703400000002</v>
      </c>
      <c r="CU15" s="4">
        <v>0.76843859699999995</v>
      </c>
      <c r="CV15" s="4">
        <v>0.72354156700000005</v>
      </c>
      <c r="CW15" s="4">
        <v>0.720167165</v>
      </c>
      <c r="CX15" s="4">
        <v>0.72980431099999998</v>
      </c>
      <c r="CY15" s="4">
        <v>0.75211391699999997</v>
      </c>
      <c r="CZ15" s="4">
        <v>0.64822807000000005</v>
      </c>
      <c r="DA15" s="4">
        <v>0.68907886699999998</v>
      </c>
      <c r="DB15" s="4">
        <v>0.75286065099999999</v>
      </c>
      <c r="DC15" s="4">
        <v>0.71946172799999997</v>
      </c>
      <c r="DD15" s="4">
        <v>0.689922488</v>
      </c>
      <c r="DE15" s="4">
        <v>0.71133214700000003</v>
      </c>
      <c r="DF15" s="4">
        <v>0.78278162299999998</v>
      </c>
      <c r="DG15" s="4">
        <v>0.66117597699999997</v>
      </c>
      <c r="DH15" s="4">
        <v>0.77388454399999995</v>
      </c>
      <c r="DI15" s="4">
        <v>0.78643386400000004</v>
      </c>
      <c r="DJ15" s="4">
        <v>0.73303417900000001</v>
      </c>
      <c r="DK15" s="4">
        <v>0.75774847499999998</v>
      </c>
      <c r="DL15" s="4">
        <v>0.77217544199999999</v>
      </c>
      <c r="DM15" s="4">
        <v>0.77208679199999997</v>
      </c>
      <c r="DN15" s="4">
        <v>0.74654836899999999</v>
      </c>
      <c r="DO15" s="4">
        <v>-0.69803952700000005</v>
      </c>
      <c r="DP15" s="4">
        <v>0.76998901799999997</v>
      </c>
      <c r="DQ15" s="4">
        <v>0.74154504700000001</v>
      </c>
      <c r="DR15" s="4">
        <v>-0.70801449800000005</v>
      </c>
      <c r="DS15" s="4">
        <v>0.76913460099999997</v>
      </c>
      <c r="DT15" s="4">
        <v>0.71080510900000005</v>
      </c>
      <c r="DU15" s="4">
        <v>0.74126212300000005</v>
      </c>
    </row>
    <row r="16" spans="1:125" x14ac:dyDescent="0.55000000000000004">
      <c r="A16" t="s">
        <v>533</v>
      </c>
      <c r="B16" s="4">
        <v>0.72310390099999999</v>
      </c>
      <c r="C16" s="4">
        <v>0.72817635199999997</v>
      </c>
      <c r="D16" s="4">
        <v>0.58178945299999996</v>
      </c>
      <c r="E16" s="4">
        <v>0.68020326900000005</v>
      </c>
      <c r="F16" s="4">
        <v>0.70529353299999997</v>
      </c>
      <c r="G16" s="4">
        <v>0.74653453999999997</v>
      </c>
      <c r="H16" s="4">
        <v>0.69654223999999998</v>
      </c>
      <c r="I16" s="4">
        <v>0.62904601100000002</v>
      </c>
      <c r="J16" s="4">
        <v>0.69518961800000001</v>
      </c>
      <c r="K16" s="4">
        <v>0.68340037499999995</v>
      </c>
      <c r="L16" s="4">
        <v>0.65272273800000002</v>
      </c>
      <c r="M16" s="4">
        <v>0.64344290699999995</v>
      </c>
      <c r="N16" s="4">
        <v>0.65560411200000002</v>
      </c>
      <c r="O16" s="4">
        <v>0.76428997600000004</v>
      </c>
      <c r="P16" s="4">
        <v>0.76670786800000001</v>
      </c>
      <c r="Q16" s="4">
        <v>0.66198489400000005</v>
      </c>
      <c r="R16" s="4">
        <v>0.63433402800000005</v>
      </c>
      <c r="S16" s="4">
        <v>0.58167077099999998</v>
      </c>
      <c r="T16" s="4">
        <v>0.65611058</v>
      </c>
      <c r="U16" s="4">
        <v>0.69935522900000002</v>
      </c>
      <c r="V16" s="4">
        <v>0.70816182599999999</v>
      </c>
      <c r="W16" s="4">
        <v>0.73861744799999995</v>
      </c>
      <c r="X16" s="4">
        <v>0.75076002200000003</v>
      </c>
      <c r="Y16" s="4">
        <v>0.67585146200000001</v>
      </c>
      <c r="Z16" s="4">
        <v>0.70416993500000002</v>
      </c>
      <c r="AA16" s="4">
        <v>0.67430758800000001</v>
      </c>
      <c r="AB16" s="4">
        <v>0.72753785900000001</v>
      </c>
      <c r="AC16" s="4">
        <v>0.70247110599999996</v>
      </c>
      <c r="AD16" s="4">
        <v>0.61183427000000001</v>
      </c>
      <c r="AE16" s="4">
        <v>0.53654715600000003</v>
      </c>
      <c r="AF16" s="4">
        <v>0.66737193900000003</v>
      </c>
      <c r="AG16" s="4">
        <v>0.70118006799999999</v>
      </c>
      <c r="AH16" s="4">
        <v>0.659209296</v>
      </c>
      <c r="AI16" s="4">
        <v>0.71596348099999996</v>
      </c>
      <c r="AJ16" s="4">
        <v>0.69971359899999996</v>
      </c>
      <c r="AK16" s="4">
        <v>0.74690241300000004</v>
      </c>
      <c r="AL16" s="4">
        <v>0.67239966100000004</v>
      </c>
      <c r="AM16" s="4">
        <v>0.66137905500000005</v>
      </c>
      <c r="AN16" s="4">
        <v>0.71348064099999997</v>
      </c>
      <c r="AO16" s="4">
        <v>0.69808012200000003</v>
      </c>
      <c r="AP16" s="4">
        <v>0.67824972100000003</v>
      </c>
      <c r="AQ16" s="4">
        <v>0.64561846899999997</v>
      </c>
      <c r="AR16" s="4">
        <v>0.70112922600000005</v>
      </c>
      <c r="AS16" s="4">
        <v>0.62205687300000001</v>
      </c>
      <c r="AT16" s="4">
        <v>0.69333084499999997</v>
      </c>
      <c r="AU16" s="4">
        <v>0.68848769399999998</v>
      </c>
      <c r="AV16" s="4">
        <v>0.69900432899999998</v>
      </c>
      <c r="AW16" s="4">
        <v>0.65700577900000001</v>
      </c>
      <c r="AX16" s="4">
        <v>0.70877835899999997</v>
      </c>
      <c r="AY16" s="4">
        <v>0.71729131300000004</v>
      </c>
      <c r="AZ16" s="4">
        <v>0.73310278399999995</v>
      </c>
      <c r="BA16" s="4">
        <v>0.66957442099999998</v>
      </c>
      <c r="BB16" s="4">
        <v>0.66808414000000005</v>
      </c>
      <c r="BC16" s="4">
        <v>0.776445889</v>
      </c>
      <c r="BD16" s="4">
        <v>0.701228407</v>
      </c>
      <c r="BE16" s="4">
        <v>0.67822600799999999</v>
      </c>
      <c r="BF16" s="4">
        <v>0.71726774800000004</v>
      </c>
      <c r="BG16" s="4">
        <v>0.70200206700000001</v>
      </c>
      <c r="BH16" s="4">
        <v>0.63538956599999996</v>
      </c>
      <c r="BI16" s="4">
        <v>0.71733787900000001</v>
      </c>
      <c r="BJ16" s="4">
        <v>0.72742633599999995</v>
      </c>
      <c r="BK16" s="4">
        <v>0.61717769</v>
      </c>
      <c r="BL16" s="4">
        <v>0.63243329400000003</v>
      </c>
      <c r="BM16" s="4">
        <v>0.68021279899999998</v>
      </c>
      <c r="BN16" s="4">
        <v>0.57752492799999999</v>
      </c>
      <c r="BO16" s="4">
        <v>0.72130498600000004</v>
      </c>
      <c r="BP16" s="4">
        <v>0.73155508599999997</v>
      </c>
      <c r="BQ16" s="4">
        <v>0.80039719099999995</v>
      </c>
      <c r="BR16" s="4">
        <v>0.69974748099999995</v>
      </c>
      <c r="BS16" s="4">
        <v>0.71561498000000001</v>
      </c>
      <c r="BT16" s="4">
        <v>0.74649253299999996</v>
      </c>
      <c r="BU16" s="4">
        <v>0.72168421000000005</v>
      </c>
      <c r="BV16" s="4">
        <v>0.73560344600000005</v>
      </c>
      <c r="BW16" s="4">
        <v>0.69307587500000001</v>
      </c>
      <c r="BX16" s="4">
        <v>0.68017240899999998</v>
      </c>
      <c r="BY16" s="4">
        <v>0.66979865900000002</v>
      </c>
      <c r="BZ16" s="4">
        <v>0.66811912600000001</v>
      </c>
      <c r="CA16" s="4">
        <v>0.67970731299999998</v>
      </c>
      <c r="CB16" s="4">
        <v>0.66941738799999995</v>
      </c>
      <c r="CC16" s="4">
        <v>0.68148528399999997</v>
      </c>
      <c r="CD16" s="4">
        <v>0.69087453200000004</v>
      </c>
      <c r="CE16" s="4">
        <v>0.69273880700000001</v>
      </c>
      <c r="CF16" s="4">
        <v>0.73794509900000005</v>
      </c>
      <c r="CG16" s="4">
        <v>0.69555150399999999</v>
      </c>
      <c r="CH16" s="4">
        <v>0.63352029300000001</v>
      </c>
      <c r="CI16" s="4">
        <v>-0.66705076299999999</v>
      </c>
      <c r="CJ16" s="4">
        <v>0.66293731099999997</v>
      </c>
      <c r="CK16" s="4">
        <v>0.68148924600000005</v>
      </c>
      <c r="CL16" s="4">
        <v>0.67693918200000003</v>
      </c>
      <c r="CM16" s="4">
        <v>0.60200891199999995</v>
      </c>
      <c r="CN16" s="4">
        <v>0.71027658400000004</v>
      </c>
      <c r="CO16" s="4">
        <v>-0.60923902399999996</v>
      </c>
      <c r="CP16" s="4">
        <v>0.64227337900000003</v>
      </c>
      <c r="CQ16" s="4">
        <v>0.66098032500000004</v>
      </c>
      <c r="CR16" s="4">
        <v>0.66935414100000001</v>
      </c>
      <c r="CS16" s="4">
        <v>0.66183219699999996</v>
      </c>
      <c r="CT16" s="4">
        <v>0.65714680599999997</v>
      </c>
      <c r="CU16" s="4">
        <v>0.68396962699999997</v>
      </c>
      <c r="CV16" s="4">
        <v>0.62614483799999998</v>
      </c>
      <c r="CW16" s="4">
        <v>0.63202579199999998</v>
      </c>
      <c r="CX16" s="4">
        <v>0.63886537099999996</v>
      </c>
      <c r="CY16" s="4">
        <v>0.67364923700000001</v>
      </c>
      <c r="CZ16" s="4">
        <v>0.53351832499999996</v>
      </c>
      <c r="DA16" s="4">
        <v>0.59508960499999997</v>
      </c>
      <c r="DB16" s="4">
        <v>0.66794401299999995</v>
      </c>
      <c r="DC16" s="4">
        <v>0.62033532300000005</v>
      </c>
      <c r="DD16" s="4">
        <v>0.58794447999999999</v>
      </c>
      <c r="DE16" s="4">
        <v>0.61797469599999999</v>
      </c>
      <c r="DF16" s="4">
        <v>0.69839481400000003</v>
      </c>
      <c r="DG16" s="4">
        <v>0.54851841999999995</v>
      </c>
      <c r="DH16" s="4">
        <v>0.69750848700000001</v>
      </c>
      <c r="DI16" s="4">
        <v>0.70779211399999997</v>
      </c>
      <c r="DJ16" s="4">
        <v>0.64114130000000003</v>
      </c>
      <c r="DK16" s="4">
        <v>0.679962713</v>
      </c>
      <c r="DL16" s="4">
        <v>0.68290647500000001</v>
      </c>
      <c r="DM16" s="4">
        <v>0.693859169</v>
      </c>
      <c r="DN16" s="4">
        <v>0.66082838399999999</v>
      </c>
      <c r="DO16" s="4">
        <v>-0.60025182499999996</v>
      </c>
      <c r="DP16" s="4">
        <v>0.68397793799999995</v>
      </c>
      <c r="DQ16" s="4">
        <v>0.64317409999999997</v>
      </c>
      <c r="DR16" s="4">
        <v>-0.60690546999999995</v>
      </c>
      <c r="DS16" s="4">
        <v>0.68168197900000005</v>
      </c>
      <c r="DT16" s="4">
        <v>0.62382833500000001</v>
      </c>
      <c r="DU16" s="4">
        <v>0.66439120799999996</v>
      </c>
    </row>
    <row r="17" spans="1:125" x14ac:dyDescent="0.55000000000000004">
      <c r="A17" t="s">
        <v>571</v>
      </c>
      <c r="B17" s="4">
        <v>0.79549614300000004</v>
      </c>
      <c r="C17" s="4">
        <v>0.80912541299999996</v>
      </c>
      <c r="D17" s="4">
        <v>0.68496622600000001</v>
      </c>
      <c r="E17" s="4">
        <v>0.78494687100000005</v>
      </c>
      <c r="F17" s="4">
        <v>0.77219498099999995</v>
      </c>
      <c r="G17" s="4">
        <v>0.82543154699999999</v>
      </c>
      <c r="H17" s="4">
        <v>0.76247310300000004</v>
      </c>
      <c r="I17" s="4">
        <v>0.73482878600000001</v>
      </c>
      <c r="J17" s="4">
        <v>0.78945769099999996</v>
      </c>
      <c r="K17" s="4">
        <v>0.76233293800000002</v>
      </c>
      <c r="L17" s="4">
        <v>0.74223655300000002</v>
      </c>
      <c r="M17" s="4">
        <v>0.75535124600000003</v>
      </c>
      <c r="N17" s="4">
        <v>0.754969789</v>
      </c>
      <c r="O17" s="4">
        <v>0.81704751799999997</v>
      </c>
      <c r="P17" s="4">
        <v>0.82788702300000006</v>
      </c>
      <c r="Q17" s="4">
        <v>0.73641268999999998</v>
      </c>
      <c r="R17" s="4">
        <v>0.74324563399999999</v>
      </c>
      <c r="S17" s="4">
        <v>0.71009602199999999</v>
      </c>
      <c r="T17" s="4">
        <v>0.76826625400000004</v>
      </c>
      <c r="U17" s="4">
        <v>0.78805632299999995</v>
      </c>
      <c r="V17" s="4">
        <v>0.79748499399999995</v>
      </c>
      <c r="W17" s="4">
        <v>0.81786559199999997</v>
      </c>
      <c r="X17" s="4">
        <v>0.81927070499999999</v>
      </c>
      <c r="Y17" s="4">
        <v>0.78000308799999996</v>
      </c>
      <c r="Z17" s="4">
        <v>0.79945507500000001</v>
      </c>
      <c r="AA17" s="4">
        <v>0.75893212700000001</v>
      </c>
      <c r="AB17" s="4">
        <v>0.80593567200000005</v>
      </c>
      <c r="AC17" s="4">
        <v>0.78620326100000004</v>
      </c>
      <c r="AD17" s="4">
        <v>0.70976535399999996</v>
      </c>
      <c r="AE17" s="4">
        <v>0.64344490099999996</v>
      </c>
      <c r="AF17" s="4">
        <v>0.77452898999999997</v>
      </c>
      <c r="AG17" s="4">
        <v>0.77690210599999998</v>
      </c>
      <c r="AH17" s="4">
        <v>0.75092110899999998</v>
      </c>
      <c r="AI17" s="4">
        <v>0.79956150100000001</v>
      </c>
      <c r="AJ17" s="4">
        <v>0.79228769799999998</v>
      </c>
      <c r="AK17" s="4">
        <v>0.80189692700000004</v>
      </c>
      <c r="AL17" s="4">
        <v>0.76285404499999998</v>
      </c>
      <c r="AM17" s="4">
        <v>0.75363538900000004</v>
      </c>
      <c r="AN17" s="4">
        <v>0.77875821700000003</v>
      </c>
      <c r="AO17" s="4">
        <v>0.78598864499999999</v>
      </c>
      <c r="AP17" s="4">
        <v>0.76828956699999995</v>
      </c>
      <c r="AQ17" s="4">
        <v>0.74370391000000002</v>
      </c>
      <c r="AR17" s="4">
        <v>0.79375638800000003</v>
      </c>
      <c r="AS17" s="4">
        <v>0.69486334900000002</v>
      </c>
      <c r="AT17" s="4">
        <v>0.77986388900000003</v>
      </c>
      <c r="AU17" s="4">
        <v>0.76839460500000001</v>
      </c>
      <c r="AV17" s="4">
        <v>0.773788594</v>
      </c>
      <c r="AW17" s="4">
        <v>0.76965106900000002</v>
      </c>
      <c r="AX17" s="4">
        <v>0.79553939399999996</v>
      </c>
      <c r="AY17" s="4">
        <v>0.78225122599999997</v>
      </c>
      <c r="AZ17" s="4">
        <v>0.79328519200000003</v>
      </c>
      <c r="BA17" s="4">
        <v>0.76611809900000005</v>
      </c>
      <c r="BB17" s="4">
        <v>0.76600539000000001</v>
      </c>
      <c r="BC17" s="4">
        <v>0.83619033099999995</v>
      </c>
      <c r="BD17" s="4">
        <v>0.785789344</v>
      </c>
      <c r="BE17" s="4">
        <v>0.77652518599999998</v>
      </c>
      <c r="BF17" s="4">
        <v>0.79706548300000002</v>
      </c>
      <c r="BG17" s="4">
        <v>0.79513005400000003</v>
      </c>
      <c r="BH17" s="4">
        <v>0.74611778600000001</v>
      </c>
      <c r="BI17" s="4">
        <v>0.80931202899999999</v>
      </c>
      <c r="BJ17" s="4">
        <v>0.80671913299999998</v>
      </c>
      <c r="BK17" s="4">
        <v>0.75443908500000001</v>
      </c>
      <c r="BL17" s="4">
        <v>0.74113172100000002</v>
      </c>
      <c r="BM17" s="4">
        <v>0.766878587</v>
      </c>
      <c r="BN17" s="4">
        <v>0.67921026100000004</v>
      </c>
      <c r="BO17" s="4">
        <v>0.80384299999999997</v>
      </c>
      <c r="BP17" s="4">
        <v>0.80831311500000003</v>
      </c>
      <c r="BQ17" s="4">
        <v>0.83958680100000005</v>
      </c>
      <c r="BR17" s="4">
        <v>0.77777362000000005</v>
      </c>
      <c r="BS17" s="4">
        <v>0.81548082499999996</v>
      </c>
      <c r="BT17" s="4">
        <v>0.79416853499999995</v>
      </c>
      <c r="BU17" s="4">
        <v>0.81629504799999997</v>
      </c>
      <c r="BV17" s="4">
        <v>0.80301459399999997</v>
      </c>
      <c r="BW17" s="4">
        <v>0.786249859</v>
      </c>
      <c r="BX17" s="4">
        <v>0.77480665800000004</v>
      </c>
      <c r="BY17" s="4">
        <v>0.74858339399999996</v>
      </c>
      <c r="BZ17" s="4">
        <v>0.76211754399999998</v>
      </c>
      <c r="CA17" s="4">
        <v>0.784542713</v>
      </c>
      <c r="CB17" s="4">
        <v>0.752914525</v>
      </c>
      <c r="CC17" s="4">
        <v>0.76829472399999998</v>
      </c>
      <c r="CD17" s="4">
        <v>0.78439989300000001</v>
      </c>
      <c r="CE17" s="4">
        <v>0.77148361700000001</v>
      </c>
      <c r="CF17" s="4">
        <v>0.80985864100000005</v>
      </c>
      <c r="CG17" s="4">
        <v>0.78486420700000004</v>
      </c>
      <c r="CH17" s="4">
        <v>0.73654641499999995</v>
      </c>
      <c r="CI17" s="4">
        <v>-0.75808576400000005</v>
      </c>
      <c r="CJ17" s="4">
        <v>0.76580416699999998</v>
      </c>
      <c r="CK17" s="4">
        <v>0.78238858700000002</v>
      </c>
      <c r="CL17" s="4">
        <v>0.76779078700000003</v>
      </c>
      <c r="CM17" s="4">
        <v>0.69405713999999996</v>
      </c>
      <c r="CN17" s="4">
        <v>0.79872120400000002</v>
      </c>
      <c r="CO17" s="4">
        <v>-0.71175695100000003</v>
      </c>
      <c r="CP17" s="4">
        <v>0.74414729800000001</v>
      </c>
      <c r="CQ17" s="4">
        <v>0.77236988900000003</v>
      </c>
      <c r="CR17" s="4">
        <v>0.75073809400000002</v>
      </c>
      <c r="CS17" s="4">
        <v>0.74253237599999999</v>
      </c>
      <c r="CT17" s="4">
        <v>0.75267158700000003</v>
      </c>
      <c r="CU17" s="4">
        <v>0.78542053700000003</v>
      </c>
      <c r="CV17" s="4">
        <v>0.74517853499999998</v>
      </c>
      <c r="CW17" s="4">
        <v>0.74115706999999997</v>
      </c>
      <c r="CX17" s="4">
        <v>0.76334344700000001</v>
      </c>
      <c r="CY17" s="4">
        <v>0.76849911199999998</v>
      </c>
      <c r="CZ17" s="4">
        <v>0.62285415499999996</v>
      </c>
      <c r="DA17" s="4">
        <v>0.72060252199999997</v>
      </c>
      <c r="DB17" s="4">
        <v>0.76277457400000004</v>
      </c>
      <c r="DC17" s="4">
        <v>0.74053783500000003</v>
      </c>
      <c r="DD17" s="4">
        <v>0.70705434199999995</v>
      </c>
      <c r="DE17" s="4">
        <v>0.74485396199999998</v>
      </c>
      <c r="DF17" s="4">
        <v>0.81012010499999998</v>
      </c>
      <c r="DG17" s="4">
        <v>0.66506742200000002</v>
      </c>
      <c r="DH17" s="4">
        <v>0.75193460099999998</v>
      </c>
      <c r="DI17" s="4">
        <v>0.80162952399999998</v>
      </c>
      <c r="DJ17" s="4">
        <v>0.73128490199999996</v>
      </c>
      <c r="DK17" s="4">
        <v>0.74478250099999999</v>
      </c>
      <c r="DL17" s="4">
        <v>0.78944687599999996</v>
      </c>
      <c r="DM17" s="4">
        <v>0.78759601899999998</v>
      </c>
      <c r="DN17" s="4">
        <v>0.75801941299999998</v>
      </c>
      <c r="DO17" s="4">
        <v>-0.74182975699999998</v>
      </c>
      <c r="DP17" s="4">
        <v>0.78365302000000003</v>
      </c>
      <c r="DQ17" s="4">
        <v>0.76049630800000001</v>
      </c>
      <c r="DR17" s="4">
        <v>-0.72326104000000002</v>
      </c>
      <c r="DS17" s="4">
        <v>0.77995460599999999</v>
      </c>
      <c r="DT17" s="4">
        <v>0.74562019099999999</v>
      </c>
      <c r="DU17" s="4">
        <v>0.76407785800000005</v>
      </c>
    </row>
  </sheetData>
  <conditionalFormatting sqref="A1:XFD1048576">
    <cfRule type="cellIs" dxfId="0" priority="2" operator="greaterThan">
      <formula>0.8</formula>
    </cfRule>
    <cfRule type="cellIs" dxfId="1" priority="1" operator="lessThan">
      <formula>-0.8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features_sim_train_clusteredcor</vt:lpstr>
      <vt:lpstr>correlation&gt;0.8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2022-08-03T15:26:24Z</dcterms:created>
  <dcterms:modified xsi:type="dcterms:W3CDTF">2022-08-03T21:21:24Z</dcterms:modified>
</cp:coreProperties>
</file>