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rpustakaan34\public\file\"/>
    </mc:Choice>
  </mc:AlternateContent>
  <xr:revisionPtr revIDLastSave="0" documentId="13_ncr:1_{87634A1F-B0FF-4B83-8AB4-33D45E3F76F5}" xr6:coauthVersionLast="47" xr6:coauthVersionMax="47" xr10:uidLastSave="{00000000-0000-0000-0000-000000000000}"/>
  <bookViews>
    <workbookView xWindow="10116" yWindow="3048" windowWidth="11508" windowHeight="7464" xr2:uid="{AF44C1B9-9A24-4FC6-9823-FDED60E33F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<sst xmlns="http://schemas.openxmlformats.org/spreadsheetml/2006/main" count="2" uniqueCount="2">
  <si>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Nama</t>
  </si>
  <si>
    <t>PT.Penerbit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</si>
</sst>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FDE8-C5E6-4BE4-B817-6BE1EB4635E1}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26.109375" customWidth="1"/>
  </cols>
  <sheetData>
    <row r="1" spans="1:1" x14ac:dyDescent="0.3">
      <c r="A1" t="s">
        <v>0</v>
      </c>
    </row>
    <row r="2" spans="1:1" x14ac:dyDescent="0.3">
      <c r="A2" t="s">
        <v>1</v>
      </c>
    </row>
  </sheetData>
  <conditionalFormatting sqref="A1 A35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Enang</dc:creator>
  <cp:lastModifiedBy>Enang</cp:lastModifiedBy>
  <dcterms:created xsi:type="dcterms:W3CDTF">2022-06-23T14:33:17Z</dcterms:created>
  <dcterms:modified xsi:type="dcterms:W3CDTF">2022-06-23T15:17:05Z</dcterms:modified>
</cp:coreProperties>
</file>