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pustakaan34\public\file\"/>
    </mc:Choice>
  </mc:AlternateContent>
  <xr:revisionPtr revIDLastSave="0" documentId="13_ncr:1_{92D677B1-BF14-4CB7-B889-A2469BD3A709}" xr6:coauthVersionLast="47" xr6:coauthVersionMax="47" xr10:uidLastSave="{00000000-0000-0000-0000-000000000000}"/>
  <bookViews>
    <workbookView xWindow="10116" yWindow="3048" windowWidth="11508" windowHeight="7464" xr2:uid="{A78F3559-888B-44E5-87F0-D8783A3A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<sst xmlns="http://schemas.openxmlformats.org/spreadsheetml/2006/main" count="2" uniqueCount="2">
  <si>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Nama</t>
  </si>
  <si>
    <t>Daerah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</si>
</sst>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50A5-6EC5-48A7-9E09-938251389B0B}">
  <dimension ref="A1:A2"/>
  <sheetViews>
    <sheetView tabSelected="1" workbookViewId="0">
      <selection activeCell="C3" sqref="C3"/>
    </sheetView>
  </sheetViews>
  <sheetFormatPr defaultRowHeight="14.4" x14ac:dyDescent="0.3"/>
  <cols>
    <col min="1" max="1" width="14.5546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conditionalFormatting sqref="A341:A1048576 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Enang</dc:creator>
  <cp:lastModifiedBy>Enang</cp:lastModifiedBy>
  <dcterms:created xsi:type="dcterms:W3CDTF">2022-06-23T14:34:43Z</dcterms:created>
  <dcterms:modified xsi:type="dcterms:W3CDTF">2022-06-23T15:17:28Z</dcterms:modified>
</cp:coreProperties>
</file>