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<sst xmlns="http://schemas.openxmlformats.org/spreadsheetml/2006/main" count="1857" uniqueCount="542">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</sst>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QAYQB0AGUALAAgAFwAIgB5AHkAeQB5AC0AbQBtAG0ALQBkAGQAXAAiACkALABcAG4AIAAgACAAIAAgACAAIAAgACAAIAAgACAAIAAgACAAIAAgACAAIAAgACAAIAAgACAAXAAiAFcAXAAiACwAIABZAEUAQQBSACgARABhAHQAZQApACAAJgAgAFwAIgA6AFcAXAAiACAAJgAgAFQARQBYAFQAKABRAFUATwBUAEkARQBOAFQAKABEAGEAdABlACAALQAgAEQAQQBUAEUAKABZAEUAQQBSACgARABhAHQAZQApACwAIAAxACwAIAAwACkAIAAtACAAMQAsACAANwApACAAKwAgADEALAAgAFwAIgAwADAAXAAiACkALABcAG4AIAAgACAAIAAgACAAIAAgACAAIAAgACAAIAAgACAAIAAgACAAIAAgACAAIAAgACAAXAAiAEkAXAAiACwAIABZAEUAQQBSACgARABhAHQAZQApACAAJgAgAFwAIgA6AFcAXAAiACAAJgAgAFQARQBYAFQAKABJAFMATwBXAEUARQBLAE4AVQBNACgARABhAHQAZQApACwAIABcACIAMAAwAFwAIgApACwAXABuACAAIAAgACAAIAAgACAAIAAgACAAIAAgACAAIAAgACAAIAAgACAAIAAgACAAIAAgAFwAIgBNAFwAIgAsACAAVABFAFgAVAAoAEQAYQB0AGUALAAgAFwAIgBZAFkAWQBZAC0ATQBNAE0AXAAiACkALABcAG4AIAAgACAAIAAgACAAIAAgACAAIAAgACAAIAAgACAAIAAgACAAIAAgACAAIAAgACAAXAAiAFEAXAAiACwAIABZAEUAQQBSACgARABhAHQAZQApACAAJgAgAFwAIgA6AFEAXAAiACAAJgAgAFEAVQBPAFQASQBFAE4AVAAoAE0ATwBOAFQASAAoAEQAYQB0AGUAKQAgAC0AIAAxACwAIAAzACkAIAArACAAMQAsAFwAbgAgACAAIAAgACAAIAAgACAAIAAgACAAIAAgACAAIAAgACAAIAAgACAAIAAgACAAIABcACIAUwBcACIALAAgAFkARQBBAFIAKABEAGEAdABlACkAIAAmACAAXAAiADoAUwBcACIAIAAmACAAUQBVAE8AVABJAEUATgBUACgATQBPAE4AVABIACgARABhAHQAZQApACAALQAgADEALAAgADYAKQAgACsAIAAxACwAXABuACAAIAAgACAAIAAgACAAIAAgACAAIAAgACAAIAAgACAAIAAgACAAIAAgACAAIAAgAFwAIgBBAFwAIgAsACAAVABFAFgAVAAoAEQAYQB0AGUALAAgAFwAIgBZAFkAWQBZAFwAIgApACwAXABuACAAIAAgACAAIAAgACAAIAAgACAAIAAgACAAIAAgACAAIAAgACAAIAAgACAAIAAgAFwAIgBZAFwAIgAsACAAVABFAFgAVAAo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RQBuAGQAIABEAGEAdABlACAAaQBzACAAaQBuAGMAbAB1AHMAaQB2AGUAtgBcACIAIAAmACAAXABuACAAIAAgACAAIAAgACAAIAAgACAAIAAgACAAIAAgACAAIAAgACAAIAAgACAAIAAgACAAIAAgACAAIAAgACAAIAAgACAAIAAgACAAIAAgAFwAIgCSISoAIABSAGUAdAB1AHIAbgBzACAAbgBlAGcAYQB0AGkAdgBlACAAdgBhAGwAdQBlAHMAIABpAGYAIABEAGEAdABlADEAIABpAHMAIABhAGYAdABlAHIAIABEAGEAdABlADI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UAGgAaQBzACAAYwBhAG4AIABiAGUAIABhACAAcwBpAG4AZwBsAGUAIABuAHUAbQBiAGUAcgAgAG8AcgAgAGEAcgByAGEAeQAuALYAXAAiACAAJgBcAG4AIAAgACAAIAAgACAAIAAgACAAIAAgACAAIAAgACAAIAAgACAAIAAgACAAIAAgACAAXAAiAEUAbgBkAHMAIAAgACAAIAAgACAAIAAgACAAIAAgAJIhKABSAGUAcQB1AGkAcgBlAGQAKQAgAFMAZQBjAG8AbgBkACAAZABhAHQAZQAgACgAbgBvAHIAbQBhAGwAbAB5ACAAbgBlAHcAZQByACkALgAgAFQAaABpAHMAIABtAHUAcwB0ACAAYgBlACAAdABoAGUAIABzAGEAbQBlACAAcwBoAGEAcABlACAAKAAjACAAbwBmACAAcgBvAHcAcwAgACYAIABjAG8AbAB1AG0AbgBzACkAIABhAHMAIABEAGEAdABlADEALgC2AFwAIgAgACYAXABuACAAIAAgACAAIAAgACAAIAAgACAAIAAgACAAIAAgACAAIAAgACAAIAAgACAAIAAgAFwAIgBJAG4AdABlAHIAdgBhAGwAcwAgACAAIAAgACAAIACSISgATwBwAHQAaQBvAG4AYQBsACkAIABEAGEAeQBzACwAIABXAGUAZQBrAHMALAAgAE0AbwBuAHQAaABzACAAKABkAGUAZgBhAHUAbAB0ACkALAAgAFEAdQBhAHIAdABlAHIAcwAsACAAbwByACAAWQBlAGEAcgBzACAAKABEACwAIABXACwAIABNACwAIABRACwAIABZACk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JIhPQBuAGIALgBQAGUAcgBpAG8AZABzALsDKABcACIAXAAiADMAMQAvADMALwAyADAAMgA1AFwAIgBcACIALAAgAFwAIgBcACIAMQA1AC8ANQAvADIAMAAyADUAXAAiAFwAIgApALYAXAAiACAAJgBcAG4AIAAgACAAIAAgACAAIAAgACAAIAAgACAAIAAgACAAIAAgACAAIAAgACAAIAAgACAAXAAiAC0AMgAgACAAIAAgACAAIAAgACAAIAAgACAAIAAgAJIhPQBuAGIALgBQAGUAcgBpAG8AZABzALsDKABcACIAXAAiADEANQAvADUALwAyADAAMgA1AFwAIgBcACIALAAgAFwAIgBcACIAMwAxAC8AMwAvADIAMAAyADUAXAAiAFwAIgApALYAXAAiACAAJgBcAG4AIAAgACAAIAAgACAAIAAgACAAIAAgACAAIAAgACAAIAAgACAAIAAgACAAIAAgACAAXAAiAC0AMQAyACAAIAAgACAAIAAgACAAIAAgACAAIAAgAJIhPQBuAGI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I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RABhAHQAZQBUAHcAbwAgAC0AIABEAGEAdABlAE8AbgBl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C8AKgAgACAAUgBFAFYASQBTAEkATwBOAFMAOgAgACAAIAAgACAAIABEAGEAdABlACAAIAAgACAAIAAgACAAIAAgACAAIAAgAEQAZQB2AGUAbABvAHAAZQByACAAIAAgACAAIAAgACAARABlAHMAYwByAGkAcAB0AGkAbwBuACAAIABcAG4AIAAgACAAIAAgACAAIAAgACAAIAAgACAAIAAgACAAIAAgACAAIAAgAEEAdQBnACAAMgA4ACAAMgAwADIAMgAgACAAIAAgACAAQwByAGEAaQBnACAASABhAHQAbQBhAGsAZQByACAAIABDAG8AcAB5AHIAaQBnAGgAdABcAG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yAC4ANgAzACAAIAAgACAAIAAgACAAIAAgACAAkiE9AG4AY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AAIAAgACAAIAAgACAAIAAgACAAkiE9AG4AY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EALgA1ACwAMgAsADMALAA0ACAAIAAgACAAkiE9AG4AY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NQAsADUALAA2ACwANgAsADcAIAAgACAAIACSIT0AbgBi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