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<sst xmlns="http://schemas.openxmlformats.org/spreadsheetml/2006/main" count="1857" uniqueCount="542">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</sst>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0AYQB5ACAAMQAzACAAMgAwADIANAAgAEMAcgBhAGkAZwAgAEgAYQB0AG0AYQBrAGUAcgAgACAAUwBwAHIAaQBuAGcAIAAyADAAMgA0ACAAVgBlAHIAcwBpAG8AbgBcAG4AIAAgACAAIAAgACAAIAAgACAAIAAgACAAIAAgACAAIAAgACAAIAAgAE0AYQB5ACAAMQA4ACAAMgAwADIANAAgAEMAcgBhAGkAZwAgAEgAYQB0AG0AYQBrAGUAcgAgACAAQQBkAGQAZQBkACAAUgBvAGwAbABpAG4AZwBBAHYAZwC7AywAIABSAG8AbABsAGkAbgBnAE0AaQBuALsDIABhAG4AZAAgAFIAbwBsAGwAaQBuAGcATQBhAHgAuwNcAG4AIAAgACAAIAAgACAAIAAgACAAIAAgACAAIAAgACAAIAAgACAAIAAgAE0AYQB5ACAAMgA4ACAAMgAwADIANAAgAEMAcgBhAGkAZwAgAEgAYQB0AG0AYQBrAGUAcgAgACAAUwBlAGUAIABTAHUAbQBDAG8AbgB0AGEAaQBuAHMAuwNcAG4AIAAgACAAIAAgACAAIAAgACAAIAAgACAAIAAgACAAIAAgACAAIAAgAE0AYQB5ACAAMgA5ACAAMgAwADIANAAgAEMAcgBhAGkAZwAgAEgAYQB0AG0AYQBrAGUAcgAgACAAUwBlAGUAIABMAGEAYgBlAGwAQQBtAG8AcgB0AGkAcwBlALsDXABuACoALwBcAG4AXABuAEEAYgBvAHUAdAC7AyAAPQAgAFQAUgBJAE0AKABUAEUAWABUAFMAUABMAEkAVAAoAFwAbgAgACAAIAAgAFwAIgBBAEIATwBVAFQAOgAgACAAIAAgACAAIAAgACAAIAAgACAAIAAgAJIhbgBhAGIAbABhACcAcwAgAEYAaQBuAGEAbgBjAGkAYQBsACAATQBvAGQAZQBsAHMAIABtAG8AZAB1AGwAZQAuACAAUwB1AGcAZwBlAHMAdABlAGQAIABtAG8AZAB1AGwAZQAgAG4AYQBtAGUAOgAgAG4AYQBiAGwAYQAuAGYAtgBcACIAIAAmAFwAbgAgACAAIAAgAFwAIgBWAEUAUgBTAEkATwBOADoAIAAgACAAIAAgACAAIAAgACAAIAAgAJIhMQA4ACAAQQB1AGcAIAAyADAAMgA2ALYAXAAiACAAJgBcAG4AIAAgACAAIABcACIAUgBFAFAATwBTAEkAVABPAFIAWQA6ACAAIAAgACAAIAAgACAAIAAgACAAkiFoAHQAdABwAHMAOgAvAC8AZwBpAHQAaAB1AGIALgBjAG8AbQAvAHIAeQBhAG4AZAB1AGcAdQBpAGQALwBOAGEAYgBsAGEAIAC2AFwAIgAgACYAXABuACAAIAAgACAAXAAiAFcARQBCAFMASQBUAEUAOgAgACAAIAAgACAAIAAgACAAIAAgACAAkiFoAHQAdABwAHMAOgAvAC8AZwBpAHQAaAB1AGIALgBjAG8AbQAvAHIAeQBhAG4AZAB1AGcAdQBpAGQALwBOAGEAYgBsAGEAIAC2AFwAIgAgACYAXABuACAAIAAgACAAXAAiAJIhtgBcACIAIAAmAFwAbgAgACAAIAAgAFwAIgBGAFUATgBDAFQASQBPAE4AIAAgACAAIAAgACAAIAAgACAAIAAgAJIhRABFAFMAQwBSAEkAUABUAEkATwBOALYAXAAiACAAJgAgAFwAbgAgACAAIAAgAFwAIgBBAGIAbwB1AHQ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EIAbwBvAGsAIABWAGEAbAB1AGU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IAB2AGEAbAB1AGUAIABkAGUAcAByAGUAYwBpAGEAdABpAG8AbgAgACgAQQBUAE8AIAAyADAAMAAlACAAbQBlAHQAaABvAGQAKQAsACAAdwByAGkAdABpAG4AZwAgAHQAaABlACAAcgBlAHMAaQBkAHUAYQBsACAAbwBmAGYAIABpAG4AIAB0AGgAZQAgAGYAaQBuAGEAbAAgAHAAZQByAGkAbwBkAC4AtgBcACIAIAAmACAAXABuACAAIAAgACAAIAAgACAAIAAgACAAIAAgACAAIAAgACAAIAAgACAAIAAgACAAIAAgACAAIAAgACAAIAAgACAAIAAgACAAIAAgACAAIAAgACAAIAAgACAAXAAiAFAAcgBpAG0AZQBDAG8AcwB0ALsDIAAgACAAIAAgACAAIAAgACAAkiFQAHIAaQBtAGUAIABjAG8AcwB0ACAAKABzAHQAcgBhAGkAZwBoAHQAIABsAGkAbgBlACkAIABkAGUAcAByAGUAYwBpAGEAdABpAG8AbgAsACAAQQBUAE8AIABtAGUAdABoAG8AZAAsACAAZgBvAHIAIABvAG4AZQAgAGEAcwBzAGUAdAAgAG8AcgAgAGEAcwBzAGUAdAAgAGMAbABhAHMAcw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LwAqACAAIABSAEUAVgBJAFMASQBPAE4AUwA6ACAAIAAgACAAIAAgAEQAYQB0AGUAIAAgACAAIAAgACAAIAAgAEQAZQB2AGUAbABvAHAAZQByACAAIAAgACAAIAAgACAARABlAHMAYwByAGkAcAB0AGkAbwBuACAAIABcAG4AIAAgACAAIAAgACAAIAAgACAAIAAgACAAIAAgACAAIAAgACAAIAAgAE0AYQByACAAMAA2ACAAMgAwADIAMwAgAEMAcgBhAGkAZwAgAEgAYQB0AG0AYQBrAGUAcgAgACAATwByAGkAZwBpAG4AYQBsACAARABlAHYAZQBsAG8AcABtAGUAbgB0AFwAbgAgACAAIAAgACAAIAAgACAAIAAgACAAIAAgACAAIAAgACAAIAAgACAASgB1AG4AIAAxADMAIAAyADAAMgAzACAAQwByAGEAaQBnACAASABhAHQAbQBhAGsAZQByACAAIABBAGQAZABlAGQAIABIAGUAbABwAFwAbgAgACAAIAAgACAAIAAgACAAIAAgACAAIAAgACAAIAAgACAAIAAgACAATQBhAHkAIAAwADEAIAAyADkAMgA0ACAAQwByAGEAaQBnACAASABhAHQAbQBhAGsAZQByACAAIABNAG8AZABpAGYAaQBlAGQAIABIAGUAbABwAFwAb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T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zAGMAcgBlAHcAuwMoACAATwBwAGUAbgBpAG4AZwAsACAARgBM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C8AKgAgACAAUgBFAFYASQBTAEkATwBOAFMAOgAgACAAIAAgACAAIABEAGEAdABlACAAIAAgACAAIAAgACAAIABEAGUAdgBlAGwAbwBwAGUAcgAgACAAIAAgACAAIAAgAEQAZQBzAGMAcgBpAHAAdABpAG8AbgAgACAAXABuACAAIAAgACAAIAAgACAAIAAgACAAIAAgACAAIAAgACAAIAAgACAAIABKAGEAbgAgADAANQAgADIAMAA0ADMAIABDAHIAYQBpAGcAIABIAGEAdABtAGEAawBlAHIAIAAgAE8AcgBpAGcAaQBuAGEAbAAgAEQAZQB2AGUAbABvAHAAbQBlAG4AdABc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B3AC8ARgBpAG4AbwBtAGEAdABpAGMAXAB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AAIAAgACAAIAAgACAAIAAgACAAIAAgACAAIAAgACAAIAAgACAAIABNAGEAeQAgADAAMgAgADIAMAAyADQAIABDAHIAYQBpAGcAIABIAGEAdABtAGEAawBlAHIAIAAgAEMAaABhAG4AZwBlAGQAIABDAE8AVQBOAFQAQQAoAFYAYQBsAHUAZQBzACkAIAB0AG8AIABDAE8ATABVAE0ATgBTACgAIABWAGEAbAB1AGUAcwApAFwAb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C8AKgAgACAAUgBFAFYASQBTAEkATwBOAFMAOgAgACAAIAAgACAAIABEAGEAdABlACAAIAAgACAAIAAgACAAIABEAGUAdgBlAGwAbwBwAGUAcgAgACAAIAAgACAAIAAgAEQAZQBzAGMAcgBpAHAAdABpAG8AbgAgACAAXABuACAAIAAgACAAIAAgACAAIAAgACAAIAAgACAAIAAgACAAIAAgACAAIABNAGEAcgAgADAANAAgADIAMAAyADIAIABDAHIAYQBpAGcAIABIAGEAdABtAGEAawBlAHIAIAAgAE8AcgBpAGcAaQBuAGEAbAAgAEQAZQB2AGUAbABvAHAAbQBlAG4AdABcAG4AIAAgACAAIAAgACAAIAAgACAAIAAgACAAIAAgACAAIAAgACAAIAAgAEEAcAByACAAMQAwACAAMgAwADIAMwAgAEMAcgBhAGkAZwAgAEgAYQB0AG0AYQBrAGUAcgAgACAAUgBlAG0AbwB2AGUAIABTAFUATQBJAEYAUwAgAHQAbwAgAGIAZQAgAGMAbwBtAHAAYQB0AGkAYgBsAGUAIAB3AGkAdABoACAAYQByAHIAYQB5AHMALgAgAEEAZABkAGUAZAAgAEgAZQBsAHAALgBcAG4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C8AKgAgACAAUgBFAFYASQBTAEkATwBOAFMAOgAgACAAIAAgACAAIABEAGEAdABlACAAIAAgACAAIAAgACAAIABEAGUAdgBlAGwAbwBwAGUAcgAgACAAIAAgACAAIAAgAEQAZQBzAGMAcgBpAHAAdABpAG8AbgAgACAAXABuACAAIAAgACAAIAAgACAAIAAgACAAIAAgACAAIAAgACAAIAAgACAAIABKAHUAbAAgADEAMwAgADIAMAAyADMAIABDAHIAYQBpAGcAIABIAGEAdABtAGEAawBlAHIAIAAgAE8AcgBpAGcAaQBuAGEAbAAgAEQAZQB2AGUAbABvAHAAbQBlAG4AdABcAG4AIAAgACAAIAAgACAAIAAgACAAIAAgACAAIAAgACAAIAAgACAAIAAgAEQAZQBjACAAMgAwACAAMgAwADIAMwAgAEMAcgBhAGkAZwAgAEgAYQB0AG0AYQBrAGUAcgAgACAAUABhAHkAbQBlAG4AdABzACAAYQByAGUAIABhAHMAcwB1AG0AZQBkACAAdABvACAAYgBlACAAcABhAGkAZAAgAG0AbwBuAHQAaABsAHkAXABuACAAIAAgACAAIAAgACAAIAAgACAAIAAgACAAIAAgACAAIAAgACAAIABKAGEAbgAgADEAOAAgADIAMAAyADQAIABDAHIAYQBpAGcAIABIAGEAdABtAGEAawBlAHIAIAAgAEEAZABkAGUAZAAgAEQAZQBiAHQAIABJAHMAcwB1AGEAbgBjAGUAXABuACAAIAAgACAAIAAgACAAIAAgACAAIAAgACAAIAAgACAAIAAgACAAIABNAGEAeQAgADAAMgAgADIAMAAyADQAIABDAHIAYQBpAGcAIABIAGEAdABtAGEAawBlAHIAIAAgAEMAbwBuAHYAZQByAHQAZQBkACAAdABvACAAYQBuAG8AbgB5AG0AbwB1AHMAIAByAGUAYwB1AHIAcwBpAG8AbgBcAG4AIAAgACAAIAAgACAAIAAgACAAIAAgACAAIAAgACAAIAAgACAAIAAgAE0AYQB5ACAAMQAxACAAMgAwADIANAAgAEMAcgBhAGkAZwAgAEgAYQB0AG0AYQBrAGUAcgAgACAAQwBvAHIAcgBlAGMAdABlAGQAIABpAHMAcwB1AGUAIAB3AGkAdABoACAAbQBvAG4AdABoACAAdABvACAAeQBlAGEAcgAgAGEAZwBnAHIAZQBnAGEAdABpAG8AbgBcAG4AXABu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bAEwAbwBhAG4ATgBhAG0AZ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Ag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IA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QAZQBjACAAMgAxACAAMgAwADIAMwAgAEMAcgBhAGkAZwAgAEgAYQB0AG0AYQBrAGUAcgAgACAATwByAGkAZwBpAG4AYQBsACAARABlAHYAZQBsAG8AcABtAGUAbgB0AFwAbgA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lAHAAcgBlAGMAaQBhAHQAaQBvAG4AUwBjAGgAZQBkAHUAbABl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AAIAAgACAAIAAgACAAIAAgACAAIAAgACAAIACSIT0AbgBhAGIAbABhAC4AZgAuAFAAZQByAGkAbwBkAEQAaQBmAGYAuwMoAFwAIgBcACIAMgAwADIANgAtADAAMQAtADAAMQBcACIAXAAiACwAIABcACIAXAAiADIAMAAyADYALQAwADQALQAxADUAXAAiAFwAIgAsACAAXAAiAFwAIgBR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EQAYQB0AGUAKQAsAFwAbgAgACAAIAAgACAAIAAgACAAIAAgACAAIAAgACAAIAAgACAAIAAgACAAIAAgACAAIAAgACAAIAAgAEkAUwBPAE0ASQBUAFQARQBEACgAIABFAG4AZABEAGEAdABlACkALABcAG4AIAAgACAAIAAgACAAIAAgACAAIAAgACAAIAAgACAAIAAgACAAIAAgACAAIAAgACAAIAAgACAAIABJAFMATwBNAEkAVABUAEUARAAoACAASQBuAHQAZQByAHYAYQBsACkAXABuACAAIAAgACAAIAAgACAAIAAgACAAIAAgACAAIAAgACAAIAAgACAAIAAgACAAIAAgACkALABcAG4AIAAgACAAIAAvAC8AIAAgAEMAbwBuAHMAdABhAG4AdABzAFwAbgAgACAAIAAgACAAIAAgACAATQBwAFAALAAgACAAIAAgACAAIAAgACAAIAAgACAAIAAgACAAIAAgAFMAVwBJAFQAQwBIACgAIABJAG4AdABlAHIAdgBhAGwALAAgAFwAIgBNAFwAIgAsACAAMQAsACAAXAAiAFEAXAAiACwAIAAzACwAIABcACIAWQBcACIALAAgADEAMgAsACAAMAApACwAXABuACAAIAAgACAALwAvACAAIABQAHIAbwBjAGUAZAB1AHIAZQBcAG4AIAAgACAAIAAgACAAIAAgAE0AbwBuAHQAaABzACwAIAAgACAAIAAgACAAIAAgACAAIAAgACAAIABEAEEAVABFAEQASQBGACgAIABTAHQAYQByAHQARABhAHQAZQAsACAARQBuAGQARABhAHQAZQAsACAAXAAiAE0AXAAiACkAIAArACAAMQAsAFwAbgAgACAAIAAgACAAIAAgACAAUABlAHIAaQBvAGQAcwAsACAAIAAgACAAIAAgACAAIAAgACAAIAAgAEkATgBUACgAIABNAG8AbgB0AGgAcwAgAC8AIABNAHAAUAApACwAXABuACAAIAAgACAAIAAgACAAIABQAGEAcgB0AGkAYQBsAFAAZQByAGkAbwBkACwAIAAgACAAIAAgACAATgAoACAATQBPAEQAKAAgAE0AbwBuAHQAaABzACwAIABNAHAAUAApACAAPgAgADAAKQAsAFwAbgAgACAAIAAgACAAIAAgACAARQBPAE0AQwBvAHIAcgBlAGMAdABpAG8AbgAsACAAIAAgACAAIAAgAE4AKAAgAEEATgBEACgAIABFAG4AZABEAGEAdABlACAAPQAgAEUATwBNAE8ATgBUAEgAKAAgAEUAbgBkAEQAYQB0AGUALAAgADAAKQAsACAARABBAFkAKAAgAFMAdABhAHIAdABEAGEAdABlACkAIAA+ACAARABhAHkAKAAgAEUAbgBkAEQAYQB0AGUAKQApACkALABcAG4AIAAgACAAIAAgACAAIAAgAFIAZQBzAHUAbAB0ACwAIAAgACAAIAAgACAAIAAgACAAIAAgACAAIABJAEYAKAAgAEkAbgB0AGUAcgB2AGEAbAAgAD0AIABcACIAVwBcACIALAAgAFwAbgAgACAAIAAgACAAIAAgACAAIAAgACAAIAAgACAAIAAgACAAIAAgACAAIAAgACAAIAAgACAAIAAgACAAIAAgACAASQBOAFQAKAAoAEUAbgBkAEQAYQB0AGUAIAAtACAAUwB0AGEAcgB0AEQAYQB0AGUAIAArACAAMQApACAALwAgADcAKQAsAFwAbgAgACAAIAAgACAAIAAgACAAIAAgACAAIAAgACAAIAAgACAAIAAgACAAI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EwAT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EAOAAwACwAMQA4ADAALAAxADgAMAAsADEAOAAwACwAMQA4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EQAZQBwAG4ALAAgACAAIAAgACAAIAAgACAAIAAgACAAUwBMAE4AKABDAG8AcwB0ACwAIABTAGEAbAB2AGEAZwBlACwAIABMAGkAZgBlACkALABcAG4AIAAgACAAIAAgACAAIAAgAFIAZQBzAHUAbAB0ACwAIAAgACAAIAAgACAAIAAgACAARQBYAFAAQQBOAEQAKABEAGUAcABuACwAIAAxACwAIABMAGkAZgBlACwAIABEAGUAcABu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IAAgACAAIABbAEQAaQBhAGcAbgBvAHMAdABpAGMAcw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ABpAGEAZwBuAG8AcwB0AGkAYwBzACAAKgAgAEUAcgByAG8AcgBzAEkAbgBBAHIAZwBzACwAIABEAGkAYQBnAG4AbwBzAHQAaQBjAHMAIAAq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AAIAAyADAAMgAzACAAQwByAGEAaQBnACAASABhAHQAbQBhAGsAZQByACAAIABNAGEAZABlACAAcwB1AHIAZQAgAGQAYQB0AGUAIABwAGEAcgBhAG0AZQB0AGUAcgAgAGkAcwAgAG4AdQBtAGUAcgBpAGMALAAgAG4AbwB0ACAAdABlAHgAdAAuAFwAbgAgACAAIAAgACAAIAAgACAAIAAgACAAIAAgACAAIAAgACAAIAAgACAARABlAGMAIAAyADEAIAAyADAAMgAzACAAQwByAGEAaQBnACAASABhAHQAbQBhAGsAZQByACAAIABBAGQAZABlAGQAIABAACAAdABvACAARABhAHQAZQBcAG4AKgAvAFwAbgBUAGkAbQBlAGwAaQBuAGUATwBmAGYAcwBlAHQAuwMgAD0AIABMAEEATQBCAEQAQQAoAFwAbgAvAC8AIAAgAFAAYQByAGEAbQBlAHQAZQByACAARABlAGMAbABhAHIAYQB0AGkAbwBuAHMAXABuACAAIAAgACAAWwBEAGEAdABlAF0ALAAgACAAIAAgAFwAbgAgACAAIAAgAFsAVABpAG0AZQBsAGkAbgBlAF0AL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TwBmAGYAcwBlAHQAuwMoAEEAcgByAGEAeQBTAHQAYQByAHQALAAgAFQAaQBtAGUAbABpAG4AZQApALYAXAAiACAAJgBcAG4AIAAgACAAIAAgACAAIAAgACAAIAAgACAAIAAgACAAIAAgACAAIAAgACAAIAAgACAAIAAgACAAIABcACIARABFAFMAQwBSAEkAUABUAEkATwBOADoAIAAgACAAkiFEAGUAdABlAHIAbQBpAG4AZQBzACAAaQBuACAAdwBoAGkAYwBoACAAcABlAHIAaQBvAGQALAAgAHIAZQBsAGEAdABpAHYAZQAgAHQAbwAgAHQAaABlACAAdABpAG0AZQBsAGkAbgBlACcAcwAgAHMAdABhAHIAdAAgAGEAbgBkACAAaQBuAHQAZQByAHYAYQBsACwAtgBcACIAIAAmAFwAbgAgACAAIAAgACAAIAAgACAAIAAgACAAIAAgACAAIAAgACAAIAAgACAAIAAgACAAIAAgACAAIAAgACAAIAAgACAAIAAgACAAIAAgACAAIAAgACAAIAAgAFwAIgCSIWEAIABkAGEAdABlACAAZgBhAGwAbABzACAAdwBpAHQAaABpAG4ALgC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MAGkAcQB1AGkAZA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DAG8AcwB0AE8AZgBHAG8AbwBkAHMAUwBvAGwAZAAsACAAQQB2AGUAcgBhAGcAZQBJAG4AdgBlAG4AdABvAHIAeQ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GQAZQBiAHQAc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G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DIAeAAgACAAIAAgACAAIAAgACAAIAAgACAAkiE9AG4AYQBiAGwAYQAuAH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uADgAOQA0ADkAIABkAGEAeQBzACAAIAAgACAAIAAgACAAkiE9AG4AYQBiAGwAYQAuAHI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3AGgAaQBjAGgAIABj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AgACAAIAAgACAAIAAgACAAIAAgACAAIAAgACAAIAAgACAAIAAgAFwAIgCSIUMAbwBzAHQAIABvAGYAIABHAG8AbwBkAHMAIABTAG8AbABkACAAKABDAE8ARwBTACk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OQAlACAAIAAgACAAIAAgACAAIAAgACAAIAAgACAAIAAgACAAkiE9AG4AYQBiAGwAYQAuAH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2ADEALgA3ADQANAA4ACUAIAAgACAAIAAgACAAIACSIT0AbgBhAGIAbABhAC4Ac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JQAgACAAIAAgACAAIAAgACAAIAAgACAAIACSIT0AbgBhAGIAbABhAC4Ac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AAdwBoAGkAYwBoACAAaQBzACAAcgBlAHYAZQBuAHUAZQAgAC0AIABDAE8ARwBTALYAXAAiACAAJgAg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2ACUAIAAgACAAIAAgACAAIAAgACAAIAAgACAAkiE9AG4AYQBiAGwAYQAuAHI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TgBlAHQASQBuAGMAbwBtAGU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BCAHYAcABz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CAG8AbwBrACAAVgBhAGwAdQBlACAAUABlAHIAIABzAGgAYQByAGUAIAC2AFwAIgAgACYAIABcAG4AIAAgACAAIAAgACAAIAAgACAAIAAgACAAIAAgACAAIAAgACAAIAAgACAAIAAgACAAIAAgACAAIAAgACAAIAAgACAAIAAgACAAIAAgACAAIAAgACAAIABcACIAkiEoAFQAbwB0AGEAbAAgAGEAcwBzAGUAdABzACAALQAgAGkAbgB0AGEAbgBnAGkAYgBsAGUAIABhAHMAcwBlAHQAcwAgAC0AIAB0AG8AdABhAGwAIABsAGkAYQBiAGkAbABpAHQAaQBlAHMAKQAgAPcAIABuAHUAbQBiAGUAcgAgAG8AZgAgAG8AdQB0AHMAdABhAG4AZABpAG4AZwAgAHMAaABhAHIAZQBz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4AMAAgACAAIAAgACAAIAAgACAAIAAgACAAIAAgACAAIAAgAJIhPQBuAGEAYgBsAGEALgBy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QA1ACAAIAAgACAAIAAgACAAIAAgACAAIAAgACAAIAAgAJIhPQBuAGEAYgBsAGEALgBy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HMAUgBhAHQAaQBvALsDXABuACAAIAAgACAARABFAFMAQwBSAEkAUABUAEkATwBOADoAKgAvAC8AKgAqAFAAcgBpAGMAZQAgAHQAbwAgAEMAYQBzAGgAIAAoAFAALwBDAEYAKQAgAFIAYQB0AGkAbwAgAGkAcwAgAGEAIABzAHQAbwBjAGsAIAB2AGEAbAB1AGEAdABpAG8AbgAgAGkAbgBkAGkAYwBhAHQAbwByACAAbwByACAAbQB1AGwAdABpAHAAbABlACAAdABoAGEAdAAgAG0AZQBhAHMAdQByAGUAcwAgAFwAbgB0AGgAZQAgAHYAYQBsAHUAZQAgAG8AZgAgAGEAIABzAHQAbwBjAGsAGSBzACAAcAByAGkAYwBlACAAcgBlAGwAYQB0AGkAdgBlACAAdABvACAAaQB0AHMAIABvAHAAZQByAGEAdABpAG4AZwAgAGMAYQBzAGgAIABmAGwAbwB3ACAAcABlAHIAIABzAGgAYQByAGUAIABcAG4AKABNAGEAcgBrAGUAdAAgAFAAcgBpAGMAZQAgAFAAZQByACAAUwBoAGEAcgBlAC8ATwBwAGUAcgBhAHQAaQBuAGcAIABDAGEAcwBoACAARgBsAG8Ad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DAGEAcwBoAFIAYQB0AGkAbwC7AyAAPQAgAEwAQQBNAEIARABBACgAXABuAC8ALwAgACAAUABhAHIAYQBtAGUAdABlAHIAIABEAGUAYwBsAGEAcgBhAHQAaQBvAG4AcwBcAG4AIAAgACAAIAAgACAAIAAgAFsATQBhAHIAawBlAHQAUAByAGkAYwBlAFAAZQByAFMAaABhAHIAZQBdACwAIAAgAFwAbgAgACAAIAAgACAAIAAgACAAWwBPAHAAZQByAGEAdABpAG4AZwBDAGEAcwBoAEYAbABvAHc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MAYQBzAGg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DAGEAcwBoACAAKABQAC8AQwBGACkAIABSAGEAdABpAG8AIAAgAGkAcwAgAGEAIABzAHQAbwBjAGsAIAB2AGEAbAB1AGEAdABpAG8AbgAgAGkAbgBkAGkAYwBhAHQAbwByACAAbwByACAAbQB1AGwAdABpAHAAbABlACAAdABoAGEAdAAgALYAXAAiACAAJgAgAFwAbgAgACAAIAAgACAAIAAgACAAIAAgACAAIAAgACAAIAAgACAAIAAgACAAIAAgACAAIAAgACAAIAAgACAAIAAgACAAIAAgACAAIAAgACAAIAAgACAAIAAgAFwAIgCSIW0AZQBhAHMAdQByAGUAcwAgAHQAaABlACAAdgBhAGwAdQBlACAAbwBmACAAYQAgAHMAdABvAGMAawAZIHMAIABwAHIAaQBjAGUAIAByAGUAbABhAHQAaQB2AGUAIAB0AG8AIABpAHQAcwAgAG8AcABlAHIAYQB0AGkAbgBnACAAYwBhAHMAaAAgAGYAbABvAHcAIAC2AFwAIgAgACYAIABcAG4AIAAgACAAIAAgACAAIAAgACAAIAAgACAAIAAgACAAIAAgACAAIAAgACAAIAAgACAAIAAgACAAIAAgACAAIAAgACAAIAAgACAAIAAgACAAIAAgACAAIABcACIAkiFwAGUAcgAgAHMAaABhAHIAZQAgACgATQBhAHIAawBlAHQAIABQAHIAaQBjAGUAIABQAGUAcgAgAFMAaABhAHIAZQAvAE8AcABlAHIAYQB0AGkAbgBnACAAQwBhAHMAaAAgAEYAbABvAHc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jAGEAcwBoAC0AZgBsAG8Ad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PAHAAZQByAGEAdABpAG4AZwBDAGEAcwBoAEYAbABvAHcAUABlAHIAUwBoAGEAcgBlAJIhKABSAGUAcQB1AGkAcgBlAGQAKQAgAE8AcABlAHIAYQB0AGkAbgBnACAAQwBhAHMAaAAgAEYAbABvAHcAIABmAG8AcgAgAHAAcgBpAG8AcgAgADEAMgAgAG0AbwBuAHQAaABzAC8AUwBoAGEAcgBlAHMAIABvAHUAdABz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IAAgACAAIAAgACAAIAAgACAAIAAgACAAIAAgACAAIAAgACAAkiE9AG4AYQBiAGwAYQAuAHI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QAgACAAIAAgACAAIAAgACAAIAAgACAAIAAgACAAIAAgACAAIACSIT0AbgBhAGIAbABhAC4Ac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AAIAAgACAAIAAgACAAIAAgACAAIAAgACAAIACSIT0AbgBhAGIAbABhAC4AcgAuAEMAQQBQAEUAUgBhAHQAaQBvALsDKAAgADEAMAAwAC4AMAAsACAAMQAwAC4AMAAg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FQAZQBuAFkAZQBhAHIAQQB2AGUAcgBhAGcAZQBFAGEAcgBuAGkAbgBnAHMASQBuAGYAbABhAHQAaQBvAG4AQQBkAGoAdQBzAHQAZQBkACkAXABuACAAIAAgACAAIAAgACAAIAAgACAAIAAgACAAIAAgACAAIAAgACAAIAAgACAAIAAgACkALABcAG4AIAAgACAAIAAvAC8AIAAgAFAAcgBvAGMAZQBkAHUAcgBlAFwAbgAgACAAIAAgACAAIAAgACAAUgBlAHMAdQBsAHQALAAgACAAIAAgACAAIAAgACAAIABTAGgAYQByAGUAUAByAGkAYwBlAC8AVABlAG4AWQBlAGEAcgBBAHYAZQByAGEAZwBlAEUAYQByAG4AaQBuAGcAcwBJAG4AZgBsAGEAdABpAG8AbgBBAGQAagB1AHMAdABlAG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ABSALsDXABuACAAIAAgACAARABFAFMAQwBSAEkAUABUAEkATwBOADoAKgAvAC8AKgAqAEQAaQB2AGkAZABlAG4AZAAgAFAAYQB5AG8AdQB0ACAAUgBhAHQAaQBvACAAaQBzACAAdABoAGUAIABwAGUAcgBjAGUAbgB0AGEAZwBlACAAbwBmACAAZQBhAHIAbgBpAG4AZwBzACAAcABhAGkAZAAgAHQAbwAgAHMAaABhAHIAZQBoAG8AbABkAGUAcgBzACAAdgBpAGEAIABkAGkAdgBpAGQAZQBuAGQAcwBcAG4AIAAgACAAIAAoAEQAaQB2AGkAZABlAG4AZABzAFAAYQBpAGQALwBOAGUAdABJAG4AYwBvAG0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AAUgC7AyAAPQAgAEwAQQBNAEIARABBACgAXABuAC8ALwAgACAAUABhAHIAYQBtAGUAdABlAHIAIABEAGUAYwBsAGEAcgBhAHQAaQBvAG4AcwBcAG4AIAAgACAAIAAgACAAIAAgAFsARABpAHYAaQBkAGUAbgBkAHMAUABhAGkAZA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CSIUQAUABSALsDKAAgAEQAaQB2AGkAZABlAG4AZABzAFAAYQBpAGQALAAgAE4AZQB0AEkAbgBjAG8AbQBlACAAKQC2AFwAIgAgACYAIABcAG4AIAAgACAAIAAgACAAIAAgACAAIAAgACAAIAAgACAAIAAgACAAIAAgACAAIAAgACAAXAAiAEQARQBTAEMAUgBJAFAAVABJAE8ATgA6ACAAIAAgAJIhRABpAHYAaQBkAGUAbgBkACAAUABhAHkAbwB1AHQAIABSAGEAdABpAG8AIABpAHMAIAB0AGgAZQAgAHAAZQByAGMAZQBuAHQAYQBnAGUAIABvAGYAIABlAGEAcgBuAGkAbgBnAHMAIABwAGEAaQBkACAAdABvACAAcwBoAGEAcgBlAGgAbwBsAGQAZQByAHMAIAB2AGkAYQAgAGQAaQB2AGkAZABlAG4AZABzALYAXAAiACAAJgAgAFwAbgAgACAAIAAgACAAIAAgACAAIAAgACAAIAAgACAAIAAgACAAIAAgACAAIAAgACAAIAAgACAAIAAgACAAIAAgACAAIAAgACAAIAAgACAAIABcACIAkiEoAEQAaQB2AGkAZABlAG4AZABzAFAAYQBpAGQALwBOAGUAdABJAG4AYwBvAG0AZQApALYAXAAiACAAJgAgAFwAbgAgACAAIAAgACAAIAAgACAAIAAgACAAIAAgACAAIAAgACAAIAAgACAAIAAgACAAIABcACIAVwBFAEIAUABBAEcARQA6ACAAIAAgACAAIAAgACAAkiFoAHQAdABwAHMAOgAvAC8AdwB3AHcALgBpAG4AdgBlAHMAdABvAHAAZQBkAGkAYQAuAGMAbwBtAC8AdABlAHIAbQBzAC8AZAAvAGQAaQB2AGkAZABlAG4AZABwAGEAeQBvAHUAdA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ABpAHYAaQBkAGUAbgBkAHMAUABhAGkAZAAgACAAkiEoAFIAZQBxAHUAaQByAGUAZAApACAARABpAHYAaQBkAGUAbgBkAHMAIABwAGEAaQBkACAA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NQAlACAAIAAgACAAIAAgACAAIAAgACAAIAAgAJIhPQBuAGEAYgBsAGEALgBy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uADYANgA2ADcAJQAgACAAIAAgACAAIAAgACAAkiE9AG4AYQBiAGwAYQAuAH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C4AOQAwADkANQA0ADgAIAAgACAAIAAgACAAIAAgACAAIAAgAJIhPQBuAGEAYgBsAGEALgByAC4ARQBQAFMAuwMoACAANwAuADYALAAgADAALAAgADMALgA5ADg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AAcgBlAGYAZQByAHIAZQBkAEQAaQB2AGkAZABlAG4AZABzACkALABcAG4AIAAgACAAIAAgACAAIAAgACAAIAAgACAAIAAgACAAIAAgACAAIAAgACAAIAAgACAAIAAgACAAIABJAFMATwBNAEkAVABUAEUARAAoACAARQBuAGQATwBmAFAAZQByAGkAbwBkAEMAbwBtAG0AbwBuAFMAaABhAHIAZQBzAE8AdQB0AHMAdABhAG4AZABpAG4AZwApAFwAbgAgACAAIAAgACAAIAAgACAAIAAgACAAIAAgACAAIAAgACAAIAAgACAAIAAgACAAIAApACwAXABuACAAIAAgACAALwAvACAAIABQAHIAbwBjAGUAZAB1AHIAZQBcAG4AIAAgACAAIAAgACAAIAAgAFIAZQBzAHUAbAB0ACwAIAAgACAAIAAgACAAIAAgACAAKABOAGUAdABJAG4AYwBvAG0AZQAtAFAAcgBlAGYAZQByAHIAZQBkAEQAaQB2AGkAZABlAG4AZABzACkALwBFAG4AZABPAGYAUABlAHIAaQBvAGQAQwBvAG0AbQBvAG4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GUAdABlAG4AdABpAG8AbgBSAGEAdABpAG8AuwNcAG4AIAAgACAAIABEAEUAUwBDAFIASQBQAFQASQBPAE4AOgAqAC8ALwAqACoAUgBlAHQAZQBuAHQAaQBvAG4AIABSAGEAdABpAG8AIABpAHMAIAB0AGgAZQAgAHAAcgBvAHAAbwByAHQAaQBvAG4AIABvAGYAIABlAGEAcgBuAGkAbgBnAHMAIABrAGUAcAB0ACAAYgBhAGMAawAgAGkAbgAgAHQAaABlACAAXABuAGIAdQBzAGkAbgBlAHMAcwAgAGEAcwAgAHIAZQB0AGEAaQBuAGUAZAAgAGUAYQByAG4AaQBuAGcAcwAgACgAUgBlAHQAYQBpAG4AZQBkACAARQBhAHIAbgBpAG4AZwBzAC8ATgBlAHQAIABJAG4AYwBvAG0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0AGUAbgB0AGkAbwBuAFIAYQB0AGkAbwC7AyAAPQAgAEwAQQBNAEIARABBACgAXABuAC8ALwAgACAAUABhAHIAYQBtAGUAdABlAHIAIABEAGUAYwBsAGEAcgBhAHQAaQBvAG4AcwBcAG4AIAAgACAAIAAgACAAIAAgAFsAUgBlAHQAYQBpAG4AZQBkAEUAYQByAG4AaQBuAGcAcwBdACwAIAAgAFwAbgAgACAAIAAgACAAIAAgACAAWwBOAGUAdABJAG4AYwBvAG0AZQBdACwAIAAgACAAIABcAG4ALwAvACAAIABIAGUAbABwAFwAbgAgACAAIAAgAEwARQBUACgASABlAGwAcAAsACAAIAAgAFQAUgBJAE0AKABUAEUAWABUAFMAUABMAEkAVAAoACAAXABuACAAIAAgACAAIAAgACAAIAAgACAAIAAgACAAIAAgACAAIAAgACAAIAAgACAAIAAgAFwAIgBGAFUATgBDAFQASQBPAE4AOgAgACAAIAAgACAAIAAgACAAIAAgAJIhUgBlAHQAZQBuAHQAaQBvAG4AUgBhAHQAaQBvALsDKAAgAFIAZQB0AGEAaQBuAGUAZABFAGEAcgBuAGkAbgBnAHMALAAgAE4AZQB0AEkAbgBjAG8AbQBlACAAKQC2AFwAIgAgACYAIABcAG4AIAAgACAAIAAgACAAIAAgACAAIAAgACAAIAAgACAAIAAgACAAIAAgACAAIAAgACAAXAAiAEQARQBTAEMAUgBJAFAAVABJAE8ATgA6ACAAIAAgACAAIAAgACAAkiFSAGUAdABlAG4AdABpAG8AbgAgAFIAYQB0AGkAbwAgAGkAcwAgAHQAaABlACAAcAByAG8AcABvAHIAdABpAG8AbgAgAG8AZgAgAGUAYQByAG4AaQBuAGcAcwAgAGsAZQBwAHQAIABiAGEAYwBrACAAaQBuACAAdABoAGUAIAC2AFwAIgAgACYAIABcAG4AIAAgACAAIAAgACAAIAAgACAAIAAgACAAIAAgACAAIAAgACAAIAAgACAAIAAgACAAIAAgACAAIAAgACAAIAAgACAAIAAgACAAIAAgACAAIAAgACAAIABcACIAkiFiAHUAcwBpAG4AZQBzAHMAIABhAHMAIAByAGUAdABhAGkAbgBlAGQAIABlAGEAcgBuAGkAbgBnAHMAIAAoAFIAZQB0AGEAaQBuAGUAZAAgAEUAYQByAG4AaQBuAGcAcwAvAE4AZQB0ACAASQBuAGMAbwBtAGUAKQAuALYAXAAiACAAJgAgAFwAbgAgACAAIAAgACAAIAAgACAAIAAgACAAIAAgACAAIAAgACAAIAAgACAAIAAgACAAIABcACIAVwBFAEIAUABBAEcARQA6ACAAIAAgACAAIAAgACAAIAAgACAAIACSIWgAdAB0AHAAcwA6AC8ALwB3AHcAdwAuAGkAbgB2AGUAcwB0AG8AcABlAGQAaQBhAC4AYwBvAG0ALwB0AGUAcgBtAHMALwByAC8AcgBlAHQAZQBuAHQAaQBvAG4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gBlAHQAYQBpAG4AZQBkAEUAYQByAG4AaQBuAGcAcwAgACAAIACSISgAUgBlAHEAdQBpAHIAZQBkACkAIABSAGUAdABhAGkAbgBlAGQAIABFAGEAcgBuAGkAbgBnAHMAIAAoAE4AZQB0ACAASQBuAGMAbwBtAGUAIAAtACAAcABhAGkAZAAgAGQAaQB2AGkAZABlAG4AZABzACkA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gAOQAuADkAJQAgACAAIAAgACAAIAAgACAAIAAgACAAIAAgAJIhPQBuAGEAYgBsAGEALgByAC4AUgBlAHQAZQBuAHQAaQBvAG4AUgBhAHQAaQBvALsDKAAgADQAMQAuADkAOAAxACwAIAAyADIALgAxADEAMg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G4AYQBiAGwAYQAuAH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d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