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<sst xmlns="http://schemas.openxmlformats.org/spreadsheetml/2006/main" count="1857" uniqueCount="542">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</sst>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LwAqACAAIABSAEUAVgBJAFMASQBPAE4AUwA6ACAAIAAgACAAIAAgAEQAYQB0AGUAIAAgACAAIAAgACAAIAAgACAAIAAgACAARABlAHYAZQBsAG8AcABlAHIAIAAgACAAIAAgACAAIABEAGUAcwBjAHIAaQBwAHQAaQBvAG4AIAAgAFwAbgAgACAAIAAgACAAIAAgACAAIAAgACAAIAAgACAAIAAgACAAIAAgACAAQQB1AGcAIAAyADgAIAAyADAAMgAyACAAIAAgACAAIABDAHIAYQBpAGcAIABIAGEAdABtAGEAawBlAHIAIAAgAEMAbwBwAHkAcgBpAGcAaAB0AFwAb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uwMgAD0AIABUAFIASQBNACgAVABFAFgAVABTAFAATABJAFQAKABcAG4AIAAgACAAIABcACIAQQBCAE8AVQBUADoAIAAgACAAIAAgACAAIAAgACAAIAAgACAAIACSIW4AYQBiAGwAYQAnAHMAIABGAGkAbgBhAG4AYwBpAGEAbAAgAE0AbwBkAGUAbABzACAAbQBvAGQAdQBsAGUALgAgAFMAdQBnAGcAZQBzAHQAZQBkACAAbQBvAGQAdQBsAGUAIABuAGEAbQBlADoAIABuAGEAYgBsAGEALgBm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LwAqACAAIABSAEUAVgBJAFMASQBPAE4AUwA6ACAAIAAgACAAIAAgAEQAYQB0AGUAIAAgACAAIAAgACAAIAAgAEQAZQB2AGUAbABvAHAAZQByACAAIAAgACAAIAAgACAARABlAHMAYwByAGkAcAB0AGkAbwBuACAAIABcAG4AIAAgACAAIAAgACAAIAAgACAAIAAgACAAIAAgACAAIAAgACAAIAAgAEEAcAByACAAMQA5ACAAMgAwADIANAAgAEMAcgBhAGkAZwAgAEgAYQB0AG0AYQBrAGUAcgAgACAAQwBvAHAAeQByAGkAZwBoAHQAIAAtACAAVABoAGEAbgBrACAAeQBvAHUAIABGAGkAbgBvAG0AYQB0AGkAYwBzACAAZgBvAHIAIAB0AGgAZQAgAHMAdQBnAGcAZQBzAHQAaQBvAG4AXAB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IAAgACAAIABSAEUAVgBJAFMASQBPAE4AUwA6ACAAIAAgACAAIAAgAEQAYQB0AGUAIAAgACAAIAAgACAAIAAgAEQAZQB2AGUAbABvAHAAZQByACAAIAAgACAAIAAgACAARABlAHMAYwByAGkAcAB0AGkAbwBuACAAIABcAHQAXABuACAAIAAgACAAIAAgACAAIAAgACAAIAAgACAAIAAgACAAIAAgACAAIABEAGUAYwAgADIAOQAgADIAMAAyADMAIABDAHIAYQBpAGcAIABIAGEAdABtAGEAawBlAHIAIAAgAEMAbwBwAHkAcgBpAGcAaAB0ACAAbwBuACAATABBAE0AQgBEAEEAXAB0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LwAqACAAIABSAEUAVgBJAFMASQBPAE4AUwA6ACAAIAAgACAAIAAgAEQAYQB0AGUAIAAgACAAIAAgACAAIAAgAEQAZQB2AGUAbABvAHAAZQByACAAIAAgACAAIAAgACAARABlAHMAYwByAGkAcAB0AGkAbwBuACAAIABcAHQAXABuACAAIAAgACAAIAAgACAAIAAgACAAIAAgACAAIAAgACAAIAAgACAAIABPAGMAdAAgADAANwAgADIAMAAyADMAIABDAHIAYQBpAGcAIABIAGEAdABtAGEAawBlAHIAIAAgAEkAbgBpAHQAaQBhAGwAIABkAGUAdgBlAGwAbwBwAG0AZQBuAHQAXAB0AFwAbg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QBiAGwAYQAuAGY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MAAwACwAMQAwACwAMgAwACwALQAzADAAIAAgAJIhPQBuAGEAYgBsAGEALgBm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C8AKgAgACAAUgBFAFYASQBTAEkATwBOAFMAOgAgACAAIAAgACAAIABEAGEAdABlACAAIAAgACAAIAAgACAAIABEAGUAdgBlAGwAbwBwAGUAcgAgACAAIAAgACAAIAAgAEQAZQBzAGMAcgBpAHAAdABpAG8AbgAgACAAXABuACAAIAAgACAAIAAgACAAIAAgACAAIAAgACAAIAAgACAAIAAgACAAIABNAGEAcgAgADIANQAgADIAMAAyADQAIABDAHIAYQBpAGcAIABIAGEAdABtAGEAawBlAHIAIAAgAEMAbwBwAHkAcgBpAGcAaAB0AFwAb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AvACoAIAAgAFIARQBWAEkAUwBJAE8ATgBTADoAIAAgACAAIAAgACAARABhAHQAZQAgACAAIAAgACAAIAAgACAARABlAHYAZQBsAG8AcABlAHIAIAAgACAAIAAgACAAIABEAGUAcwBjAHIAaQBwAHQAaQBvAG4AIAAgAFwAbgAgACAAIAAgACAAIAAgACAAIAAgACAAIAAgACAAIAAgACAAIAAgACAASgBhAG4AIAAwADUAIAAyADAANAAzACAAQwByAGEAaQBnACAASABhAHQAbQBhAGsAZQByACAAIABPAHIAaQBnAGkAbgBhAGwAIABEAGUAdgBlAGwAbwBwAG0AZQBuAHQAXA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CAAdwAvAEYAaQBuAG8AbQBhAHQAaQBjAFwAb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dwAvAEYAaQBuAG8AbQBhAHQAaQBjAFwAb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LwAqACAAIABSAEUAVgBJAFMASQBPAE4AUwA6ACAAIAAgACAAIAAgAEQAYQB0AGUAIAAgACAAIAAgACAAIAAgAEQAZQB2AGUAbABvAHAAZQByACAAIAAgACAAIAAgACAARABlAHMAYwByAGkAcAB0AGkAbwBuACAAIABcAG4AIAAgACAAIAAgACAAIAAgACAAIAAgACAAIAAgACAAIAAgACAAIAAgAEoAYQBuACAAMQA5ACAAMgAwADIANAAgAEMAcgBhAGkAZwAgAEgAYQB0AG0AYQBrAGUAcgAgACAAQwBvAHAAeQByAGkAZwBoAHQAXABuACAAIAAgACAAIAAgACAAIAAgACAAIAAgACAAIAAgACAAIAAgACAAIABNAGEAeQAgADIAOAAgADIAMAAyADQAIABDAHIAYQBpAGcAIABIAGEAdABtAGEAawBlAHIAIAAgAEEAZABkAGUAZAA6ACAATABhAGIAZQBsAHMALAAgAEMASABPAE8AUwBFAEMATwBMAFMAKABWAGEAbAB1AGUATABhAGIAZQBsAHMALAAgADEAKQAsAFwAbg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EAGUAYwAgADIAMAAgADIAMAAyADMAIABDAHIAYQBpAGcAIABIAGEAdABtAGEAawBlAHIAIAAgAFAAYQB5AG0AZQBuAHQAcwAgAGEAcgBlACAAYQBzAHMAdQBtAGUAZAAgAHQAbwAgAGIAZQAgAHAAYQBpAGQAIABtAG8AbgB0AGgAbAB5AFwAbgAgACAAIAAgACAAIAAgACAAIAAgACAAIAAgACAAIAAgACAAIAAgACAASgBhAG4AIAAxADgAIAAyADAAMgA0ACAAQwByAGEAaQBnACAASABhAHQAbQBhAGsAZQByACAAIABBAGQAZABlAGQAIABEAGUAYgB0ACAASQBzAHMAdQBhAG4AYwBlAFwAbgAgACAAIAAgACAAIAAgACAAIAAgACAAIAAgACAAIAAgACAAIAAgACAATQBhAHkAIAAwADIAIAAyADAAMgA0ACAAQwByAGEAaQBnACAASABhAHQAbQBhAGsAZQByACAAIABDAG8AbgB2AGUAcgB0AGUAZAAgAHQAbwAgAGEAbgBvAG4AeQBtAG8AdQBzACAAcgBlAGMAdQByAHMAaQBvAG4AXABuACAAIAAgACAAIAAgACAAIAAgACAAIAAgACAAIAAgACAAIAAgACAAIABNAGEAeQAgADEAMQAgADIAMAAyADQAIABDAHIAYQBpAGcAIABIAGEAdABtAGEAawBlAHIAIAAgAEMAbwByAHIAZQBjAHQAZQBkACAAaQBzAHMAdQBlACAAdwBpAHQAaAAgAG0AbwBuAHQAaAAgAHQAbwAgAHkAZQBhAHIAIABhAGcAZwByAGUAZwBhAHQAaQBvAG4AXABuAFwAbg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gACAAIAAgACAAIAAgACAAIAAgACAAIAAgACAAIAAgACAAIAAgACAATQBhAHkAIAAyADkAIAAyADAAMgA0ACAAQwByAGEAaQBnACAASABhAHQAbQBhAGsAZQByACAAIABBAGQAZABlAGQAIABvAHAAdABpAG8AbgBhAGwAIABwAGEAcgBhAG0AZQB0AGUAcgBzAFwAbgA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gACAAIAAgACAAIAAgACAAIAAgACAAIAAgACAAIAAgACAAIAAgACAATQBhAHkAIAAxADMAIAAyADAAMgA0ACAAQwByAGEAaQBnACAASABhAHQAbQBhAGsAZQByACAAIABTAHAAcgBpAG4AZwAgAFYAZQByAHMAaQBvAG4AXABu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EAGUAYwAgADIAMQAgADIAMAAyADMAIABDAHIAYQBpAGcAIABIAGEAdABtAGEAawBlAHIAIAAgAE8AcgBpAGcAaQBuAGEAbAAgAEQAZQB2AGUAbABvAHAAbQBlAG4AdABcAG4A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wACAAMgAwADIAMwAgAEMAcgBhAGkAZwAgAEgAYQB0AG0AYQBrAGUAcgAgACAATQBhAGQAZQAgAHMAdQByAGUAIABkAGEAdABlACAAcABhAHIAYQBtAGUAdABlAHIAIABpAHMAIABuAHUAbQBlAHIAaQBjACwAIABuAG8AdAAgAHQAZQB4AHQALgBcAG4AIAAgACAAIAAgACAAIAAgACAAIAAgACAAIAAgACAAIAAgACAAIAAgAEQAZQBjACAAMgAxACAAMgAwADIAMwAgAEMAcgBhAGkAZwAgAEgAYQB0AG0AYQBrAGUAcgAgACAAQQBkAGQAZQBkACAAQAAgAHQAbwAgAEQAYQB0AGUAXABu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cACIAXAAiAEMAYQB0AFwAIgBcACIAIAAgACAAIAAgACAAIAAgAJIhPQBuAGEAYgBsAGEALgBm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AvACoAIAAgAFIARQBWAEkAUwBJAE8ATgBTADoAIAAgACAAIAAgACAARABhAHQAZQAgACAAIAAgACAAIAAgACAARABlAHYAZQBsAG8AcABlAHIAIAAgACAAIAAgACAAIABEAGUAcwBjAHIAaQBwAHQAaQBvAG4AIAAgAFwAbgAgACAAIAAgACAAIAAgACAAIAAgACAAIAAgACAAIAAgACAAIAAgACAASgBhAG4AIAAxADUAIAAyADAAMgA0ACAAQwByAGEAaQBnACAASABhAHQAbQBhAGsAZQByACAAIABPAHIAaQBnAGkAbgBhAGwAIABEAGUAdgBlAGwAbwBwAG0AZQBuAHQAXABu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wAC4AMwA1ADgANwAxACAAIAAgACAAIAAgACAAIAAgACAAIAAgAJIhPQBuAGEAYgBsAGEALgBy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IAAgACAAIABEAGUAdgBlAGwAbwBwAGUAcgAgACAAIAAgACAAIAAgAEQAZQBzAGMAcgBpAHAAdABpAG8AbgAgACAAXABuACAAIAAgACAAIAAgACAAIAAgACAAIAAgACAAIAAgACAAIAAgACAAIAAgACAAIAAgAEoAdQBuACAAMAAxACAAMgAwADIAMgAgACAAIAAgACAAQwByAGEAaQBnACAASABhAHQAbQBhAGsAZQByACAAIABPAHIAaQBnAGkAbgBhAGwAIABEAGUAdgBlAGwAbwBwAG0AZQBuAHQAXABuACAAIAAgACA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