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<sst xmlns="http://schemas.openxmlformats.org/spreadsheetml/2006/main" count="1857" uniqueCount="542">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</sst>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QAZQBjACAAMgAwACAAMgAwADIAMwAgAEMAcgBhAGkAZwAgAEgAYQB0AG0AYQBrAGUAcgAgACAAUABhAHkAbQBlAG4AdABzACAAYQByAGUAIABhAHMAcwB1AG0AZQBkACAAdABvACAAYgBlACAAcABhAGkAZAAgAG0AbwBuAHQAaABsAHkAXABuACAAIAAgACAAIAAgACAAIAAgACAAIAAgACAAIAAgACAAIAAgACAAIABKAGEAbgAgADEAOAAgADIAMAAyADQAIABDAHIAYQBpAGcAIABIAGEAdABtAGEAawBlAHIAIAAgAEEAZABkAGUAZAAgAEQAZQBiAHQAIABJAHMAcwB1AGEAbgBjAGUAXABuACAAIAAgACAAIAAgACAAIAAgACAAIAAgACAAIAAgACAAIAAgACAAIABNAGEAeQAgADAAMgAgADIAMAAyADQAIABDAHIAYQBpAGcAIABIAGEAdABtAGEAawBlAHIAIAAgAEMAbwBuAHYAZQByAHQAZQBkACAAdABvACAAYQBuAG8AbgB5AG0AbwB1AHMAIAByAGUAYwB1AHIAcwBpAG8AbgBcAG4AIAAgACAAIAAgACAAIAAgACAAIAAgACAAIAAgACAAIAAgACAAIAAgAE0AYQB5ACAAMQAxACAAMgAwADIANAAgAEMAcgBhAGkAZwAgAEgAYQB0AG0AYQBrAGUAcgAgACAAQwBvAHIAcgBlAGMAdABlAGQAIABpAHMAcwB1AGUAIAB3AGkAdABoACAAbQBvAG4AdABoACAAdABvACAAeQBlAGEAcgAgAGEAZwBnAHIAZQBnAGEAdABpAG8AbgBcAG4AXABu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