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<sst xmlns="http://schemas.openxmlformats.org/spreadsheetml/2006/main" count="1898" uniqueCount="557">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</sst>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wB6ALYAXAAiACAAJgBcAG4AIAAgACAAIAAgACAAIAAgAFwAIgBWAGUAcgBzAGkAbwBuADoAIAAgACAAIAAgACAAIAAgACAAIAAgACAAIAAgACAAkiEyADAAIABBAHUAZwAgADIAMAAyADYAtgBcACIAIAAmAFwAbgAgACAAIAAgACAAIAAgACAAXAAiAFIAZQBwAG8AcwBpAHQAbwByAHkAOgAgACAAIAAgACAAIAAgACAAIAAgACAAIAAgACAAkiFoAHQAdABwAHMAOgAvAC8AZwBpAHQAaAB1AGIALgBjAG8AbQAvAHIAeQBhAG4AZAB1AGcAdQBpAGQALwBPAHoAegBpAHQ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IAYQB0AGUAcwBCAHkASQB0AGUAbQBzALsDKAAgAFQAaQBtAGUAbABpAG4AZQC7AygAIABcACIAXAAiADEALwA3AC8AMgAwADIANg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MA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IAAgACAAIABSAEUAVgBJAFMASQBPAE4AUwA6ACAAIAAgACAAIAAgAEQAYQB0AGUAIAAgACAAIAAgACAAIAAgAEQAZQB2AGUAbABvAHAAZQByACAAIAAgACAAIAAgACAARABlAHMAYwByAGkAcAB0AGkAbwBuACAAIABcAHQAXABuACAAIAAgACAAIAAgACAAIAAgACAAIAAgACAAIAAgACAAIAAgACAAIABEAGUAYwAgADIAOQAgADIAMAAyADMAIABDAHIAYQBpAGcAIABIAGEAdABtAGEAawBlAHIAIAAgAEMAbwBwAHkAcgBpAGcAaAB0ACAAbwBuACAATABBAE0AQgBEAEEAXAB0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C8AKgAgACAAUgBFAFYASQBTAEkATwBOAFMAOgAgACAAIAAgACAAIABEAGEAdABlACAAIAAgACAAIAAgACAAIABEAGUAdgBlAGwAbwBwAGUAcgAgACAAIAAgACAAIAAgAEQAZQBzAGMAcgBpAHAAdABpAG8AbgAgACAAXABuACAAIAAgACAAIAAgACAAIAAgACAAIAAgACAAIAAgACAAIAAgACAAIABKAHUAbgAgADIAMQAgADIAMAAyADMAIABDAHIAYQBpAGcAIABIAGEAdABtAGEAawBlAHIAIAAgAEMAbwBwAHkAcgBpAGcAaAB0AFwAbgAgACAAIAAgACAAIAAgACAAIAAgACAAIAAgACAAIAAgACAAIAAgACAAQQBwAHIAIAAxADYAIAAyADAAMgA0ACAAQwByAGEAaQBnACAASABhAHQAbQBhAGsAZQByACAAIABIAGEAbgBkAGwAZQBzACAAbQB1AGwAdABpAHAAbABlACAAcgBvAHcAcwBc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C8AKgAgACAAUgBFAFYASQBTAEkATwBOAFMAOgAgACAAIAAgACAAIABEAGEAdABlACAAIAAgACAAIAAgACAAIABEAGUAdgBlAGwAbwBwAGUAcgAgACAAIAAgACAAIAAgAEQAZQBzAGMAcgBpAHAAdABpAG8AbgAgACAAXABuACAAIAAgACAAIAAgACAAIAAgACAAIAAgACAAIAAgACAAIAAgACAAIABNAGEAcgAgADIANQAgADIAMAAyADQAIABDAHIAYQBpAGcAIABIAGEAdABtAGEAawBlAHIAIAAgAEMAbwBwAHkAcgBpAGcAaAB0AFwAb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LwAqACAAIABSAEUAVgBJAFMASQBPAE4AUwA6ACAAIAAgACAAIAAgAEQAYQB0AGUAIAAgACAAIAAgACAAIAAgAEQAZQB2AGUAbABvAHAAZQByACAAIAAgACAAIAAgACAARABlAHMAYwByAGkAcAB0AGkAbwBuACAAIABcAG4AIAAgACAAIAAgACAAIAAgACAAIAAgACAAIAAgACAAIAAgACAAIAAgAEoAYQBuACAAMAA1ACAAMgAwADQAMwAgAEMAcgBhAGkAZwAgAEgAYQB0AG0AYQBrAGUAcgAgACAATwByAGkAZwBpAG4AYQBsACAARABlAHYAZQBsAG8AcABtAGUAbgB0AFw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CAAdwAvAEYAaQBuAG8AbQBhAHQAaQBjAFwAb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HcALwBGAGkAbgBvAG0AYQB0AGkAYwBcAG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C8AKgAgACAAUgBFAFYASQBTAEkATwBOAFMAOgAgACAAIAAgACAAIABEAGEAdABlACAAIAAgACAAIAAgACAAIABEAGUAdgBlAGwAbwBwAGUAcgAgACAAIAAgACAAIAAgAEQAZQBzAGMAcgBpAHAAdABpAG8AbgAgACAAXABuACAAIAAgACAAIAAgACAAIAAgACAAIAAgACAAIAAgACAAIAAgACAAIABKAGEAbgAgADEAOQAgADIAMAAyADQAIABDAHIAYQBpAGcAIABIAGEAdABtAGEAawBlAHIAIAAgAEMAbwBwAHkAcgBpAGcAaAB0AFwAbgAgACAAIAAgACAAIAAgACAAIAAgACAAIAAgACAAIAAgACAAIAAgACAATQBhAHkAIAAyADgAIAAyADAAMgA0ACAAQwByAGEAaQBnACAASABhAHQAbQBhAGsAZQByACAAIABBAGQAZABlAGQAOgAgAEwAYQBiAGUAbABzACwAIABDAEgATwBPAFMARQBDAE8ATABTACgAVgBhAGwAdQBlAEwAYQBiAGUAbABzACwAIAAxACkALABcAG4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EAGUAYwAgADIAMAAgADIAMAAyADMAIABDAHIAYQBpAGcAIABIAGEAdABtAGEAawBlAHIAIAAgAFAAYQB5AG0AZQBuAHQAcwAgAGEAcgBlACAAYQBzAHMAdQBtAGUAZAAgAHQAbwAgAGIAZQAgAHAAYQBpAGQAIABtAG8AbgB0AGgAbAB5AFwAbgAgACAAIAAgACAAIAAgACAAIAAgACAAIAAgACAAIAAgACAAIAAgACAASgBhAG4AIAAxADgAIAAyADAAMgA0ACAAQwByAGEAaQBnACAASABhAHQAbQBhAGsAZQByACAAIABBAGQAZABlAGQAIABEAGUAYgB0ACAASQBzAHMAdQBhAG4AYwBlAFwAbgAgACAAIAAgACAAIAAgACAAIAAgACAAIAAgACAAIAAgACAAIAAgACAATQBhAHkAIAAwADIAIAAyADAAMgA0ACAAQwByAGEAaQBnACAASABhAHQAbQBhAGsAZQByACAAIABDAG8AbgB2AGUAcgB0AGUAZAAgAHQAbwAgAGEAbgBvAG4AeQBtAG8AdQBzACAAcgBlAGMAdQByAHMAaQBvAG4AXABuACAAIAAgACAAIAAgACAAIAAgACAAIAAgACAAIAAgACAAIAAgACAAIABNAGEAeQAgADEAMQAgADIAMAAyADQAIABDAHIAYQBpAGcAIABIAGEAdABtAGEAawBlAHIAIAAgAEMAbwByAHIAZQBjAHQAZQBkACAAaQBzAHMAdQBlACAAdwBpAHQAaAAgAG0AbwBuAHQAaAAgAHQAbwAgAHkAZQBhAHIAIABhAGcAZwByAGUAZwBhAHQAaQBvAG4AXABuAFwAbg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LwAqACAAIABSAEUAVgBJAFMASQBPAE4AUwA6ACAAIAAgACAAIAAgAEQAYQB0AGUAIAAgACAAIAAgACAAIAAgAEQAZQB2AGUAbABvAHAAZQByACAAIAAgACAAIAAgACAARABlAHMAYwByAGkAcAB0AGkAbwBuACAAIABcAG4AIAAgACAAIAAgACAAIAAgACAAIAAgACAAIAAgACAAIAAgACAAIAAgAEEAcAByACAAMQA1ACAAMgAwADIANAAgAEMAcgBhAGkAZwAgAEgAYQB0AG0AYQBrAGUAcgAgACAAQwBvAHAAeQByAGkAZwBoAHQAXAB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OAA5AC4AOQAlACAAIAAgACAAIAAgACAAIAAgACAAIAAgACAAkiE9AG8Ae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Craig Hatmaker (original library); Ozzit project (derivative)</dc:creator>
  <cp:lastModifiedBy>Ryan Duguid</cp:lastModifiedBy>
  <dcterms:created xsi:type="dcterms:W3CDTF">2023-08-10T15:46:16Z</dcterms:created>
  <dcterms:modified xsi:type="dcterms:W3CDTF">2026-08-19T21:32:52Z</dcterms:modified>
</cp:coreProperties>
</file>