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λ"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<sst xmlns="http://schemas.openxmlformats.org/spreadsheetml/2006/main" count="1898" uniqueCount="557">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</sst>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oz.SumContainsλ</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wB6ALYAXAAiACAAJgBcAG4AIAAgACAAIAAgACAAIAAgAFwAIgBWAGUAcgBzAGkAbwBuADoAIAAgACAAIAAgACAAIAAgACAAIAAgACAAIAAgACAAkiEyADAAIABBAHUAZwAgADIAMAAyADYAtgBcACIAIAAmAFwAbgAgACAAIAAgACAAIAAgACAAXAAiAFIAZQBwAG8AcwBpAHQAbwByAHkAOgAgACAAIAAgACAAIAAgACAAIAAgACAAIAAgACAAkiFoAHQAdABwAHMAOgAvAC8AZwBpAHQAaAB1AGIALgBjAG8AbQAvAHIAeQBhAG4AZAB1AGcAdQBpAGQALwBPAHoAegBpAHQ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AvACoAIAAgAFIARQBWAEkAUwBJAE8ATgBTADoAIAAgACAAIAAgACAARABhAHQAZQAgACAAIAAgACAAIAAgACAAIAAgACAAIABEAGUAdgBlAGwAbwBwAGUAcgAgACAAIAAgACAAIAAgAEQAZQBzAGMAcgBpAHAAdABpAG8AbgAgACAAXABuACAAIAAgACAAIAAgACAAIAAgACAAIAAgACAAIAAgACAAIAAgACAAIABBAHAAcgAgADAANgAsADIAMAAyADMAIAAgACAAIAAgAEMAcgBhAGkAZwAgAEgAYQB0AG0AYQBrAGUAcgAgACAAQwBvAHAAeQByAGkAZwBoAHQAXABuACAAIAAgACAAIAAgACAAIAAgACAAIAAgACAAIAAgACAAIAAgACAAIABBAHUAZwAgADEANwAsADIAMAAyADMAIAAgACAAIAAgAEMAcgBhAGkAZwAgAEgAYQB0AG0AYQBrAGUAcgAgACAAVwBvAHIAawAgAHcAaQB0AGgAIABhAHIAcgBhAHkAcwAgAG8AZgAgAGQAYQB0AGUAcwBcAG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IAYQB0AGUAcwBCAHkASQB0AGUAbQBzALsDKAAgAFQAaQBtAGUAbABpAG4AZQC7AygAIABcACIAXAAiADEALwA3AC8AMgAwADIANg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QwB2AHQAUABy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AvACoAIAAgAFIARQBWAEkAUwBJAE8ATgBTADoAIAAgACAAIAAgACAARABhAHQAZQAgACAAIAAgACAAIAAgACAAIAAgACAAIABEAGUAdgBlAGwAbwBwAGUAcgAgACAAIAAgACAAIAAgAEQAZQBzAGMAcgBpAHAAdABpAG8AbgAgACAAXABuACAAIAAgACAAIAAgACAAIAAgACAAIAAgACAAIAAgACAAIAAgACAAIABBAHAAcgAgADEAMgAgADIAMAAyADMAIAAgACAAIAAgAEMAcgBhAGkAZwAgAEgAYQB0AG0AYQBrAGUAcgAgACAAQwBvAHAAeQByAGkAZwBoAHQAXABu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PAHoAegBpAHQ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wB6AHoAaQB0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NAGEAeQAgADEAMwAgADIAMAAyADQAIABDAHIAYQBpAGcAIABIAGEAdABtAGEAawBlAHIAIAAgAFMAcAByAGkAbgBnACAAMgAwADIANAAgAFYAZQByAHMAaQBvAG4AXABuACAAIAAgACAAIAAgACAAIAAgACAAIAAgACAAIAAgACAAIAAgACAAIABNAGEAeQAgADEAOAAgADIAMAAyADQAIABDAHIAYQBpAGcAIABIAGEAdABtAGEAawBlAHIAIAAgAEEAZABkAGUAZAAgAFIAbwBsAGwAaQBuAGcAQQB2AGcAuwMsACAAUgBvAGwAbABpAG4AZwBNAGkAbgC7AyAAYQBuAGQAIABSAG8AbABsAGkAbgBnAE0AYQB4ALsDXABuACAAIAAgACAAIAAgACAAIAAgACAAIAAgACAAIAAgACAAIAAgACAAIABNAGEAeQAgADIAOAAgADIAMAAyADQAIABDAHIAYQBpAGcAIABIAGEAdABtAGEAawBlAHIAIAAgAFMAZQBlACAAUwB1AG0AQwBvAG4AdABhAGkAbgBzALsDXABuACAAIAAgACAAIAAgACAAIAAgACAAIAAgACAAIAAgACAAIAAgACAAIABNAGEAeQAgADIAOQAgADIAMAAyADQAIABDAHIAYQBpAGcAIABIAGEAdABtAGEAawBlAHIAIAAgAFMAZQBlACAATABhAGIAZQBsAEEAbQBvAHIAdABpAHMAZQC7A1wAbgAqAC8AXABuAFwAbgBBAGIAbwB1AHQARgBpAG4AYQBuAGMAaQBhAGwAuwMgAD0AIABUAFIASQBNACgAVABFAFgAVABTAFAATABJAFQAKABcAG4AIAAgACAAIABcACIAQQBCAE8AVQBUADoAIAAgACAAIAAgACAAIAAgACAAIAAgACAAIACSIU8AegB6AGkAdAAnAHMAIABGAGkAbgBhAG4AYwBpAGEAbAAgAE0AbwBkAGUAbABzACAAbQBvAGQAdQBsAGUALgAgAFMAdQBnAGcAZQBzAHQAZQBkACAAbQBvAGQAdQBsAGUAIABuAGEAbQBlADoAIABvAHoAtgBcACIAIAAmAFwAbgAgACAAIAAgAFwAIgBWAEUAUgBTAEkATwBOADoAIAAgACAAIAAgACAAIAAgACAAIAAgAJIhMgAwACAAQQB1AGc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AvACoAIAAgAFIARQBWAEkAUwBJAE8ATgBTADoAIAAgACAAIAAgACAARABhAHQAZQAgACAAIAAgACAAIAAgACAARABlAHYAZQBsAG8AcABlAHIAIAAgACAAIAAgACAAIABEAGUAcwBjAHIAaQBwAHQAaQBvAG4AIAAgAFwAbgAgACAAIAAgACAAIAAgACAAIAAgACAAIAAgACAAIAAgACAAIAAgACAATQBhAHIAIAAwADYAIAAyADAAMgAzACAAQwByAGEAaQBnACAASABhAHQAbQBhAGsAZQByACAAIABPAHIAaQBnAGkAbgBhAGwAIABEAGUAdgBlAGwAbwBwAG0AZQBuAHQAXABuACAAIAAgACAAIAAgACAAIAAgACAAIAAgACAAIAAgACAAIAAgACAAIABKAHUAbgAgADEAMwAgADIAMAAyADMAIABDAHIAYQBpAGcAIABIAGEAdABtAGEAawBlAHIAIAAgAEEAZABkAGUAZAAgAEgAZQBsAHAAXABuACAAIAAgACAAIAAgACAAIAAgACAAIAAgACAAIAAgACAAIAAgACAAIABNAGEAeQAgADAAMQAgADIAMAAyADQAIABDAHIAYQBpAGcAIABIAGEAdABtAGEAawBlAHIAIAAgAE0AbwBkAGkAZgBpAGUAZAAgAEgAZQBsAHAAXAB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vAHoAIABpAHMAIABhAHMAcwB1AG0AZQBkACAAdABvACAAYgBlACAAdABoAGUAIABtAG8AZAB1AGwAZQAnAHMAIABuAGEAbQBlALYAXAAiACAAJgAgAFwAbgAgACAAIAAgACAAIAAgACAAIAAgACAAIAAgACAAIAAgACAAIAAgACAAIAAgACAAIABcACIARgBvAHIAbQB1AGwAYQA6ACAAIAAgACAAIAAgACAAkiE9AG8Ae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IAAgACAAIABSAEUAVgBJAFMASQBPAE4AUwA6ACAAIAAgACAAIAAgAEQAYQB0AGUAIAAgACAAIAAgACAAIAAgAEQAZQB2AGUAbABvAHAAZQByACAAIAAgACAAIAAgACAARABlAHMAYwByAGkAcAB0AGkAbwBuACAAIABcAHQAXABuACAAIAAgACAAIAAgACAAIAAgACAAIAAgACAAIAAgACAAIAAgACAAIABEAGUAYwAgADIAOQAgADIAMAAyADMAIABDAHIAYQBpAGcAIABIAGEAdABtAGEAawBlAHIAIAAgAEMAbwBwAHkAcgBpAGcAaAB0ACAAbwBuACAATABBAE0AQgBEAEEAXAB0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MgAuADYAMwAgACAAIAAgACAAIAAgACAAIAAgAJIhPQBvAHo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C8AKgAgACAAUgBFAFYASQBTAEkATwBOAFMAOgAgACAAIAAgACAAIABEAGEAdABlACAAIAAgACAAIAAgACAAIABEAGUAdgBlAGwAbwBwAGUAcgAgACAAIAAgACAAIAAgAEQAZQBzAGMAcgBpAHAAdABpAG8AbgAgACAAXAB0AFwAbgAgACAAIAAgACAAIAAgACAAIAAgACAAIAAgACAAIAAgACAAIAAgACAATwBjAHQAIAAwADcAIAAyADAAMgAzACAAQwByAGEAaQBnACAASABhAHQAbQBhAGsAZQByACAAIABJAG4AaQB0AGkAYQBsACAAZABlAHYAZQBsAG8AcABtAGUAbgB0AFwAdABcAG4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C8AKgAgACAAUgBFAFYASQBTAEkATwBOAFMAOgAgACAAIAAgACAAIABEAGEAdABlACAAIAAgACAAIAAgACAAIABEAGUAdgBlAGwAbwBwAGUAcgAgACAAIAAgACAAIAAgAEQAZQBzAGMAcgBpAHAAdABpAG8AbgAgACAAXABuACAAIAAgACAAIAAgACAAIAAgACAAIAAgACAAIAAgACAAIAAgACAAIABKAHUAbgAgADIAMQAgADIAMAAyADMAIABDAHIAYQBpAGcAIABIAGEAdABtAGEAawBlAHIAIAAgAEMAbwBwAHkAcgBpAGcAaAB0AFwAbgAgACAAIAAgACAAIAAgACAAIAAgACAAIAAgACAAIAAgACAAIAAgACAAQQBwAHIAIAAxADYAIAAyADAAMgA0ACAAQwByAGEAaQBnACAASABhAHQAbQBhAGsAZQByACAAIABIAGEAbgBkAGwAZQBzACAAbQB1AGwAdABpAHAAbABlACAAcgBvAHcAcwBc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C8AKgAgACAAUgBFAFYASQBTAEkATwBOAFMAOgAgACAAIAAgACAAIABEAGEAdABlACAAIAAgACAAIAAgACAAIABEAGUAdgBlAGwAbwBwAGUAcgAgACAAIAAgACAAIAAgAEQAZQBzAGMAcgBpAHAAdABpAG8AbgAgACAAXABuACAAIAAgACAAIAAgACAAIAAgACAAIAAgACAAIAAgACAAIAAgACAAIABNAGEAcgAgADIANQAgADIAMAAyADQAIABDAHIAYQBpAGcAIABIAGEAdABtAGEAawBlAHIAIAAgAEMAbwBwAHkAcgBpAGcAaAB0AFwAb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0AMQAwADAALAAtADEAMQAwACwALQAxADMAM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LwAqACAAIABSAEUAVgBJAFMASQBPAE4AUwA6ACAAIAAgACAAIAAgAEQAYQB0AGUAIAAgACAAIAAgACAAIAAgAEQAZQB2AGUAbABvAHAAZQByACAAIAAgACAAIAAgACAARABlAHMAYwByAGkAcAB0AGkAbwBuACAAIABcAG4AIAAgACAAIAAgACAAIAAgACAAIAAgACAAIAAgACAAIAAgACAAIAAgAEoAYQBuACAAMAA1ACAAMgAwADQAMwAgAEMAcgBhAGkAZwAgAEgAYQB0AG0AYQBrAGUAcgAgACAATwByAGkAZwBpAG4AYQBsACAARABlAHYAZQBsAG8AcABtAGUAbgB0AFw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xAC4ANQAsADIALAAzACwANAAgACAAIAAgAJIhPQBvAHo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NAGEAeQAgADEAOAAgADIAMAAyADQAIABDAHIAYQBpAGcAIABIAGEAdABtAGEAawBlAHIAIAAgAEMAbwBwAHkAcgBpAGcAaAB0ACAAdwAvAEYAaQBuAG8AbQBhAHQAaQBjAFwAb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NAGEAeQAgADEAOAAgADIAMAAyADQAIABDAHIAYQBpAGcAIABIAGEAdABtAGEAawBlAHIAIAAgAEMAbwBwAHkAcgBpAGcAaAB0AHcALwBGAGkAbgBvAG0AYQB0AGkAYwBcAG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MALAAzACwAMwAsADIALAAyACAAIAAgACAAkiE9AG8Ae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AAIAAgACAAIAAgACAAIAAgACAAIAAgACAAIAAgACAAIAAgACAAIABNAGEAeQAgADAAMgAgADIAMAAyADQAIABDAHIAYQBpAGcAIABIAGEAdABtAGEAawBlAHIAIAAgAEMAaABhAG4AZwBlAGQAIABDAE8AVQBOAFQAQQAoAFYAYQBsAHUAZQBzACkAIAB0AG8AIABDAE8ATABVAE0ATgBTACgAIABWAGEAbAB1AGUAcwApAFwAb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C8AKgAgACAAUgBFAFYASQBTAEkATwBOAFMAOgAgACAAIAAgACAAIABEAGEAdABlACAAIAAgACAAIAAgACAAIABEAGUAdgBlAGwAbwBwAGUAcgAgACAAIAAgACAAIAAgAEQAZQBzAGMAcgBpAHAAdABpAG8AbgAgACAAXABuACAAIAAgACAAIAAgACAAIAAgACAAIAAgACAAIAAgACAAIAAgACAAIABKAGEAbgAgADEAOQAgADIAMAAyADQAIABDAHIAYQBpAGcAIABIAGEAdABtAGEAawBlAHIAIAAgAEMAbwBwAHkAcgBpAGcAaAB0AFwAbgAgACAAIAAgACAAIAAgACAAIAAgACAAIAAgACAAIAAgACAAIAAgACAATQBhAHkAIAAyADgAIAAyADAAMgA0ACAAQwByAGEAaQBnACAASABhAHQAbQBhAGsAZQByACAAIABBAGQAZABlAGQAOgAgAEwAYQBiAGUAbABzACwAIABDAEgATwBPAFMARQBDAE8ATABTACgAVgBhAGwAdQBlAEwAYQBiAGUAbABzACwAIAAxACkALABcAG4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C8AKgAgACAAUgBFAFYASQBTAEkATwBOAFMAOgAgACAAIAAgACAAIABEAGEAdABlACAAIAAgACAAIAAgACAAIABEAGUAdgBlAGwAbwBwAGUAcgAgACAAIAAgACAAIAAgAEQAZQBzAGMAcgBpAHAAdABpAG8AbgAgACAAXABuACAAIAAgACAAIAAgACAAIAAgACAAIAAgACAAIAAgACAAIAAgACAAIABNAGEAcgAgADAANAAgADIAMAAyADIAIABDAHIAYQBpAGcAIABIAGEAdABtAGEAawBlAHIAIAAgAE8AcgBpAGcAaQBuAGEAbAAgAEQAZQB2AGUAbABvAHAAbQBlAG4AdABcAG4AIAAgACAAIAAgACAAIAAgACAAIAAgACAAIAAgACAAIAAgACAAIAAgAEEAcAByACAAMQAwACAAMgAwADIAMwAgAEMAcgBhAGkAZwAgAEgAYQB0AG0AYQBrAGUAcgAgACAAUgBlAG0AbwB2AGUAIABTAFUATQBJAEYAUwAgAHQAbwAgAGIAZQAgAGMAbwBtAHAAYQB0AGkAYgBsAGUAIAB3AGkAdABoACAAYQByAHIAYQB5AHMALgAgAEEAZABkAGUAZAAgAEgAZQBsAHAALgBcAG4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EAGUAYwAgADIAMAAgADIAMAAyADMAIABDAHIAYQBpAGcAIABIAGEAdABtAGEAawBlAHIAIAAgAFAAYQB5AG0AZQBuAHQAcwAgAGEAcgBlACAAYQBzAHMAdQBtAGUAZAAgAHQAbwAgAGIAZQAgAHAAYQBpAGQAIABtAG8AbgB0AGgAbAB5AFwAbgAgACAAIAAgACAAIAAgACAAIAAgACAAIAAgACAAIAAgACAAIAAgACAASgBhAG4AIAAxADgAIAAyADAAMgA0ACAAQwByAGEAaQBnACAASABhAHQAbQBhAGsAZQByACAAIABBAGQAZABlAGQAIABEAGUAYgB0ACAASQBzAHMAdQBhAG4AYwBlAFwAbgAgACAAIAAgACAAIAAgACAAIAAgACAAIAAgACAAIAAgACAAIAAgACAATQBhAHkAIAAwADIAIAAyADAAMgA0ACAAQwByAGEAaQBnACAASABhAHQAbQBhAGsAZQByACAAIABDAG8AbgB2AGUAcgB0AGUAZAAgAHQAbwAgAGEAbgBvAG4AeQBtAG8AdQBzACAAcgBlAGMAdQByAHMAaQBvAG4AXABuACAAIAAgACAAIAAgACAAIAAgACAAIAAgACAAIAAgACAAIAAgACAAIABNAGEAeQAgADEAMQAgADIAMAAyADQAIABDAHIAYQBpAGcAIABIAGEAdABtAGEAawBlAHIAIAAgAEMAbwByAHIAZQBjAHQAZQBkACAAaQBzAHMAdQBlACAAdwBpAHQAaAAgAG0AbwBuAHQAaAAgAHQAbwAgAHkAZQBhAHIAIABhAGcAZwByAGUAZwBhAHQAaQBvAG4AXABuAFwAbg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EwAYQBzAHQARwBhAHAALAAgACAAIAAgACAAIAAgACAAIAAgACAAIABNAEEAWAAoACAAVABpAG0AZQBsAGkAbgBlACkAIAAtACAASQBOAEQARQBYACgAIABUAGkAbQBlAGwAaQBuAGUALAAgAEMATwBVAE4AVABBACgAIABUAGkAbQBlAGwAaQBuAGUAKQAgAC0AIAAx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AAIAAgACAAQgB5AEQAYQB0AGUALAAgACAAIAAgACAAIAAgACAAIAAgACAAIAAgAE0AQQBLAEUAQQBSAFIAQQBZACgAIABSAE8AVwBTACgAIABBAG0AbwByAHQAaQBzAGEAdABpAG8AbgBTAGMAaABlAGQAKQAsACAAQwBPAFUATgBUAEEAKAAgAFQAaQBtAGUAbABpAG4AZQApACwAXABuACAAIAAgACAAIAAgACAAIAAgACAAIAAgACAAIAAgACAAIAAgACAAIAAgACAAIAAgACAAIAAgACAAIAAgACAAIAAgACAAIAAgACAAIAAgACAAIAAgACAAIABMAEEATQBCAEQAQQAoACAAUgAsACAAQwAsAFwAbgAgACAAIAAgACAAIAAgACAAIAAgACAAIAAgACAAIAAgACAAIAAgACAAIAAgACAAIAAgACAAIAAgACAAIAAgACAAIAAgACAAIAAgACAAIAAgACAAIAAgACAAIAAgACAAIABMAEUAVAAoACAAUABlAHIAaQBvAGQATwBwAGUAbgBzACwAIAAgACAASQBOAEQARQBYACgAIABUAGkAbQBlAGwAaQBuAGUALAAgAEMAKQAsAFwAbgAgACAAIAAgACAAIAAgACAAIAAgACAAIAAgACAAIAAgACAAIAAgACAAIAAgACAAIAAgACAAIAAgACAAIAAgACAAIAAgACAAIAAgACAAIAAgACAAIAAgACAAIAAgACAAIAAvAC8AIAAgAEEAIABwAGUAcgBpAG8AZAAgAGUAbgBkAHMAIAB3AGgAZQByAGUAIAB0AGgAZQAgAG4AZQB4AHQAIABvAG4AZQAgAG8AcABlAG4AcwAuACAATwBuAGwAeQAgAHQAaABlACAAbABhAHMAdABcAG4AIAAgACAAIAAgACAAIAAgACAAIAAgACAAIAAgACAAIAAgACAAIAAgACAAIAAgACAAIAAgACAAIAAgACAAIAAgACAAIAAgACAAIAAgACAAIAAgACAAIAAgACAAIAAgACAALwAvACAAIABoAGEAcwAgAG4AbwAgAHMAdQBjAGMAZQBzAHMAbwByACAAdABvACAAYQBzAGsALAAgAHMAbwAgAGkAdAAgAHIAdQBuAHMAIABvAG4AIABhAHMAIABmAGEAcgAgAGEAcwAgAHQAaABlAFwAbgAgACAAIAAgACAAIAAgACAAIAAgACAAIAAgACAAIAAgACAAIAAgACAAIAAgACAAIAAgACAAIAAgACAAIAAgACAAIAAgACAAIAAgACAAIAAgACAAIAAgACAAIAAgACAAIAAvAC8AIAAgAHAAZQByAGkAbwBkACAAYgBlAGYAbwByAGUAIABpAHQAIABkAGkAZAAuAFwAbgAgACAAIAAgACAAIAAgACAAIAAgACAAIAAgACAAIAAgACAAIAAgACAAIAAgACAAIAAgACAAIAAgACAAIAAgACAAIAAgACAAIAAgACAAIAAgACAAIAAgACAAIAAgACAAIAAgACAAIAAgACAAUABlAHIAaQBvAGQAUwBoAHUAdAAsACAAIAAgACAASQBGACgAIABDACAAPQAgAEMATwBVAE4AVABBACgAIABUAGkAbQBlAGwAaQBuAGUAKQAsAFwAbgAgACAAIAAgACAAIAAgACAAIAAgACAAIAAgACAAIAAgACAAIAAgACAAIAAgACAAIAAgACAAIAAgACAAIAAgACAAIAAgACAAIAAgACAAIAAgACAAIAAgACAAIAAgACAAIAAgACAAIAAgACAAIAAgACAAIAAgACAAIAAgACAAIAAgACAAIAAgACAAIAAgACAAIABQAGUAcgBpAG8AZABPAHAAZQBuAHMAIAArACAATABhAHMAdABHAGEAcAAsAFwAbgAgACAAIAAgACAAIAAgACAAIAAgACAAIAAgACAAIAAgACAAIAAgACAAIAAgACAAIAAgACAAIAAgACAAIAAgACAAIAAgACAAIAAgACAAIAAgACAAIAAgACAAIAAgACAAIAAgACAAIAAgACAAIAAgACAAIAAgACAAIAAgACAAIAAgACAAIAAgACAAIAAgACAAIABJAE4ARABFAFgAKAAgAFQAaQBtAGUAbABpAG4AZQAsACAAQwAgACsAIAAxACkAKQAsAFwAbgAgACAAIAAgACAAIAAgACAAIAAgACAAIAAgACAAIAAgACAAIAAgACAAIAAgACAAIAAgACAAIAAgACAAIAAgACAAIAAgACAAIAAgACAAIAAgACAAIAAgACAAIAAgACAAIAAgACAAIAAgAFMAVQBNACgAIABDAEgATwBPAFMARQBSAE8AVwBTACgAIABBAG0AbwByAHQAaQBzAGEAdABpAG8AbgBTAGMAaABlAGQALAAgAFIAKQBcAG4AIAAgACAAIAAgACAAIAAgACAAIAAgACAAIAAgACAAIAAgACAAIAAgACAAIAAgACAAIAAgACAAIAAgACAAIAAgACAAIAAgACAAIAAgACAAIAAgACAAIAAgACAAIAAgACAAIAAgACAAIAAgACAAIAAgACAAKgAgACgAIABNAG8AbgB0AGgAUwB0AGEAcgB0AHMAIAA+AD0AIABQAGUAcgBpAG8AZABPAHAAZQBuAHMAKQBcAG4AIAAgACAAIAAgACAAIAAgACAAIAAgACAAIAAgACAAIAAgACAAIAAgACAAIAAgACAAIAAgACAAIAAgACAAIAAgACAAIAAgACAAIAAgACAAIAAgACAAIAAgACAAIAAgACAAIAAgACAAIAAgACAAIAAgACAAKgAgACgAIABNAG8AbgB0AGgAUwB0AGEAcgB0AHMAIAA8ACAAUABlAHIAaQBvAGQAUwBoAHUAdAApACkAKQApACkALABcAG4AIAAgACAAIAAgACAAIAAgACAAIAAgACAAIAAgACAAIAAgACAAIAAgAE4AZQB3AEIAbABvAGMAawAsACAAIAAgACAAIAAgACAAIAAgACAAIABJAEYAKAAgAFMAdQBiAE0AbwBuAHQAaABsAHkAPwAsAFwAbgAgACAAIAAgACAAIAAgACAAIAAgACAAIAAgACAAIAAgACAAIAAgACAAIAAgACAAIAAgACAAIAAgACAAIAAgACAAIAAgACAAIAAgACAAIAAgACAAIAAgACAAQgB5AEQAYQB0AGUALABcAG4AIAAgACAAIAAgACAAIAAgACAAIAAgACAAIAAgACAAIAAgACAAIAAgACAAIAAgACAAIAAgACAAIAAgACAAIAAgACAAIAAgACAAIAAgACAAIAAgACAAIAAgAFQAaQBtAGUAbABpAG4AZQBQAG8AcwBpAHQAaQBvAG4AuwMoAEEAbQBvAHIAdABpAHMAYQB0AGkAbwBuAFMAYwBoAGUAZAAsACAAVABpAG0AZQBsAGkAbgBlACwAIABPAGYAZgBzAGUAdAAp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IAAgACAAIAAgACAAIAAgACAAIAAgACAAIAAgACAAIAAgACAAIAAgAE0AYQB5ACAAMgA5ACAAMgAwADIANAAgAEMAcgBhAGkAZwAgAEgAYQB0AG0AYQBrAGUAcgAgACAAQQBkAGQAZQBkACAAbwBwAHQAaQBvAG4AYQBsACAAcABhAHIAYQBtAGUAdABlAHIAcwBcAG4A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gACAAIAAgACAAIAAgACAAIAAgACAAIAAgACAAIAAgACAAIAAgACAATQBhAHkAIAAxADMAIAAyADAAMgA0ACAAQwByAGEAaQBnACAASABhAHQAbQBhAGsAZQByACAAIABTAHAAcgBpAG4AZwAgAFYAZQByAHMAaQBvAG4AXABu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iAGEAbABhAG4AYwBlACAAYQB0ACAAMgAwADAAJQAgAG8AZgAgAHMAdAByAGEAaQBnAGgAdAAgAGwAaQBuAGUALgAgAFMAYQBsAHYAYQBnAGUAIAB2AGEAbAB1AGUAIABpAGcAbgBvAHIAZQBkALYAXAAiACAAJgAgAFwAbgAgACAAIAAgACAAIAAgACAAIAAgACAAIAAgACAAIAAgACAAIAAgACAAIAAgACAAIAAgACAAIAAgACAAIAAgACAAIAAgACAAIAAgACAAIAAgACAAIAAgAFwAIgCSIVAAQwAgAD0AUwB0AHIAYQBpAGcAaAB0ACAAbABpAG4AZQAsACAAdwBoAG8AbABlACAAeQBlAGEAcgBz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EMAaABlAGMAawAgAGkAbgBwAHUAdABzACAALQAgAGEAIABsAGkAZgBlACAAaQBuACAAeQBlAGEAcgBzACAAbQB1AHMAdAAgAGIAZQAgAGEAIABsAGkAZgBlACwAIABuAG8AdAAgAGEAIABkAGEAdABlAFwAbgAgACAAIAAgACAAIAAgACAATABpAGYAZQBHAGkAdgBlAG4ALAAgACAAIAAgACAAIABJAEYAKAAgAEkAUwBPAE0ASQBUAFQARQBEACgAIABMAGkAZgBlAEkAbgBZAGUAYQByAHMAKQAsACAAMQAsACAATABpAGYAZQBJAG4AWQBlAGEAcgBzACkALABcAG4AIAAgACAAIAAgACAAIAAgAEwAaQBmAGUATgB1AG0AcwAsACAAIAAgACAAIAAgACAASQBGAEUAUgBSAE8AUgAoACAAVgBBAEwAVQBFACgAIABMAGkAZgBlAEcAaQB2AGUAbgApACwAIAAtADEAKQAsAFwAbgAgACAAIAAgACAAIAAgACAAQgBhAGQATABpAGYAZQA/ACwAIAAgACAAIAAgACAAIABPAFIAKAAgAE0ASQBOACgAIABMAGkAZgBlAE4AdQBtAHMAKQAgADwAPQAgADAALAAgAE0AQQBYACgAIABMAGkAZgBlAE4AdQBtAHMAKQAgAD4AIAAxADAAMAApACwAXABuACAAIAAgACAAIAAgACAAIABMAGkAZgBlAE0AZQBzAHMAYQBnAGUALAAgACAAIAAgAFwAIgBMAGkAZgBlAEkAbgBZAGUAYQByAHMAIABtAHUAcwB0ACAAYgBlACAAYQAgAG4AdQBtAGIAZQByACAAbwBmACAAeQBlAGEAcgBzACAAZwByAGUAYQB0AGUAcgAgAHQAaABhAG4AIAAwACAAYQBuAGQAIABuAG8AIABtAG8AcgBlACAAdABoAGEAbgAgADEAMAAwAC4AIABcACIAXABuACAAIAAgACAAIAAgACAAIAAgACAAIAAgACAAIAAgACAAIAAgACAAIAAgACAAIAAgACYAIABcACIAQwBoAGUAYwBrACAAdABoAGUAIABhAHIAZwB1AG0AZQBuAHQAIABvAHIAZABlAHIAOgAgAEkAbgBpAHQAaQBhAGwAVgBhAGwAdQBlAHMALAAgAEkAbgBTAGUAcgB2AGkAYwBlAEQAYQB0AGUAcwAsACAATABpAGYAZQBJAG4AWQBlAGEAcgBzACwAIABUAGkAbQBlAGwAaQBuAGUALgBcACIALA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EAHAAUAAsACAAIAAgACAAIAAgACAAIAAgACAAIAAgAFMAZQBjAG8AbgBkAFAAZQByAGkAbwBkACAALQAgAEYAaQByAHMAdABQAGUAcgBpAG8AZAAsACAAIAAgACAAIAAgACAAIAAgACAAIAAgACAAIAAgACAAIAAgACAAIAAgACAALwAvAEQAYQB5AHMAIABQAGUAcgAgAFAAZQByAGkAbwBkAFwAbgAgACAAIAAgACAAIAAgACAAUwB1AGIATQBvAG4AdABoAGwAeQA/ACwAIAAgACAAIABEAHAAUAAgADwAIAAyADgALAAgACAAIAAgACAAIAAgACAAIAAgACAAIAAgACAAIAAgACAAIAAgACAAIAAgACAAIAAgACAAIAAgACAAIAAgACAAIAAgACAAIAAgACAAIAAgAC8ALwBOAG8AIABtAG8AbgB0AGgAIABpAHMAIABzAGgAbwByAHQAZQByAFwAbgAgACAAIAAgACAAIAAgACAATQBwAFAALAAgACAAIAAgACAAIAAgACAAIAAgACAAIABNAEEAWAAoACAAQABSAE8AVQBOAEQAKAAgAEQAcABQACAALwAgADMAMAAuADUALAAgADAAKQAsACAAMQApACwAIAAgACAAIAAgACAAIAAgACAAIAAgACAAIAAgACAAIAAgAC8ALwBNAG8AbgB0AGgAcwAgAFAAZQByACAAUABlAHIAaQBvAGQALAAgAG4AZQB2AGUAcgAgAG4AbwB1AGcAaAB0AFwAbgAgACAAIAAgAC8ALwAgACAAVABoAGUAIABsAGEAcwB0ACAAcABlAHIAaQBvAGQAIABoAGEAcwAgAG4AbwAgAHMAdQBjAGMAZQBzAHMAbwByACAAdABvACAAdABhAGsAZQAgAGkAdABzACAAZQBuAGQAIABkAGEAdABlACAAZgByAG8AbQAsACAAcwBvACAAaQB0ACAAZQBuAGQAcwAgAG8AbgBlACAAcABlAHIAaQBvAGQAXABuACAAIAAgACAALwAvACAAIABvAG4AIABmAHIAbwBtACAAaQB0AHMAIABvAHcAbgAgAHMAdABhAHIAdAA6ACAAYQAgAHcAaABvAGwAZQAgAG4AdQBtAGIAZQByACAAbwBmACAAbQBvAG4AdABoAHMAIAB3AGgAZQByAGUAIAB0AGgAZQAgAHQAaQBtAGUAbABpAG4AZQAgAGkAcwAgAG0AbwBuAHQAaABsAHkAIABvAHIAXABuACAAIAAgACAALwAvACAAIABsAG8AbgBnAGUAcgAsACAAdABoAGUAIABzAGEAbQBlACAAbgB1AG0AYgBlAHIAIABvAGYAIABkAGEAeQBzACAAYQBzACAAZQB2AGUAcgB5ACAAbwB0AGgAZQByACAAcABlAHIAaQBvAGQAIAB3AGgAZQByAGUAIABpAHQAIABpAHMAIABzAGgAbwByAHQAZQByAC4AXABuACAAIAAgACAAIAAgACAAIABMAGEAcwB0AEcAYQBwACwAIAAgACAAIAAgACAAIAAgAE0AQQBYACgAIABUAGkAbQBlAGwAaQBuAGUAKQAgAC0AIABJAE4ARABFAFgAKAAgAFQAaQBtAGUAbABpAG4AZQAsACAAVABpAG0AZQBsAGkAbgBlAEMAbwBsAHMAIAAtACAAMQApACwAXABuACAAIAAgACAAIAAgACAAIABMAGEAcwB0AEUAbgBkACwAIAAgACAAIAAgACAAIAAgAEkARgAoACAAUwB1AGIATQBvAG4AdABoAGwAeQA/ACwAIABNAEEAWAAoACAAVABpAG0AZQBsAGkAbgBlACkAIAArACAATABhAHMAdABHAGEAcAAsACAARQBEAEEAVABFACgAIABNAEEAWAAoACAAVABpAG0AZQBsAGkAbgBlACkALAAgAE0AcABQACkAKQAgAC0AIAAxACw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MAGEAcwB0AEUAbgBk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kARgAoACAAQgBhAGQATABpAGYAZQA/ACwAIAAxACwAIABAAEkATgBEAEUAWAAoACAATABpAGYAZQBJAG4AWQBlAGEAcgBzACwAIABBAHMAcwBlAHQAKQ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YgBhAGwAYQBuAGMAZQAgAGEAdAAgADIAMAAwACUAIABvAGYAIABzAHQAcgBhAGkAZwBoAHQAIABsAGkAbgBl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MAdAByAGEAaQBnAGgAdAAgAGwAaQBuAGUALAAgAHcAaABvAGwAZQAgAHkAZQBhAHIAcw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AsACAASABlAGwAcAAsACAAbwByACAAdABoAGUAIABtAGUAcwBzAGEAZwBlAFwAbgAgACAAIAAgACAAIAAgACAAUgBlAHQAdQByAG4ALAAgACAAIAAgACAAIAAgACAAIABJAEYAKAAgAEgAZQBsAHAAPwAsACAAMgAsACAASQBGACgAIABCAGEAZABMAGkAZgBlAD8ALAAgADMALAAgADEAKQApACwAXABuACAAIAAgACAAIAAgACAAIABDAEgATwBPAFMARQAoACAAUgBlAHQAdQByAG4ALAAgAFIAZQBzAHUAbAB0ACwAIABIAGUAbABwACwAIABMAGkAZgBlAE0AZQBzAHMAYQBnAGU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QAZQBjACAAMgAxACAAMgAwADIAMwAgAEMAcgBhAGkAZwAgAEgAYQB0AG0AYQBrAGUAcgAgACAATwByAGkAZwBpAG4AYQBsACAARABlAHYAZQBsAG8AcABtAGUAbgB0AFwAbgA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LwAqACAAIABSAEUAVgBJAFMASQBPAE4AUwA6ACAAIAAgACAAIAAgAEQAYQB0AGUAIAAgACAAIAAgACAAIAAgAEQAZQB2AGUAbABvAHAAZQByACAAIAAgACAAIAAgACAARABlAHMAYwByAGkAcAB0AGkAbwBuACAAIABcAG4AIAAgACAAIAAgACAAIAAgACAAIAAgACAAIAAgACAAIAAgACAAIAAgAEEAcAByACAAMQA1ACAAMgAwADIANAAgAEMAcgBhAGkAZwAgAEgAYQB0AG0AYQBrAGUAcgAgACAAQwBvAHAAeQByAGkAZwBoAHQAXAB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AAgADIAMAAyADMAIABDAHIAYQBpAGcAIABIAGEAdABtAGEAawBlAHIAIAAgAE0AYQBkAGUAIABzAHUAcgBlACAAZABhAHQAZQAgAHAAYQByAGEAbQBlAHQAZQByACAAaQBzACAAbgB1AG0AZQByAGkAYwAsACAAbgBvAHQAIAB0AGUAeAB0AC4AXABuACAAIAAgACAAIAAgACAAIAAgACAAIAAgACAAIAAgACAAIAAgACAAIABEAGUAYwAgADIAMQAgADIAMAAyADMAIABDAHIAYQBpAGcAIABIAGEAdABtAGEAawBlAHIAIAAgAEEAZABkAGUAZAAgAEAAIAB0AG8AIABEAGEAdABlAFwAbg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QAaQBtAGUAbABpAG4AZQBPAGYAZgBzAGUAdAC7AygAXAAiAFwAIgAxADUALwA4AC8AMgAwADIANgBcACIAXAAiACwAIABFAEQAQQBUAEUAKABcACIAXAAiADEALwA3AC8AMgAwADIANgBcACIAXAAiACwAIABTAEUAUQBVAEUATgBDAEUAKAAgACwAIAAxADIALAAgADAAKQApACkAtgBcACIAIAAmAFwAbgAgACAAIAAgACAAIAAgACAAIAAgACAAIAAgACAAIAAgACAAIAAgACAAIAAgACAAIAAgACAAIAAgAFwAIgAtADEAMQAgACAAIAAgACAAIAAgACAAIAAgACAAIACSIT0AbwB6AC4AVABpAG0AZQBsAGkAbgBlAE8AZgBmAHMAZQB0ALsDKABcACIAXAAiADEANQAvADgALwAyADAAMgA1AFwAIgBcACIALAAgAEUARABBAFQARQAoAFwAIgBcACIAMQAvADc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xACAAMgAwADIAMwAgAEMAcgBhAGkAZwAgAEgAYQB0AG0AYQBrAGUAcgAgACAAQQBkAGQAZQBkACAAQAAgAHQAbwAgAE8AZgBmAHMAZQB0AFwAbg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l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UAGkAbQBlAGwAaQBuAGUAUABvAHMAaQB0AGkAbwBuALsDKABTAEUAUQBVAEUATgBDAEUAKAAzACwAMwApACwAIABFAEQAQQBUAEUAKABcACIAXAAiADEALwA3AC8AMgAwADIANg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LwAqACAAIABSAEUAVgBJAFMASQBPAE4AUwA6ACAAIAAgACAAIAAgAEQAYQB0AGUAIAAgACAAIAAgACAAIAAgAEQAZQB2AGUAbABvAHAAZQByACAAIAAgACAAIAAgACAARABlAHMAYwByAGkAcAB0AGkAbwBuACAAIABcAG4AIAAgACAAIAAgACAAIAAgACAAIAAgACAAIAAgACAAIAAgACAAIAAgAEoAYQBuACAAMQA2ACAAMgAwADIANAAgAEMAcgBhAGkAZwAgAEgAYQB0AG0AYQBrAGUAcgAgACAATwByAGkAZwBpAG4AYQBsACAARABlAHYAZQBsAG8AcABtAGUAbgB0AFwAbg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C8AKgAgACAAUgBFAFYASQBTAEkATwBOAFMAOgAgACAAIAAgACAAIABEAGEAdABlACAAIAAgACAAIAAgACAAIABEAGUAdgBlAGwAbwBwAGUAcgAgACAAIAAgACAAIAAgAEQAZQBzAGMAcgBpAHAAdABpAG8AbgAgACAAXABuACAAIAAgACAAIAAgACAAIAAgACAAIAAgACAAIAAgACAAIAAgACAAIABBAHAAcgAgADEAMwAgADIAMAAyADQAIABDAHIAYQBpAGcAIABIAGEAdABtAGEAawBlAHIAIAAgAEMAbwBwAHkAcgBpAGcAaAB0AFwAbg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AvACoAIAAgAFIARQBWAEkAUwBJAE8ATgBTADoAIAAgACAAIAAgACAARABhAHQAZQAgACAAIAAgACAAIAAgACAARABlAHYAZQBsAG8AcABlAHIAIAAgACAAIAAgACAAIABEAGUAcwBjAHIAaQBwAHQAaQBvAG4AIAAgAFwAbgAgACAAIAAgACAAIAAgACAAIAAgACAAIAAgACAAIAAgACAAIAAgACAAMQA4ACAAQQB1AGcAIAAyADAAMgA2ACAATwB6AHoAaQB0ACAAIAAgACAAIAAgACAAIAAgACAAIABPAHIAaQBnAGkAbgBhAGwAIABkAGUAdgBlAGwAbwBwAG0AZQBuAHQAXAB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oALwBcAG4ALwAqACAAIABSAEUAVgBJAFMASQBPAE4AUwA6ACAAIAAgACAAIAAgAEQAYQB0AGUAIAAgACAAIAAgACAAIAAgAEQAZQB2AGUAbABvAHAAZQByACAAIAAgACAAIAAgACAARABlAHMAYwByAGkAcAB0AGkAbwBuACAAIABcAG4AIAAgACAAIAAgACAAIAAgACAAIAAgACAAIAAgACAAIAAgACAAIAAgADEAOAAgAEEAdQBnACAAMgAwADIANgAgAE8AegB6AGkAdAAgACAAIAAgACAAIAAgACAAIAAgACAATwByAGkAZwBpAG4AYQBsACAAZABlAHYAZQBsAG8AcABtAGUAbgB0AFw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8AegB6AGkAdAAgACAAIAAgACAAIAAgACAAIAAgACAATwByAGkAZwBpAG4AYQBsACAAZABlAHYAZQBsAG8AcABtAGUAbgB0AFwAb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8AegB6AGkAdAAgACAAIAAgACAAIAAgACAAIAAgACAATwByAGkAZwBpAG4AYQBsACAAZABlAHYAZQBsAG8AcABtAGUAbgB0AFwAb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gAwACAAQQB1AGcAIAAyADAAMgA2ALYAXAAiACAAJgBcAG4AIAAgACAAIAAgACAAIAAgAFwAIgBSAGUAcABvAHMAaQB0AG8AcgB5ADoAIAAgACAAIAAgACAAIAAgACAAIAAgACAAIAAgACAAIAAgACAAkiFoAHQAdABwAHMAOgAvAC8AZwBpAHQAaAB1AGIALgBjAG8AbQAvAHIAeQBhAG4AZAB1AGcAdQBpAGQALwBPAHoAegBpAHQ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HUAcgByAGUAbg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gAw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aQBuAHYAZQBzAHQAbQBlAG4AdAAuAGEAcwBwACAAtgBcACIAIAAmAFwAbgAgACAAIAAgACAAIAAgACAAIAAgACAAIAAgACAAIAAgACAAIAAgACAAIAAgACAAIABcACIAVgBFAFIAUwBJAE8ATgA6ACAAIAAgACA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8AegAgAGkAcwAgAGEAcwBzAHUAbQBlAGQAIAB0AG8AIABiAGUAIAB0AGgAZQAgAG0AbwBkAHUAbABlACcAcwAgAG4AYQBtAGUAKQC2AFwAIgAgACYAXABuACAAIAAgACAAIAAgACAAIAAgACAAIAAgACAAIAAgACAAIAAgACAAIAAgACAAIAAgAFwAIgAyADgALgA3ADUAJQAgACAAIAAgACAAIAAgACAAIAAgACAAIAAgACAAIAAgACAAkiE9AG8Ae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uADYAMQAyADIAJQAgACAAIAAgACAAIAAgAJIhPQBvAHo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QALgAzADkAOAA4ADEAIAAgACAAIAAgACAAIAAgACAAIAAgAJIhPQBvAHo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OAA5AC4AOQAlACAAIAAgACAAIAAgACAAIAAgACAAIAAgACAAkiE9AG8Ae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GAGUAYgAgADIANwAgADIAMAAyADQAIABDAHIAYQBpAGcAIABIAGEAdABtAGEAawBlAHIAIAAgAEMAbwBwAHkAcgBpAGcAaAB0AFwAbgAgACAAIAAgACAAIAAgACAAIAAgACAAIAAgACAAIAAgACAAIAAgACAASgB1AG4AIAAwADUAIAAyADAAMgA0ACAAQwByAGEAaQBnACAASABhAHQAbQBhAGsAZQByACAAIABDAG8AZABlACAAUwBpAG0AcABsAGkAZgBpAGMAYQB0AGkAbwBuAFwAbg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j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vAHoALgBBAGIAbwB1AHQARABhAHQAZQBzALsDIgAsACIAbwB6AC4AQwBvAHUAbgB0AEQATwBXALsDIgAsACIAbwB6AC4ASQBzAEIAZQB0AHcAZQBlAG4AuwMiACwAIgBvAHoALgBJAHMATwBjAGMAdQByAHIAZQBuAGMAZQBEAGEAdABlALsDIgAsACIAbwB6AC4ATwB2AGUAcgBMAGEAcABEAGEAeQBzALsDIgAsACIAbwB6AC4AUABlAHIAaQBvAGQATABhAGIAZQBsALsDIgAsACIAbwB6AC4AUABlAHIAaQBvAGQAcwC7AyIALAAiAG8AegAuAFMAYwBoAGUAZAB1AGwAZQBSAGEAdABlAHMAuwMiACwAIgBvAHoALgBTAGMAaABlAGQAdQBsAGUAUgBhAHQAZQBzAEIAeQBJAHQAZQBtAHMAuwMiACwAIgBvAHoALgBTAGMAaABlAGQAdQBsAGUAVgBhAGwAdQBlAHMAuwMiACwAIgBvAHoALgBTAGMAaABlAGQAdQBsAGUAVgBhAGwAdQBlAHMAQgB5AEkAdABlAG0AcwC7AyIALAAiAG8AegAuAFQAaQBtAGUAbABpAG4AZQC7AyIALAAiAG8AegAuAEEAYgBvAHUAdABFAHMAcwBlAG4AdABpAGEAbABzALsDIgAsACIAbwB6AC4AQwBvAHUAbgB0AEMAuwMiACwAIgBvAHoALgBTAHUAbQBSAG8AdwBzALsDIgAsACIAbwB6AC4AUwB1AG0AQwBvAGwAcwC7AyIALAAiAG8AegAuAEEAdgBnAFIAbwB3AHMAuwMiACwAIgBvAHoALgBBAHYAZwBDAG8AbABzALsDIgAsACIAbwB6AC4ATQBpAG4AUgBvAHcAcwC7AyIALAAiAG8AegAuAE0AaQBuAEMAbwBsAHMAuwMiACwAIgBvAHoALgBNAGEAeABSAG8AdwBzALsDIgAsACIAbwB6AC4ATQBhAHgAQwBvAGwAcwC7AyIALAAiAG8AegAuAEMAbwB1AG4AdABBAFIAbwB3AHMAuwMiACwAIgBvAHoALgBDAG8AdQBuAHQAQQBDAG8AbABzALsDIgAsACIAbwB6AC4AQwBvAHUAbgB0AFIAbwB3AHMAuwMiACwAIgBvAHoALgBDAG8AdQBuAHQAQwBvAGwAcwC7AyIALAAiAG8AegAuAEkAcwBCAGUAdAB3AGUAZQBuAEUAuwMiACwAIgBvAHoALgBJAHMASQBuAEwAaQBzAHQAuwMiACwAIgBvAHoALgBSAGEAbgBnAGUAVABvAEQAQQBFALsDIgAsACIAbwB6AC4AQQBiAG8AdQB0AEYAaQBuAGEAbgBjAGkAYQBsALsDIgAsACIAbwB6AC4AQwBvAHIAawBzAGMAcgBlAHcAuwMiACwAIgBvAHoALgBDAG8AcgBrAFMAYwByAGUAdwBSAGUAdgBlAHIAcwBhAGwAuwMiACwAIgBvAHoALgBJAG4AdABPAG4ASQBuAHQAuwMiACwAIgBvAHoALgBJAFIAUgC7AyIALAAiAG8AegAuAE0AbwB2AGUAbQBlAG4AdAC7AyIALAAiAG8AegAuAFIAZQB2AGUAcgBzAGEAbAC7AyIALAAiAG8AegAuAEMAdQBtAHUAbABhAHQAaQB2AGUAuwMiACwAIgBvAHoALgBSAG8AbABsAGkAbgBnAEEAdgBnALsDIgAsACIAbwB6AC4AUgBvAGwAbABpAG4AZwBNAGEAeAC7AyIALAAiAG8AegAuAFIAbwBsAGwAaQBuAGcATQBpAG4AuwMiACwAIgBvAHoALgBSAG8AbABsAGkAbgBnAFMAdQBtALsDIgAsACIAbwB6AC4AUwB1AG0AQwBvAG4AdABhAGkAbgBzALsDIgAsACIAbwB6AC4AUwB1AG0AUABlAHIAaQBvAGQAcwC7AyIALAAiAG8AegAuAEEAbQBvAHIAdABpAHMAZQC7AyIALAAiAG8AegAuAEwAYQBiAGUAbABBAG0AbwByAHQAaQBzAGUAuwMiACwAIgBvAHoALgBTAHUAbQBBAG0AbwByAHQAaQBzAGUAuwMiACwAIgBvAHoALgBEAGUAcAByAGUAYwBpAGEAdABlALsDIgAsACIAbwB6AC4ATABhAGIAZQBsAEQAZQBwAHIAZQBjAGkAYQB0AGUAuwMiACwAIgBvAHoALgBBAGwAbABvAGMAYQB0AGUAuwMiACwAIgBvAHoALgBQAGUAcgBpAG8AZABEAGkAZgBmALsDIgAsACIAbwB6AC4AUwBMAE4AuwMiACwAIgBvAHoALgBTAFkARAC7AyIALAAiAG8AegAuAEQAQgC7AyIALAAiAG8AegAuAEQARABCALsDIgAsACIAbwB6AC4AVgBEAEIAuwMiACwAIgBvAHoALgBBAG0AbwByAHQAaQBzAGUAuwNEAFYAIgAsACIAbwB6AC4AQwBvAHIAawBzAGMAcgBlAHcAuwNEAFYAIgAsACIAbwB6AC4ARABlAHAAcgBlAGMAaQBhAHQAZQC7A0QAVgAiACwAIgBvAHoALgBUAGkAbQBlAGwAaQBuAGUATwBmAGYAcwBlAHQAuwMiACwAIgBvAHoALgBUAGkAbQBlAGwAaQBuAGUAUABvAHMAaQB0AGkAbwBuALsDIgAsACIAbwB6AC4ARgBpAGwAdABlAHIAQwBvAG4AdABhAGkAbgBzALsDIgAsACIAbwB6AC4AUgBhAG4AZwBlAFQAbwBEAEEAuwMiACwAIgBvAHoALgBQAGUAcgBpAG8AZABTAHQAYQByAHQAuwMiACwAIgBvAHoALgBBAGIAbwB1AHQAUgBhAHQAaQBvAHMAuwMiACwAIgBvAHoALgBDAHUAcgByAGUAbgB0AFIAYQB0AGkAbwC7AyIALAAiAG8AegAuAFEAdQBpAGMAawBSAGEAdABpAG8AuwMiACwAIgBvAHoALgBDAGEAcwBoAFIAYQB0AGkAbwC7AyIALAAiAG8AegAuAE8AcABlAHIAYQB0AGkAbgBnAEMAYQBzAGgARgBsAG8AdwBSAGEAdABpAG8AuwMiACwAIgBvAHoALgBSAGUAYwBlAGkAdgBhAGIAbABlAHMAVAB1AHIAbgBvAHYAZQByAFIAYQB0AGkAbwC7AyIALAAiAG8AegAuAEkAbgB2AGUAbgB0AG8AcgB5AFQAdQByAG4AbwB2AGUAcgBSAGEAdABpAG8AuwMiACwAIgBvAHoALgBXAG8AcgBrAGkAbgBnAEMAYQBwAGkAdABhAGwAVAB1AHIAbgBvAHYAZQByAFIAYQB0AGkAbwC7AyIALAAiAG8AegAuAEQAZQBiAHQAUgBhAHQAaQBvALsDIgAsACIAbwB6AC4ARABTAEMAUgC7AyIALAAiAG8AegAuAEQAZQBiAHQAVABvAEMAYQBwAGkAdABhAGwAUgBhAHQAaQBvALsDIgAsACIAbwB6AC4ARQBxAHUAaQB0AHkATQB1AGwAdABpAHAAbABpAGUAcgC7AyIALAAiAG8AegAuAEQAZQBiAHQAVABvAEUAcQB1AGkAdAB5AFIAYQB0AGkAbwC7AyIALAAiAG8AegAuAEQAZQBiAHQAVABvAEEAcwBzAGUAdABSAGEAdABpAG8AuwMiACwAIgBvAHoALgBJAG4AdABlAHIAZQBzAHQAQwBvAHYAZQByAGEAZwBlAFIAYQB0AGkAbwC7AyIALAAiAG8AegAuAEUAcQB1AGkAdAB5AFIAYQB0AGkAbwC7AyIALAAiAG8AegAuAEEAcwBzAGUAdABUAHUAcgBuAG8AdgBlAHIAUgBhAHQAaQBvALsDIgAsACIAbwB6AC4ARABTAEkAuwMiACwAIgBvAHoALgBPAHAAZQByAGEAdABpAG4AZwBSAGEAdABpAG8AuwMiACwAIgBvAHoALgBHAHIAbwBzAHMATQBhAHIAZwBpAG4AuwMiACwAIgBvAHoALgBFAEIASQBUAEQAQQBNAGEAcgBnAGkAbgC7AyIALAAiAG8AegAuAE8AcABlAHIAYQB0AGkAbgBnAE0AYQByAGcAaQBuALsDIgAsACIAbwB6AC4AUAByAGUAdABhAHgATQBhAHIAZwBpAG4AuwMiACwAIgBvAHoALgBOAGUAdABQAHIAbwBmAGkAdABNAGEAcgBnAGkAbgC7AyIALAAiAG8AegAuAEMAYQBzAGgARgBsAG8AdwBNAGEAcgBnAGkAbgC7AyIALAAiAG8AegAuAFIATwBBALsDIgAsACIAbwB6AC4AUgBPAEUAuwMiACwAIgBvAHoALgBSAE8ASQC7AyIALAAiAG8AegAuAFIATwBJAEMAuwMiACwAIgBvAHoALgBQAHIAaQBjAGUARQBhAHIAbgBpAG4AZwBzAFIAYQB0AGkAbwC7AyIALAAiAG8AegAuAFAAcgBpAGMAZQBUAG8AQgBvAG8AawBSAGEAdABpAG8AuwMiACwAIgBvAHoALgBQAHIAaQBjAGUAVABvAFMAYQBsAGUAcwBSAGEAdABpAG8AuwMiACwAIgBvAHoALgBQAHIAaQBjAGUAVABvAEMAYQBzAGgAUgBhAHQAaQBvALsDIgAsACIAbwB6AC4AQgBWAFAAUwC7AyIALAAiAG8AegAuAEMAQQBQAEUAUgBhAHQAaQBvALsDIgAsACIAbwB6AC4ARABQAFIAuwMiACwAIgBvAHoALgBEAGkAdgBpAGQAZQBuAGQAWQBpAGUAbABkAFIAYQB0AGkAbwC7AyIALAAiAG8AegAuAEUAUABTALsDIgAsACIAbwB6AC4AUgBlAHQAZQBuAHQAaQBvAG4AUgBhAHQAaQBvALsDIgAsACIAbwB6AC4AQQBiAG8AdQB0AFUAdABpAGwAaQB0AGkAZQBzALsDIgAsACIAbwB6AC4AQwBvAHUAbgB0AEMAVQC7AyIALAAiAG8AegAuAFMAdQBtAFIAbwB3AHMAVQC7AyIALAAiAG8AegAuAFMAdQBtAEMAbwBsAHMAVQC7AyIALAAiAG8AegAuAEEAdgBnAFIAbwB3AHMAVQC7AyIALAAiAG8AegAuAEEAdgBnAEMAbwBsAHMAVQC7AyIALAAiAG8AegAuAE0AaQBuAFIAbwB3AHMAVQC7AyIALAAiAG8AegAuAE0AaQBuAEMAbwBsAHMAVQC7AyIALAAiAG8AegAuAE0AYQB4AFIAbwB3AHMAVQC7AyIALAAiAG8AegAuAE0AYQB4AEMAbwBsAHMAVQC7AyIALAAiAG8AegAuAEMAbwB1AG4AdABBAFIAbwB3AHMAVQC7AyIALAAiAG8AegAuAEMAbwB1AG4AdABBAEMAbwBsAHMAVQC7AyIALAAiAG8AegAuAEMAbwB1AG4AdABSAG8AdwBzAFUAuwMiACwAIgBvAHoALgBDAG8AdQBuAHQAQwBvAGwAcwBVALsDIgAsACIAbwB6AC4ASQBzAEIAZQB0AHcAZQBlAG4AVQC7AyIALAAiAG8AegAuAEkAcwBJAG4ATABpAHMAdABVALsDIgAsACIAbwB6AC4AUgBhAG4AZwBlAFQAbwBEAEEAVQC7AyIALAAiAG8AegAuAFMAdQBtAEQAZQBwAHIAZQBjAGkAYQB0AGUAuwMiACwAIgBvAHoALgBEAGkAbQBpAG4AaQBzAGgAaQBuAGcAVgBhAGwAdQBlALsDIgAsACIAbwB6AC4AUAByAGkAbQBlAEMAbwBzAHQAuwMiACwAIgBvAHoALgBHAFMAVABBAGQAZAC7AyIALAAiAG8AegAuAEcAUwBUAEUAeAB0AHIAYQBjAHQAuwMiACwAIgBvAHo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Craig Hatmaker (original library); Ozzit project (derivative)</dc:creator>
  <cp:lastModifiedBy>Ryan Duguid</cp:lastModifiedBy>
  <dcterms:created xsi:type="dcterms:W3CDTF">2023-08-10T15:46:16Z</dcterms:created>
  <dcterms:modified xsi:type="dcterms:W3CDTF">2026-08-19T21:32:52Z</dcterms:modified>
</cp:coreProperties>
</file>