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<sst xmlns="http://schemas.openxmlformats.org/spreadsheetml/2006/main" count="1857" uniqueCount="542">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</sst>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MgAuADYAMwAgACAAIAAgACAAIAAgACAAIAAgAJIhPQBuAGEAYgBsAGEALgBm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AvACoAIAAgAFIARQBWAEkAUwBJAE8ATgBTADoAIAAgACAAIAAgACAARABhAHQAZQAgACAAIAAgACAAIAAgACAARABlAHYAZQBsAG8AcABlAHIAIAAgACAAIAAgACAAIABEAGUAcwBjAHIAaQBwAHQAaQBvAG4AIAAgAFwAdABcAG4AIAAgACAAIAAgACAAIAAgACAAIAAgACAAIAAgACAAIAAgACAAIAAgAE8AYwB0ACAAMAA3ACAAMgAwADIAMwAgAEMAcgBhAGkAZwAgAEgAYQB0AG0AYQBrAGUAcgAgACAASQBuAGkAdABpAGEAbAAgAGQAZQB2AGUAbABvAHAAbQBlAG4AdABcAHQAXABu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LwAqACAAIABSAEUAVgBJAFMASQBPAE4AUwA6ACAAIAAgACAAIAAgAEQAYQB0AGUAIAAgACAAIAAgACAAIAAgAEQAZQB2AGUAbABvAHAAZQByACAAIAAgACAAIAAgACAARABlAHMAYwByAGkAcAB0AGkAbwBuACAAIABcAG4AIAAgACAAIAAgACAAIAAgACAAIAAgACAAIAAgACAAIAAgACAAIAAgAEoAYQBuACAAMQA5ACAAMgAwADIANAAgAEMAcgBhAGkAZwAgAEgAYQB0AG0AYQBrAGUAcgAgACAAQwBvAHAAeQByAGkAZwBoAHQAXABuACAAIAAgACAAIAAgACAAIAAgACAAIAAgACAAIAAgACAAIAAgACAAIABNAGEAeQAgADIAOAAgADIAMAAyADQAIABDAHIAYQBpAGcAIABIAGEAdABtAGEAawBlAHIAIAAgAEEAZABkAGUAZAA6ACAATABhAGIAZQBsAHMALAAgAEMASABPAE8AUwBFAEMATwBMAFMAKABWAGEAbAB1AGUATABhAGIAZQBsAHMALAAgADEAKQAsAFwAbg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gACAAIAAgACAAIAAgACAAIAAgACAAIAAgACAAIAAgACAAIAAgACAATQBhAHkAIAAyADkAIAAyADAAMgA0ACAAQwByAGEAaQBnACAASABhAHQAbQBhAGsAZQByACAAIABBAGQAZABlAGQAIABvAHAAdABpAG8AbgBhAGwAIABwAGEAcgBhAG0AZQB0AGUAcgBzAFwAbgA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AAIAAgACAAIAAgACAAIAAgACAAIAAgACAAIAAgACAAIAAgACAAIABNAGEAeQAgADEAMwAgADIAMAAyADQAIABDAHIAYQBpAGcAIABIAGEAdABtAGEAawBlAHIAIAAgAFMAcAByAGkAbgBnACAAVgBlAHIAcwBpAG8AbgBcAG4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EAGUAYwAgADIAMQAgADIAMAAyADMAIABDAHIAYQBpAGcAIABIAGEAdABtAGEAawBlAHIAIAAgAE8AcgBpAGcAaQBuAGEAbAAgAEQAZQB2AGUAbABvAHAAbQBlAG4AdABcAG4A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cACIAXAAiAEMAYQB0AFwAIgBcACIAIAAgACAAIAAgACAAIAAgAJIhPQBuAGEAYgBsAGEALgBm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AAcgBpAG0AZQAgAGMAbwBzAHQAIAAoAHMAdAByAGEAaQBnAGgAdAAgAGwAaQBuAGUAKQAgAGQAZQBwAHIAZQBjAGkAYQB0AGkAbwBuACwAIABBAFQATwAgAG0AZQB0AGgAbwBkACw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