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<sst xmlns="http://schemas.openxmlformats.org/spreadsheetml/2006/main" count="1857" uniqueCount="542">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</sst>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LwAqACAAIABSAEUAVgBJAFMASQBPAE4AUwA6ACAAIAAgACAAIAAgAEQAYQB0AGUAIAAgACAAIAAgACAAIAAgAEQAZQB2AGUAbABvAHAAZQByACAAIAAgACAAIAAgACAARABlAHMAYwByAGkAcAB0AGkAbwBuACAAIABcAG4AIAAgACAAIAAgACAAIAAgACAAIAAgACAAIAAgACAAIAAgACAAIAAgAE0AYQByACAAMAA0ACAAMgAwADIAMgAgAEMAcgBhAGkAZwAgAEgAYQB0AG0AYQBrAGUAcgAgACAATwByAGkAZwBpAG4AYQBsACAARABlAHYAZQBsAG8AcABtAGUAbgB0AFwAbgAgACAAIAAgACAAIAAgACAAIAAgACAAIAAgACAAIAAgACAAIAAgACAAQQBwAHIAIAAxADAAIAAyADAAMgAzACAAQwByAGEAaQBnACAASABhAHQAbQBhAGsAZQByACAAIABSAGUAbQBvAHYAZQAgAFMAVQBNAEkARgBTACAAdABvACAAYgBlACAAYwBvAG0AcABhAHQAaQBiAGwAZQAgAHcAaQB0AGgAIABhAHIAcgBhAHkAcwAuACAAQQBkAGQAZQBkACAASABlAGwAcAAuAFwAbg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