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_xlpm.MaxTerm, DATEDIF( _xlpm.MinDate, MAX( _xlpm.LastMonths), "M") + 1, EDATE( _xlpm.MinDate, _xlfn.SEQUENCE( 1, _xlpm.MaxTerm, 0))), _xlpm.Timeline ), _xlpm.FirstPeriod, INDEX( _xlpm.Timeline, 1), _xlpm.SecondPeriod, INDEX( _xlpm.Timeline, 2), _xlpm.DpP, _xlpm.SecondPeriod - _xlpm.FirstPeriod, _xlpm.LastGap,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number of years with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_xlpm.LifeMessage,"LifeInYears must be a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<sst xmlns="http://schemas.openxmlformats.org/spreadsheetml/2006/main" count="1307" uniqueCount="433">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</sst>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number of years with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nAHMAIABEAEEAVABFAEQASQBGACAAaQBzACAAdQBuAGQAbwBjAHUAbQBlAG4AdABlAGQAIABhAG4AZAAgAGkAdABzACAATQBEACAAdQBuAGkAdAAgAGMAYQBuACAAcgBlAHQAdQByAG4AIABhACAAbgBlAGcAYQB0AGkAdgBlALYAIAAgACAAIAAgACAAIAAgACAAIAAgACAAIAAgACAAkiFvAHIAIAB3AHIAbwBuAGcAIABkAGEAeQAgAGMAbwB1AG4AdAAgAGEAcgBvAHUAbgBkACAAbQBvAG4AdABoACAAZQBuAGQAcwAuACAAVABoAGkAcwAgAGMAbwB1AG4AdABzACAAYQAgAG0AbwBuAHQAaAAgAGEAcwAgAGMAbwBtAHAAbABlAHQAZQC2ACAAIAAgACAAIAAgACAAIAAgACAAIAAgACAAIAAgAJIhdwBoAGUAbgAgAEUARABBAFQARQAoACkAIABvAGYAIAB0AGgAZQAgAHMAdABhAHIAdAAgAGQAYQB0AGUAIABoAGEAcwAgAGEAcgByAGkAdgBlAGQALAAgAHMAbwAgAGEAIABtAG8AbgB0AGgAIABhAGYAdABlAHIAIAAzADEAIABKAGEAbgB1AGEAcgB5ALYAIAAgACAAIAAgACAAIAAgACAAIAAgACAAIAAgACAAkiFpAHMAIAB0AGgAZQAgAGwAYQBzAHQAIABkAGEAeQAgAG8AZgAgAEYAZQBiAHIAdQBhAHIAeQAsACAAYQBuAGQAIAB0AGEAawBlAHMAIABlAHYAZQByAHkAIAByAGUAbQBhAGkAbgBkAGUAcgAgAGYAcgBvAG0AIAB0AGgAYQB0ACAAcwBhAG0AZQC2ACAAIAAgACAAIAAgACAAIAAgACAAIAAgACAAIAAgAJIhYQBuAG4AaQB2AGUAcgBzAGEAcgB5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IAAgACAAIABDAG8AZABlACwAIAAgACAAIAAgACAAIAAgACAAIAAgAEkARgAoAE8AUgAoAEkAUwBPAE0ASQBUAFQARQBEACgAVQBuAGkAdAApACwAIABVAG4AaQB0ACAAPQAgAFwAIgBcACIAKQAsACAAXAAiAEQAXAAiACwAIABVAFAAUABFAFIAKABVAG4AaQB0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CAAXABuACAAIAAgACAAIAAgACAAIAAgACAAIAAgACAAIAAgACAAIAAgACAAIAAgACAAIAAgACAAIAAgACAAIAAgACAAIAAgACAAIAAgAE0AYQB4AFQAZQByAG0ALAAgACAAIAAgAEQAQQBUAEUARABJAEYAKAAgAE0AaQBuAEQAYQB0AGUALAAgAE0AQQBYACgAIABMAGEAcwB0AE0AbwBuAHQAaABzACkALAAgAFwAIgBNAFwAIgApACAAKwAgADEALABcAG4AIAAgACAAIAAgACAAIAAgACAAIAAgACAAIAAgACAAIAAgACAAIAAgACAAIAAgACAAIAAgACAAIAAgACAAIAAgACAAIAAgACAARQBEAEEAVABFACgAIABNAGkAbgBEAGEAdABlACwAIABTAEUAUQBVAEUATgBDAEUAKAAgADEALAAgAE0AYQB4AFQAZQByAG0ALAAgADAAKQAp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IAAtACAAcwBpAHgAIABsAGEAYgBlAGwAbABlAGQAIAByAG8AdwBzACAAYQBuAGQAIABhACAAYgBsAGEAbgBrACAAcgBvAHcAIABwAGUAcgAgAGwAbwBhAG4ALAAgAHcAaQB0AGgAbwB1AHQAIAB0AGgAZQAgAHQAcgBhAGkAbABpAG4AZwAgAGIAbABhAG4AawBcAG4AIAAgACAAIAAgACAAIAAgAFIAZQBzAHUAbAB0ACwAIAAgACAAIAAgACAAIAAgACAATQBBAEsARQBBAFIAUgBBAFkAKAAgAFIATwBXAFMAKAAgAEwAbwBhAG4ATgBhAG0AZQBzACkAIAAqACAANwAgAC0AIAAxACwAIABJAEYAKAAgAE8AcAB0AGkAbwBuAGEAbABzACwAIAAzACwAIAAxACkALABcAG4AIAAgACAAIAAgACAAIAAgACAAIAAgACAAIAAgACAAIAAgACAAIAAgACAAIAAgACAAIAAgACAAIABMAEEATQBCAEQAQQAoAFIAbwB3ACwAIABDAG8AbA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TAFcASQBUAEMASAAoACAAQwBvAGwALABcAG4AIAAgACAAIAAgACAAIAAgACAAIAAgACAAIAAgACAAIAAgACAAIAAgACAAIAAgACAAIAAgACAAIAAgACAAIAAgACAAIAAgACAAIAAgACAAIAAxACwAIAAgAFMAVwBJAFQAQwBIACgAIABMAGkAbgBlACwAXABuACAAIAAgACAAIAAgACAAIAAgACAAIAAgACAAIAAgACAAIAAgACAAIAAgACAAIAAgACAAIAAgACAAIAAgACAAIAAgACAAIAAgACAAIAAgACAAIAAgACAAIAAgACAAIAAgADEALAAgACAATABvAGEAbgBOAGEAbQBlACAAJgAgAFwAIgAgAEQAZQBiAHQAIABJAHMAcwB1AGEAbgBjAGUAXAAiACwAXABuACAAIAAgACAAIAAgACAAIAAgACAAIAAgACAAIAAgACAAIAAgACAAIAAgACAAIAAgACAAIAAgACAAIAAgACAAIAAgACAAIAAgACAAIAAgACAAIAAgACAAIAAgACAAIAAgADIALAAgACAATABvAGEAbgBOAGEAbQBlACAAJgAgAFwAIgAgAEQAZQBiAHQAIABCAGEAbABhAG4AYwBlAFwAIgAsAFwAbgAgACAAIAAgACAAIAAgACAAIAAgACAAIAAgACAAIAAgACAAIAAgACAAIAAgACAAIAAgACAAIAAgACAAIAAgACAAIAAgACAAIAAgACAAIAAgACAAIAAgACAAIAAgACAAIAAzACwAIAAgAEwAbwBhAG4ATgBhAG0AZQAgACYAIABcACIAIABJAG4AdABlAHIAZQBzAHQAXAAiACwAXABuACAAIAAgACAAIAAgACAAIAAgACAAIAAgACAAIAAgACAAIAAgACAAIAAgACAAIAAgACAAIAAgACAAIAAgACAAIAAgACAAIAAgACAAIAAgACAAIAAgACAAIAAgACAAIAAgADQALAAgACAATABvAGEAbgBOAGEAbQBlACAAJgAgAFwAIgAgAEQAZQBiAHQAIABTAGUAcgB2AGkAYwBlAHMAXAAiACwAXABuACAAIAAgACAAIAAgACAAIAAgACAAIAAgACAAIAAgACAAIAAgACAAIAAgACAAIAAgACAAIAAgACAAIAAgACAAIAAgACAAIAAgACAAIAAgACAAIAAgACAAIAAgACAAIAAgADUALAAgACAATABvAGEAbgBOAGEAbQBlACAAJgAgAFwAIgAgAEMAbABvAHMAaQBuAGcAIABCAGEAbABhAG4AYwBlAFwAIgAsAFwAbgAgACAAIAAgACAAIAAgACAAIAAgACAAIAAgACAAIAAgACAAIAAgACAAIAAgACAAIAAgACAAIAAgACAAIAAgACAAIAAgACAAIAAgACAAIAAgACAAIAAgACAAIAAgACAAIAA2ACwAIAAgAEwAbwBhAG4ATgBhAG0AZQAgACYAIABcACIAIABEAGUAYgB0ACAAUgBlAHAAYQB5AG0AZQBuAHQAXAAiACwAXABuACAAIAAgACAAIAAgACAAIAAgACAAIAAgACAAIAAgACAAIAAgACAAIAAgACAAIAAgACAAIAAgACAAIAAgACAAIAAgACAAIAAgACAAIAAgACAAIAAgACAAIAAgACAAIAAgAFwAIgBcACIAKQAsAFwAbgAgACAAIAAgACAAIAAgACAAIAAgACAAIAAgACAAIAAgACAAIAAgACAAIAAgACAAIAAgACAAIAAgACAAIAAgACAAIAAgACAAIAAgACAAIAAgADIALAAgACAAUwBXAEkAVABDAEgAKAAgAEwAaQBuAGUALAAgADEALAAgAEwAbwBhAG4AQQBtAG8AdQBuAHQALAAgADMALAAgAFQARQBYAFQAKAAgAEwAbwBhAG4AQQBQAFIALAAgAFwAIgAwAC4AMAAwACUAXAAiACkALAAgADQALAAgAEwAbwBhAG4AVABlAHIAbQAsACAAXAAiAFwAIgApACwAXABuACAAIAAgACAAIAAgACAAIAAgACAAIAAgACAAIAAgACAAIAAgACAAIAAgACAAIAAgACAAIAAgACAAIAAgACAAIAAgACAAIAAgACAAIAAgACAAMwAsACAAIABTAFcASQBUAEMASAAoACAATABpAG4AZQAsACAAMwAsACAAXAAiAEEAUABSAFwAIgAsACAANAAsACAAXAAiAE0AbwBuAHQAaABzAFwAIgAsACAAXAAiAFwAI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CAAIAAgACAAIAAgACAAIAAgACAAIAAgACAAIAAgAFwAIgCSIUEAIABkAGkAcwBwAG8AcwBhAGwAIABiAGUAZgBvAHIAZQAgAHQAaABlACAAZQBuAGQAIABvAGYAIABsAGkAZgBlACAAdwByAGkAdABlAHMAIAB0AGgAZQAgAHIAZQBtAGEAaQBuAGkAbgBnACAAYgBvAG8AawAgAHYAYQBsAHUAZQAgAG8AZgBmACAAaQBuACAAdABoAGEAdAAgAG0AbwBuAHQAaAAuALYAXAAiACAAJgAgAFwAbgAgACAAIAAgACAAIAAgACAAIAAgACAAIAAgACAAIAAgACAAIAAgACAAIAAgACAAIAAgACAAIAAgAFwAIgBEAGkAcwBwAG8AcwBhAGwAQwBvAHMAdABzACAAIACSISgATwBwAHQAaQBvAG4AYQBsADoAIABEAGUAZgBhAHUAbAB0ACAAPQAgADAAKQAgAFQAaABlACAAYwBvAHMAdABzACAAbwBmACAAcgBlAG0AbwB2AGkAbgBnACAAZQBhAGMAaAAgAGEAcwBzAGUAdAAgAGYAcgBvAG0AIAB0AGgAZQAgAGIAbwBvAGsAcwAsACAAYwBoAGEAcgBnAGUAZAAgAGkAbgAgAHQAaABlACAAZABpAHMAcABvAHMAYQBsACAAcABlAHIAaQBv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MAaQBuAGcAbABlACAAbgB1AG0AYgBlAHIAIABwAHIAbwB2AGkAZABpAG4AZwAgAHQAaABlACAAbgB1AG0AYgBlAHIAIABvAGYAIABwAGUAcgBpAG8AZABzACAAdABvACAAcABhAHkAIABvAGYAZgAgAHQAaABlACAAZABlAGIAdABcACIAOwBcAG4AIAAgACAAIAAgACAAIAAgACAAIAAgACAAIAAgACAAIAAgACAAIAAgACAAIAAgACAAIABcACIATQBvAGQAZQBsACAAUABlAHIAaQBvAGQAcwAgAG0AdQBzAHQAIABiAGUAIABhACAAcwBpAG4AZwBsAGUAIABuAHUAbQBiAGUAcgAgAHAAcgBvAHYAaQBkAGkAbgBnACAAdABoAGUAIABuAHUAbQBiAGUAcgAgAG8AZgAgAHAAZQByAGkAbwBkAHMAIABpAG4AIAB0AGgAaQBzACAAbQBvAGQAZQBsAC4AXAAiAH0ALA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SQBTAE4AVQBNAEIARQBSACgAIABUAGUAcgBtACkAKQAsAFwAbgAgACAAIAAgACAAIAAgACAAIAAgACAAIAAgACAAIAAgACAAIAAgACAAIAAgACAAIAAgACAAIAAgACAAIAAgACAATgBPAFQAKAAgAEkAUwBOAFUATQBCAEUAUgAoACAATQBvAGQAZQBsAFAAZQByAGkAbwBkAHM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SQBOACgAIABJAE4ARABFAFgAKAAgAEMAYQBzAGgALAAgADEALAAgAFAAZQByAGkAbwBkACkAIAAvACAARABTAEMAUg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QwBhAHMAaAAgAC8AIABEAFMAQwBS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QwBhAHMAaAAgAC8AIABDAG8AdgBlAHI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