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<sst xmlns="http://schemas.openxmlformats.org/spreadsheetml/2006/main" count="1307" uniqueCount="433">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</sst>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QAGUAcgBpAG8AZABzACAAPQAgADEALAAgADAALAAgAEgAUwBUAEEAQwBLACgAIAAwACwAIABEAFIATwBQACgAIABCAHUAYwBrAGUAdABzACwAIAAsACAALQAxACkAKQApACwAXABuACAAIAAgACAAIAAgACAAIAAgACAAIAAgACAAIAAgACAAIAAgACAAIABMAGEAdABlAHIALAAgACAAIAAgACAAIAAgACAAIAAgACAAIAAgACAASQBGACgAIABQAGUAcgBpAG8AZABz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iAGUAZgBvAHIAZQAgAHIAZQBtAGUAYQBzAHUAcgBlAG0AZQBuAHQAIABhAG4AZAAgAGIAZQBmAG8AcgBlACAAYQBuAHkAIABwAGEAeQBtAGUAbgB0ACAAZAB1AGUAIAB0AGgAYQB0ACAAZABhAHkALgAgAEQAbwAgAG4AbwB0ACAAZABlAGQAdQBjAHQAIAB0AGgAZQAgAGYAaQByAHMAdAAgAHIAZQB2AGkAcwBlAGQAIABwAGEAe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LwAvACAAIABDAG8AbQBwAGEAcgBlACAAbABpAGEAYgBpAGwAaQB0AGkAZQBzACAAYgBlAGYAbwByAGUAIAB0AGgAZQAgAHAAYQB5AG0AZQBuAHQAIABhAHQAIAB0AGgAZQAgAHIAZQBtAGUAYQBzAHUAcgBlAG0AZQBuAHQAIABkAGEAdABlAFwAbgAgACAAIAAgACAAIAAgACAAUABhAGkAZABOAG8AdwAsACAAIAAgACAAIAAgACAAIABJAEYAKABBAGQAdgBhAG4AYwBlAD8ALAAgAEkATgBEAEUAWAAoAFIAZQB2AGkAcwBlAGQAUABhAHkAbQBlAG4AdABzACwAIAAxACwAIAAxACkALAAgADAAKQAsAFwAbgAgACAAIAAgACAAIAAgACAAQQBkAGoAdQBzAHQAbQBlAG4AdAAsACAAIAAgACAAIABSAGUAdgBpAHMAZQBkACAAKwAgAFAAYQBpAGQATgBvAHc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C4AIABUAGgAZQBcAG4AIAAgACAAIAAvAC8AIAAgAGIAbABhAG4AawAgAHQAZQBzAHQAIABzAHQAYQB5AHMAIABlAGwAZQBtAGUAbgB0AC0AdwBpAHMAZQA6ACAATwBSACgAKQAgAHIAZQBkAHUAYwBlAGQAIABhACAAYwBvAGwAdQBtAG4AIABvAGYAIABmAHIAZQBxAHUAZQBuAGMAaQBlAHMAIAB0AG8AIABvAG4AZQAgAFQAUgBVAEUALABcAG4AIAAgACAAIAAvAC8AIAAgAHMAbwAgAGEAIABzAGkAbgBnAGwAZQAgAGIAbABhAG4AawAgAGcAYQB2AGUAIABlAHYAZQByAHkAIAByAG8AdwAgADEAMgAuAFwAbgAgACAAIAAgACAAIAAgACAAUABlAHIAaQBvAGQAcwAsACAAIAAgACAAIAAgACAAIABJAEYAKABJAFMATwBNAEkAVABUAEUARAAoAFAAZQByAGkAbwBkAHMAUABlAHIAWQBlAGEAcgApACwAIAAxADIALABcAG4AIAAgACAAIAAgACAAIAAgACAAIAAgACAAIAAgACAAIAAgACAAIAAgACAAIAAgACAAIAAgACAAIABJAEYAKABJAFMATgBVAE0AQgBFAFIAKABQAGUAcgBpAG8AZABzAFAAZQByAFkAZQBhAHIAKQAsACAAUABlAHIAaQBvAGQAcwBQAGUAcgBZAGUAYQByACwAIAAxADIAKQ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FAARQAgAG8AbgBsAHkAIAB3AGgAZQBuACAAaQB0ACAAbQBlAGUAdABzACAAYwB1AHIAcgBlAG4AdAAtAGEAcwBzAGUAdAAgAGMAbABhAHMAcwBpAGYAaQBjAGEAdABpAG8AbgAgAGMAcgBpAHQAZQByAGkAY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LY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gAbwB3ACAAcgBlAGEAZABpAGwAeQAgAGMAdQByAHIAZQBuAHQAIABsAGkAYQBiAGkAbABpAHQAaQBlAHMAIABhAHIAZQAgAGMAbwB2AGUAcgBlAGQAIABiAHkAIABjAGEAcwBoACAAZgBsAG8AdwBzACAAZwBlAG4AZQByAGEAdABlAGQAIABmAHIAbwBtACAAbwBwAGUAcg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ZwBlAGEAcgBpAG4AZw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JAG4AYwBvAG0AZQAgAG0AZQBhAHMAdQByAGUAIABkAGUAZgBpAG4AZQBkACAAYgB5ACAAdABoAGUAIABhAHAAcABsAGkAYwBhAGIAbABlACAAYwBvAHYAZQBuAGEAbgB0ALYAXAAiACAAJgAgAFwAbgAgACAAIAAgACAAIAAgACAAIAAgACAAIAAgACAAIAAgACAAIAAgACAAIAAgACAAIABcACIAVABvAHQAYQBsAEQAZQBiAHQAUwBlAHIAdgBpAGMAZQAgACAAIACSISgAUgBlAHEAdQBpAHIAZQBkACkAIABQAHIAaQBuAGMAaQBwAGEAbAAsACAAaQBuAHQAZQByAGUAcwB0ACAAYQBuAGQAIABvAHQAaABlAHIAIABwAGEAeQBtAGUAbgB0AHMAIABkAGUAZgBpAG4AZQBkACAAYgB5ACAAdABoAGEAdAAgAGMAbwB2AGUAbgBhAG4AdAC2AFwAIgAgACYAXABuACAAIAAgACAAIAAgACAAIAAgACAAIAAgACAAIAAgACAAIAAgACAAIAAgACAAIAAgACAAIAAgACAAIAAgACAAIAAgACAAIAAgACAAIAAgACAAIAAgACAAXAAiAJIhVQBzAGUAIAB0AGgAZQAgAHMAYQBtAGUAIABwAGUAcgBpAG8AZAAuACAAVABhAHgALQBhAGQAagB1AHMAdAAgAGkAbgB0AGUAcgBlAHMAdAAgAG8AbgBsAHkAIABpAGYAIAB0AGgAZQAgAGMAbwB2AGUAbgBhAG4AdAAgAHIAZQBxAHUAaQByAGUAcwAgAGkAd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cAZQBhAHIAaQBuAGc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G4AdQBtAGUAcgBpAGMAIABDAGEAcwBoACAARgBsAG8AdwAgAEEAdgBhAGkAbABhAGIAbABlACAAZgBvAHIAIABEAGUAYgB0ACAAUwBlAHIAdgBpAGMAZQAgAGkAbgAgAGUAYQBjAGgAIABwAGUAcgBpAG8AZAAuACAAQgBsAGEAbgBrACAAYwBlAGwAbABzACwAIAB0AGUAeAB0ACAAYQBuAGQAIABsAG8AZwBpAGMAYQBsACAAdgBhAGwAdQBlAHMAIABhAHIAZQAgAHIAZQBqAGUAYwB0AGUAZAAuACAATgBlAGcAYQB0AGkAdgBlACAAdgBhAGwAdQBlAHMAIABzAHUAcABwAGwAeQAgAG4AbwAgAGMAYQBzAGgAIABmAG8AcgAgAGQAZQBiAHQAIABzAGUAcgB2AGkAYwBlADsAIABlAHgAaQBzAHQAaQBuAGcAIABkAGUAYgB0ACAAcwB0AGkAbABsACAAYwBhAHAAaQB0AGEAbABpAHMAZQBzACAAdQBuAHAAYQBpAGQAIABpAG4AdABlAHIAZQBzAH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bwBmACAAbgB1AG0AYgBlAHIAc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sAFwAbgAgACAAIAAgACAAIAAgACAAIAAgACAAIAAgACAAIAAgACAAIAAgACAAIAAgACAAIAAgACAAIAAgACAAIAAgACAAIAAgACAAIABOAE8AVAAoACAAQQBOAEQAKAAgAEkAUwBOAFUATQBCAEUAUgAoACAAQwBGAEEARABTACkAKQ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SAGEAdwBDAGEAcwBoACwAIAAgACAAIAAgACAAIAAgAEkATgBEAEUAWAAoACAAQwBGAEEARABTACwAIAAxACwAIABQAGUAcgBpAG8AZABzACkALABcAG4AIAAgACAAIAAgACAAIAAgAEMAYQBzAGgALAAgACAAIAAgACAAIAAgACAAIAAgACAASQBGACgAIABSAGEAdwBDAGEAcwBoACAAPAAgADAALAAgADAALAAgAFIAYQB3AEMAYQBzAGg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BAFgAKAAgADAALAAgAE0ASQBOACgAIABJAE4ARABFAFgAKAAgAEMAYQBzAGgALAAgADEALAAgAFAAZQByAGkAbwBkACkAIAAvACAASQBOAEQARQBYACgAIABDAG8AdgBlAHIALAAgADEALAAgAFAAZQByAGkAbwBkACk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JAEYAKAAgAEMAYQBzAGgAIAAvACAAQwBvAHYAZQByACAAPAAgADAALAAgADAALAAgAEMAYQBzAGgAIAAvACAAQwBvAHYAZQBy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sACAARABTAEMAUgAgAD4AIAAwACkAKQAsAFwAbgAgACAAIAAgACAAIAAgACAAIAAgACAAIAAgACAAIAAgACAAIAAgACAAIAAgACAAIAAgACAAIAAgACAAIAAgACAATgBPAFQAKAAgAEEATgBEACgAIABJAFMATgBVAE0AQgBFAFIAKAAgAFAAcgBpAG4AYwBpAHAAYQBsACkALAAgAEMATwBMAFUATQBOAFMAKAAgAFAAcgBpAG4AYwBpAHAAYQBsACkAIAA9ACAAMQApACkALABcAG4AIAAgACAAIAAgACAAIAAgACAAIAAgACAAIAAgACAAIAAgACAAIAAgACAAIAAgACAAIAAgACAAIAAgACAAIAAgAE4ATwBUACgAIABBAE4ARAAoACAASQBTAE4AVQBNAEIARQBSACgAIABJAG4AdABlAHIAZQBzAHQAUgBhAHQAZQApACwAIABDAE8ATABVAE0ATgBTACgAIABJAG4AdABlAHIAZQBzAHQAUgBhAHQAZQApACAAPQAgADEAKQApAFwAbgAgACAAIAAgACAAIAAgACAAIAAgACAAIAAgACAAIAAgACAAIAAgACAAIAAgACAAIAApACwAXABuACAAIAAgACAAIAAgACAAIABNAGUAcwBzAGEAZwBlAHMALAAgACAAIAAgACAAIAAgAEYASQBMAFQARQBSACgAIABFAHIAcgBNAHMAZwBzACwAIABFAHIAcgBvAHIAcwAsACAAXAAiAFwAIgApACwAXABuACAAIAAgACAALwAvACAAIABQAHIAbwBjAGUAZAB1AHIAZQAgAC0AIAB0AGgAZQAgAGYAaQB4AGUAZAAgAHAAbwBpAG4AdAAgAG8AZgAgAEkAbgB0AGUAcgBlAHMAdAAgAD0AIAAoAFAAcgBpAG4AYwBpAHAAYQBsACAALQAgAFAAYQB5AG0AZQBuAHQAIAAvACAAMgApACAAKgAgAFIAYQB0AGUAIAB3AGkAdABoAFwAbgAgACAAIAAgAC8ALwAgACAAUABhAHkAbQBlAG4AdAAgAD0AIABNAEkATgAoACAARABlAGIAdABTAGUAcgB2AGkAYwBlACAALQAgAEkAbgB0AGUAcgBlAHMAdAAsACAAUAByAGkAbgBjAGkAcABhAGwAKQAsACAAcwBvAGwAdgBlAGQAIABpAG4AIABjAGwAbwBzAGUAZAAgAGYAbwByAG0ALgAgAFcAaABlAHIAZQAgAHQAaABlAFwAbgAgACAAIAAgAC8ALwAgACAAYwBhAHMAaAAgAHcAbwB1AGwAZAAgAHIAZQBwAGEAeQAgAG0AbwByAGUAIAB0AGgAYQBuACAAdABoAGUAIABwAHIAaQBuAGMAaQBwAGEAbAAsACAAdABoAGUAIABwAGEAeQBtAGUAbgB0ACAAaQBzACAAdABoAGUAIABwAHIAaQBuAGMAaQBwAGEAbAAgAGEAbgBkACAAaABhAGwAZgAgAGEAXABuACAAIAAgACAALwAvACAAIABwAGUAcgBpAG8AZAAnAHMAIABpAG4AdABlAHIAZQBzAHQAIABpAHMAIABjAGgAYQByAGcAZQBkACAAbwBuACAAaQB0AC4AXABuACAAIAAgACAAIAAgACAAIABEAGUAYgB0AFMAZQByAHYAaQBjAGUALAAgACAAIAAgAEMARgBBAEQAUwAgAC8AIABEAFMAQwBSACwAXABuACAAIAAgACAAIAAgACAAIABDAGEAcABwAGUAZAA/ACwAIAAgACAAIAAgACAAIAAgAEQAZQBiAHQAUwBlAHIAdgBpAGMAZQAgAD4APQAgAFAAcgBpAG4AYwBpAHAAYQBsACAAKgAgACgAIAAxACAAKwAgAEkAbgB0AGUAcgBlAHMAdABSAGEAdABlACAALwAgADIAKQAsAFwAbgAgACAAIAAgACAAIAAgACAASQBuAHQAZQByAGUAcwB0ACwAIAAgACAAIAAgACAAIABJAEYAKAAgAEMAYQBwAHAAZQBkAD8ALABcAG4AIAAgACAAIAAgACAAIAAgACAAIAAgACAAIAAgACAAIAAgACAAIAAgACAAIAAgACAAIAAgACAAIABQAHIAaQBuAGMAaQBwAGEAbAAgACoAIABJAG4AdABlAHIAZQBzAHQAUgBhAHQAZQAgAC8AIAAyACwAXABuACAAIAAgACAAIAAgACAAIAAgACAAIAAgACAAIAAgACAAIAAgACAAIAAgACAAIAAgACAAIAAgACAASQBuAHQAZQByAGUAcwB0AFIAYQB0AGUAIAAqACAAKAAgADIAIAAqACAAUAByAGkAbgBjAGkAcABhAGwAIAAtACAARABlAGIAdABTAGUAcgB2AGkAYwBlACkAIAAvACAAKAAgADIAIAAtACAASQBuAHQAZQByAGUAcwB0AFIAYQB0AGUAKQBcAG4AIAAgACAAIAAgACAAIAAgACAAIAAgACAAIAAgACAAIAAgACAAIAAgACAAIAAgACAAKQAsAFwAbgAgACAAIAAgACAAIAAgACAAUgBlAHMAdQBsAHQALAAgACAAIAAgACAAIAAgACAAIABNAEEAWAAoACAASQBuAHQAZQByAGUAcwB0ACwAIAAw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EYAaQBuAGEAbgBjAGkAYQBsAFkAZQBhAHIAuwMiACwAIgBvAHoALgBEAGEAdABlAEQAaQBm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