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"12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 FALSE)¶"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<sst xmlns="http://schemas.openxmlformats.org/spreadsheetml/2006/main" count="1857" uniqueCount="542">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</sst>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12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 , FALSE)</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nb.Periodsλ(A25:A29,B25:B29,C25:C29)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nb.DiminishingValueλ($A$6,$B$6)</f>
      </c>
    </row>
    <row r="9">
      <c r="A9" s="0" t="inlineStr">
        <is>
          <t>Prime cost (ATO straight line)</t>
        </is>
      </c>
      <c r="B9" s="320" cm="1">
        <f t="array" ref="B9:F9">nb.PrimeCostλ($A$6,$B$6)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EAMg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UAbA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DAAMgA1AC0ARgBlAGIALQAyADYAIAAgACAAIACSIT0AbgBi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IALgBQAGUAcgBpAG8AZABMAGEAYgBlAGwAuwMoAEQAQQBUAEUAVgBBAEwAVQBFACgAXAAiAFwAIgAyADYALwAyAC8AMgAwADIANQBcACIAXAAiACkALAAgAFwAIgBcACIATQBcACIAXAAiACkAtgBcACIAIAAmACAAXABuACAAIAAgACAAIAAgACAAIAAgACAAIAAgACAAIAAgACAAIAAgACAAIAAgACAAIAAgAFwAIgAyADAAMgA1ADoAUQAxACAAIAAgACAAIAAgACAAkiE9AG4AYgAuAFAAZQByAGkAbwBkAEwAYQBiAGUAbAC7AygARABBAFQARQBWAEEATABVAEUAKABcACIAXAAiADIANgAvADIALwAyADAAMgA1AFwAIgBcACIAKQAsACAAXAAiAFwAIgBRAFwAIgBcACIAKQC2AFwAIgAgACYAIABcAG4AIAAgACAAIAAgACAAIAAgACAAIAAgACAAIAAgACAAIAAgACAAIAAgACAAIAAgACAAXAAiADIAMAAyADMAIAAgACAAIAAgACAAIAAgACAAIAAgAJIhPQBuAGI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kiE9AG4AYgAuAFAAZQByAGkAbwBkAHMAuwMoAFwAIgBcACIAMwAxAC8AMwAvADIAMAAyADUAXAAiAFwAIgAsACAAXAAiAFwAIgAxADUALwA1AC8AMgAwADIANQBcACIAXAAiACkAtgBcACIAIAAmAFwAbgAgACAAIAAgACAAIAAgACAAIAAgACAAIAAgACAAIAAgACAAIAAgACAAIAAgACAAIABcACIALQAyACAAIAAgACAAIAAgACAAIAAgACAAIAAgACAAkiE9AG4AYgAuAFAAZQByAGkAbwBkAHMAuwMoAFwAIgBcACIAMQA1AC8ANQAvADIAMAAyADUAXAAiAFwAIgAsACAAXAAiAFwAIgAzADEALwAzAC8AMgAwADIANQBcACIAXAAiACkAtgBcACIAIAAmAFwAbgAgACAAIAAgACAAIAAgACAAIAAgACAAIAAgACAAIAAgACAAIAAgACAAIAAgACAAIABcACIALQAxADIAIAAgACAAIAAgACAAIAAgACAAIAAgACAAkiE9AG4AYg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gAuAFAAZQByAGkAbwBkAHMAuwMoAFwAIgBcACIAMQA1AC8AMQAvADIAMAAyADYAXAAiAFwAIgAsACAAXAAiAFwAIgAxADYALwAxAC8AMgAwADIANQ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gACwAIAAvAC8AKwAgADEALABcAG4AIAAgACAAIAAgACAAIAAgACAAIAAgACAAIAAgACAAIAAgACAAIAAgACAAIAAgACAAIAAgACAAIAAgACAAIAAgAFMAaQBnAG4ALAAgACAAIAAgACAAIAAgAFMASQBHAE4AKABNAGEAeAAoAEQAYQB0AGUAVAB3AG8AIAAtACAARABhAHQAZQBPAG4AZQAsACAAMQApACkALABcAG4AIAAgACAAIAAgACAAIAAgACAAIAAgACAAIAAgACAAIAAgACAAIAAgACAAIAAgACAAIAAgACAAIAAgACAAIAAgAFAAZQByAGkAbwBkAHMALAAgACAAIAAgAFMAdwBpAHQAYwBoACgASQBuAHQAZQByAHYAYQBsACwAIAAgACAAXABuACAAIAAgACAAIAAgACAAIAAgACAAIAAgACAAIAAgACAAIAAgACAAIAAgACAAIAAgACAAIAAgACAAIAAgACAAIAAgACAAIAAgACAAIAAgACAAIAAgACAAIAAgACAAIAAgAFwAIgBEAFwAIgAsACAARABBAFQARQBEAEkARgAoAEUAYQByAGwAaQBlAHMAdAAsACAATABhAHQAZQBzAHQALAAgAFwAIgBEAFwAIgApACwAXABuACAAIAAgACAAIAAgACAAIAAgACAAIAAgACAAIAAgACAAIAAgACAAIAAgACAAIAAgACAAIAAgACAAIAAgACAAIAAgACAAIAAgACAAIAAgACAAIAAgACAAIAAgACAAIAAgAFwAIgBXAFwAIgAsACAASQBOAFQAKABEAEEAVABFAEQASQBGACgARQBhAHIAbABpAGUAcwB0ACwAIABMAGEAdABlAHMAdAAsACAAXAAiAEQAXAAiACkALwBEAFAAVwApACwAXABuACAAIAAgACAAIAAgACAAIAAgACAAIAAgACAAIAAgACAAIAAgACAAIAAgACAAIAAgACAAIAAgACAAIAAgACAAIAAgACAAIAAgACAAIAAgACAAIAAgACAAIAAgACAAIAAgAFwAIgBNAFwAIgAsACAARABBAFQARQBEAEkARgAoAEUAYQByAGwAaQBlAHMAdAAsACAATABhAHQAZQBzAHQALAAgAFwAIgBNAFwAIgApACwAXABuACAAIAAgACAAIAAgACAAIAAgACAAIAAgACAAIAAgACAAIAAgACAAIAAgACAAIAAgACAAIAAgACAAIAAgACAAIAAgACAAIAAgACAAIAAgACAAIAAgACAAIAAgACAAIAAgAFwAIgBRAFwAIgAsACAASQBOAFQAKABEAEEAVABFAEQASQBGACgARQBhAHIAbABpAGUAcwB0ACwAIABMAGEAdABlAHMAdAAsACAAXAAiAE0AXAAiACkALwBNAFAAUQApACwAXABuACAAIAAgACAAIAAgACAAIAAgACAAIAAgACAAIAAgACAAIAAgACAAIAAgACAAIAAgACAAIAAgACAAIAAgACAAIAAgACAAIAAgACAAIAAgACAAIAAgACAAIAAgACAAIAAgAFwAIgBZAFwAIgAsACAARABBAFQARQBEAEkARgAoAEUAYQByAGwAaQBlAHMAdAAsACAATABhAHQAZQBzAHQALAAgAFwAIgBZAFwAIg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W4AYg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VgBhAGwAdQ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yACAAbQBvACwAIABzAHQAYQByAHQAcwAgACAAkiE9AG4AYgAuAFQAaQBtAGUAbABpAG4AZQC7AygAVABPAEQAQQBZACgAKQApALYAXAAiACAAJgBcAG4AIAAgACAAIAAgACAAIAAgACAAIAAgACAAIAAgACAAIAAgACAAIAAgACAAIAAgACAAIAAgACAAIABcACIAMQAyACAAcQB0AHIALAAgAGUAbgBkAHMAIAAgACAAkiE9AG4AY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sACAAdwByAGkAdABpAG4AZwAgAHQAaABlACAAcgBlAHMAaQBkAHUAYQBsACAAbwBmAGYAIABpAG4AIAB0AGgAZQAgAGYAaQBuAGEAbAAgAHAAZQByAGkAbwBkAC4AtgBcACIAIAAmACAAXABuACAAIAAgACAAIAAgACAAIAAgACAAIAAgACAAIAAgACAAIAAgACAAIAAgACAAIAAgACAAIAAgACAAIAAgACAAIAAgACAAIAAgACAAIAAgACAAIAAgACAAXAAiAFAAcgBpAG0AZQBDAG8AcwB0ALsDIAAgACAAIAAgACAAIAAgACAAkiFQAHIAaQBtAGUAIABjAG8AcwB0ACAAKABzAHQAcgBhAGkAZwBoAHQAIABsAGkAbgBlACkAIABkAGUAcAByAGUAYwBpAGEAdABpAG8AbgAsACAAQQBUAE8AIABtAGUAdABoAG8AZAAsACAAZgBvAHIAIABvAG4AZQAgAGEAcwBzAGUAdAAgAG8AcgAgAGEAcwBzAGUAdAAgAGMAbABhAHMAcw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EAGUAcAByAGUAYwBpAGEAdABl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FwAIgBcACIAQwBhAHQAXAAiAFwAIgAgACAAIAAgACAAIAAgACAAkiE9AG4AY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IAMAAyADYALQAwADQALQAwADEAIAAgACAAIAAgAJIhPQBuAGI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gAHYAYQBsAHUAZQAgAGQAZQBwAHIAZQBjAGkAYQB0AGkAbwBuACAAKABBAFQATwAgADIAMAAwACUAIABtAGUAdABoAG8AZAApACwAIAB3AHIAaQB0AGkAbgBnACAAdABoAGUAIAByAGUAcwBpAGQAdQBhAGwAIABvAGYAZgAgAGkAbgAgAHQAaABlACAAZgBpAG4AYQBsACAAcABlAHIAaQBvAGQ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wAIAB3AHIAaQB0AGkAbgBnACAAdABoAGUAIAByAGUAcwBpAGQAdQBhAGwAIABvAGYAZgAgAGkAbgAgAHQAaABlACAAZgBpAG4AYQBsACAAcABlAHIAaQBvAGQ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AANwA1ACAAIAAgACAAIAAgACAAIAAgACAAkiE9AG4AY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yACAAIAAgACAAIAAgACAAIAAgACAAIAAgAJIhPQBuAG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1ADEANwA0ADAAOQAgACAAIAAgACAAIAAgACAAkiE9AG4AY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AALgAzADUAOAA3ADEAIAAgACAAIAAgACAAIAAgACAAIAAgACAAkiE9AG4AY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xAC4ANwA2ADQANwAxACAAIAAgACAAIAAgACAAkiE9AG4AY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4AC4ANAA2ADEANQAzADgAIAAgACAAIAAgACAAIAAgACAAIAAgAJIhPQBuAG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gAgAGkAcwAgAGEAcwBzAHUAbQBlAGQAIAB0AG8AIABiAGUAIAB0AGgAZQAgAG0AbwBkAHUAbABlACcAcwAgAG4AYQBtAGUAKQC2AFwAIgAgACYAXABuACAAIAAgACAAIAAgACAAIAAgACAAIAAgACAAIAAgACAAIAAgACAAIAAgACAAIAAgAFwAIgA2AC4AMAAgACAAIAAgACAAIAAgACAAIAAgACAAIAAgACAAIACSIT0AbgBi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CAAIAAgACAAIAAgACAAIAAgACAAIAAgACAAkiE9AG4AY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EANAAyADgANQA3ACAAIAAgACAAIAAgACAAIAAgACAAIACSIT0AbgBi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2AC4ANAAlACAAIAAgACAAIAAgACAAIAAgACAAIAAgACAAIACSIT0AbgBi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QAMAA2ADIANQAgACAAIAAgACAAIAAgACAAIAAgACAAIACSIT0AbgBi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MALgA3ADcAIAAgACAAIAAgACAAIAAgACAAIAAgACAAIAAgACAAkiE9AG4AY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LgA0ADkAOAA3ADMAIAAgACAAIAAgACAAIAAgACAAIAAgACAAIACSIT0AbgBi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OQA0ADQANAA0ADQAIAAgACAAIAAgACAAIAAgACAAIAAgAJIhPQBuAG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MgB4ACAAIAAgACAAIAAgACAAIAAgACAAIACSIT0AbgBi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uADgAOQA0ADkAIABkAGEAeQBzACAAIAAgACAAIAAgACAAkiE9AG4AY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DkAJQAgACAAIAAgACAAIAAgACAAIAAgACAAIAAgACAAIAAgAJIhPQBuAG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YAMQAuADcANAA0ADgAJQAgACAAIAAgACAAIAAgAJIhPQBuAG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JQAgACAAIAAgACAAIAAgACAAIAAgACAAIACSIT0AbgBi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2ACUAIAAgACAAIAAgACAAIAAgACAAIAAgACAAkiE9AG4AY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MAAuADgAJQAgACAAIAAgACAAIAAgACAAIAAgAJIhPQBuAG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MALgA2ADIAMQAzACUAIAAgACAAIAAgACAAIAAgACAAIAAgAJIhPQBuAG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iACAAaQBzACAAYQBzAHMAdQBtAGUAZAAgAHQAbwAgAGIAZQAgAHQAaABlACAAbQBvAGQAdQBsAGUAJwBzACAAbgBhAG0AZQApALYAXAAiACAAJgBcAG4AIAAgACAAIAAgACAAIAAgACAAIAAgACAAIAAgACAAIAAgACAAIAAgACAAIAAgACAAXAAiADIAOAAuADcANQAlACAAIAAgACAAIAAgACAAIAAgACAAIAAgACAAIAAgACAAIACSIT0AbgBi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4ANgAxADIAMgAlACAAIAAgACAAIAAgACAAkiE9AG4AY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NAAuADMAOQA4ADgAMQAgACAAIAAgACAAIAAgACAAIAAgACAAkiE9AG4AY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uADAAIAAgACAAIAAgACAAIAAgACAAIAAgACAAIAAgACAAIACSIT0AbgBi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1ADUAIAAgACAAIAAgACAAIAAgACAAIAAgACAAIAAgACAAkiE9AG4AY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CAAIAAgACAAkiE9AG4AY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UAIAAgACAAIAAgACAAIAAgACAAIAAgACAAIAAgACAAIAAgACAAkiE9AG4AY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AAgACAAIAAgACAAIAAgACAAIAAgACAAIAAgAJIhPQBuAG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NQAlACAAIAAgACAAIAAgACAAIAAgACAAIAAgAJIhPQBuAG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LgA2ADYANgA3ACUAIAAgACAAIAAgACAAIAAgAJIhPQBuAG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LgA5ADAAOQA1ADQAOAAgACAAIAAgACAAIAAgACAAIAAgACAAkiE9AG4AY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gAOQAuADkAJQAgACAAIAAgACAAIAAgACAAIAAgACAAIAAgAJIhPQBuAG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cgBvAHc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HIAbwB3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GkAZgAgAGEAIAB2AGEAbAB1AGUAIABpAHMAIABiAGUAdAB3AGUAZQBuACAAYQAgAGwAbwB3AGUAcgAgAGEAbgBkACAAdQBwAHAAZQByACAAbABpAG0AaQB0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gAuAEEAYgBvAHUAdABEAGEAdABlAHMAuwMiACwAIgBuAGIALgBDAG8AdQBuAHQARABPAFcAuwMiACwAIgBuAGIALgBJAHMAQgBlAHQAdwBlAGUAbgC7AyIALAAiAG4AYgAuAEkAcwBPAGMAYwB1AHIAcgBlAG4AYwBlAEQAYQB0AGUAuwMiACwAIgBuAGIALgBPAHYAZQByAEwAYQBwAEQAYQB5AHMAuwMiACwAIgBuAGIALgBQAGUAcgBpAG8AZABMAGEAYgBlAGwAuwMiACwAIgBuAGIALgBQAGUAcgBpAG8AZABzALsDIgAsACIAbgBiAC4AUwBjAGgAZQBkAHUAbABlAFIAYQB0AGUAcwC7AyIALAAiAG4AYgAuAFMAYwBoAGUAZAB1AGwAZQBSAGEAdABlAHMAQgB5AEkAdABlAG0AcwC7AyIALAAiAG4AYgAuAFMAYwBoAGUAZAB1AGwAZQBWAGEAbAB1AGUAcwC7AyIALAAiAG4AYgAuAFMAYwBoAGUAZAB1AGwAZQBWAGEAbAB1AGUAcwBCAHkASQB0AGUAbQBzALsDIgAsACIAbgBiAC4AVABpAG0AZQBsAGkAbgBlALsDIgAsACIAbgBiAC4AQQBiAG8AdQB0AEUAcwBzAGUAbgB0AGkAYQBsAHMAuwMiACwAIgBuAGIALgBDAG8AdQBuAHQAQwC7AyIALAAiAG4AYgAuAFMAdQBtAFIAbwB3AHMAuwMiACwAIgBuAGIALgBTAHUAbQBDAG8AbABzALsDIgAsACIAbgBiAC4AQQB2AGcAUgBvAHcAcwC7AyIALAAiAG4AYgAuAEEAdgBnAEMAbwBsAHMAuwMiACwAIgBuAGIALgBNAGkAbgBSAG8AdwBzALsDIgAsACIAbgBiAC4ATQBpAG4AQwBvAGwAcwC7AyIALAAiAG4AYgAuAE0AYQB4AFIAbwB3AHMAuwMiACwAIgBuAGIALgBNAGEAeABDAG8AbABzALsDIgAsACIAbgBiAC4AQwBvAHUAbgB0AEEAUgBvAHcAcwC7AyIALAAiAG4AYgAuAEMAbwB1AG4AdABBAEMAbwBsAHMAuwMiACwAIgBuAGIALgBDAG8AdQBuAHQAUgBvAHcAcwC7AyIALAAiAG4AYgAuAEMAbwB1AG4AdABDAG8AbABzALsDIgAsACIAbgBiAC4ASQBzAEIAZQB0AHcAZQBlAG4ARQC7AyIALAAiAG4AYgAuAEkAcwBJAG4ATABpAHMAdAC7AyIALAAiAG4AYgAuAFIAYQBuAGcAZQBUAG8ARABBAEUAuwMiACwAIgBuAGIALgBBAGIAbwB1AHQARgBpAG4AYQBuAGMAaQBhAGwAuwMiACwAIgBuAGIALgBDAG8AcgBrAHMAYwByAGUAdwC7AyIALAAiAG4AYgAuAEMAbwByAGsAUwBjAHIAZQB3AFIAZQB2AGUAcgBzAGEAbAC7AyIALAAiAG4AYgAuAEkAbgB0AE8AbgBJAG4AdAC7AyIALAAiAG4AYgAuAEkAUgBSALsDIgAsACIAbgBiAC4ATQBvAHYAZQBtAGUAbgB0ALsDIgAsACIAbgBiAC4AUgBlAHYAZQByAHMAYQBsALsDIgAsACIAbgBiAC4AQwB1AG0AdQBsAGEAdABpAHYAZQC7AyIALAAiAG4AYgAuAFIAbwBsAGwAaQBuAGcAQQB2AGcAuwMiACwAIgBuAGIALgBSAG8AbABsAGkAbgBnAE0AYQB4ALsDIgAsACIAbgBiAC4AUgBvAGwAbABpAG4AZwBNAGkAbgC7AyIALAAiAG4AYgAuAFIAbwBsAGwAaQBuAGcAUwB1AG0AuwMiACwAIgBuAGIALgBTAHUAbQBDAG8AbgB0AGEAaQBuAHMAuwMiACwAIgBuAGIALgBTAHUAbQBQAGUAcgBpAG8AZABzALsDIgAsACIAbgBiAC4AQQBtAG8AcgB0AGkAcwBlALsDIgAsACIAbgBiAC4ATABhAGIAZQBsAEEAbQBvAHIAdABpAHMAZQC7AyIALAAiAG4AYgAuAFMAdQBtAEEAbQBvAHIAdABpAHMAZQC7AyIALAAiAG4AYgAuAEQAZQBwAHIAZQBjAGkAYQB0AGUAuwMiACwAIgBuAGIALgBMAGEAYgBlAGwARABlAHAAcgBlAGMAaQBhAHQAZQC7AyIALAAiAG4AYgAuAEEAbABsAG8AYwBhAHQAZQC7AyIALAAiAG4AYgAuAFAAZQByAGkAbwBkAEQAaQBmAGYAuwMiACwAIgBuAGIALgBTAEwATgC7AyIALAAiAG4AYgAuAFMAWQBEALsDIgAsACIAbgBiAC4ARABCALsDIgAsACIAbgBiAC4ARABEAEIAuwMiACwAIgBuAGIALgBWAEQAQgC7AyIALAAiAG4AYgAuAEEAbQBvAHIAdABpAHMAZQC7A0QAVgAiACwAIgBuAGIALgBDAG8AcgBrAHMAYwByAGUAdwC7A0QAVgAiACwAIgBuAGIALgBEAGUAcAByAGUAYwBpAGEAdABlALsDRABWACIALAAiAG4AYgAuAFQAaQBtAGUAbABpAG4AZQBPAGYAZgBzAGUAdAC7AyIALAAiAG4AYgAuAFQAaQBtAGUAbABpAG4AZQBQAG8AcwBpAHQAaQBvAG4AuwMiACwAIgBuAGIALgBGAGkAbAB0AGUAcgBDAG8AbgB0AGEAaQBuAHMAuwMiACwAIgBuAGIALgBSAGEAbgBnAGUAVABvAEQAQQC7AyIALAAiAG4AYgAuAFAAZQByAGkAbwBkAFMAdABhAHIAdAC7AyIALAAiAG4AYgAuAEEAYgBvAHUAdABSAGEAdABpAG8AcwC7AyIALAAiAG4AYgAuAEMAdQByAHIAZQBuAHQAUgBhAHQAaQBvALsDIgAsACIAbgBiAC4AUQB1AGkAYwBrAFIAYQB0AGkAbwC7AyIALAAiAG4AYgAuAEMAYQBzAGgAUgBhAHQAaQBvALsDIgAsACIAbgBiAC4ATwBwAGUAcgBhAHQAaQBuAGcAQwBhAHMAaABGAGwAbwB3AFIAYQB0AGkAbwC7AyIALAAiAG4AYgAuAFIAZQBjAGUAaQB2AGEAYgBsAGUAcwBUAHUAcgBuAG8AdgBlAHIAUgBhAHQAaQBvALsDIgAsACIAbgBiAC4ASQBuAHYAZQBuAHQAbwByAHkAVAB1AHIAbgBvAHYAZQByAFIAYQB0AGkAbwC7AyIALAAiAG4AYgAuAFcAbwByAGsAaQBuAGcAQwBhAHAAaQB0AGEAbABUAHUAcgBuAG8AdgBlAHIAUgBhAHQAaQBvALsDIgAsACIAbgBiAC4ARABlAGIAdABSAGEAdABpAG8AuwMiACwAIgBuAGIALgBEAFMAQwBSALsDIgAsACIAbgBiAC4ARABlAGIAdABUAG8AQwBhAHAAaQB0AGEAbABSAGEAdABpAG8AuwMiACwAIgBuAGIALgBFAHEAdQBpAHQAeQBNAHUAbAB0AGkAcABsAGkAZQByALsDIgAsACIAbgBiAC4ARABlAGIAdABUAG8ARQBxAHUAaQB0AHkAUgBhAHQAaQBvALsDIgAsACIAbgBiAC4ARABlAGIAdABUAG8AQQBzAHMAZQB0AFIAYQB0AGkAbwC7AyIALAAiAG4AYgAuAEkAbgB0AGUAcgBlAHMAdABDAG8AdgBlAHIAYQBnAGUAUgBhAHQAaQBvALsDIgAsACIAbgBiAC4ARQBxAHUAaQB0AHkAUgBhAHQAaQBvALsDIgAsACIAbgBiAC4AQQBzAHMAZQB0AFQAdQByAG4AbwB2AGUAcgBSAGEAdABpAG8AuwMiACwAIgBuAGIALgBEAFMASQC7AyIALAAiAG4AYgAuAE8AcABlAHIAYQB0AGkAbgBnAFIAYQB0AGkAbwC7AyIALAAiAG4AYgAuAEcAcgBvAHMAcwBNAGEAcgBnAGkAbgC7AyIALAAiAG4AYgAuAEUAQgBJAFQARABBAE0AYQByAGcAaQBuALsDIgAsACIAbgBiAC4ATwBwAGUAcgBhAHQAaQBuAGcATQBhAHIAZwBpAG4AuwMiACwAIgBuAGIALgBQAHIAZQB0AGEAeABNAGEAcgBnAGkAbgC7AyIALAAiAG4AYgAuAE4AZQB0AFAAcgBvAGYAaQB0AE0AYQByAGcAaQBuALsDIgAsACIAbgBiAC4AQwBhAHMAaABGAGwAbwB3AE0AYQByAGcAaQBuALsDIgAsACIAbgBiAC4AUgBPAEEAuwMiACwAIgBuAGIALgBSAE8ARQC7AyIALAAiAG4AYgAuAFIATwBJALsDIgAsACIAbgBiAC4AUgBPAEkAQwC7AyIALAAiAG4AYgAuAFAAcgBpAGMAZQBFAGEAcgBuAGkAbgBnAHMAUgBhAHQAaQBvALsDIgAsACIAbgBiAC4AUAByAGkAYwBlAFQAbwBCAG8AbwBrAFIAYQB0AGkAbwC7AyIALAAiAG4AYgAuAFAAcgBpAGMAZQBUAG8AUwBhAGwAZQBzAFIAYQB0AGkAbwC7AyIALAAiAG4AYgAuAFAAcgBpAGMAZQBUAG8AQwBhAHMAaABSAGEAdABpAG8AuwMiACwAIgBuAGIALgBCAFYAUABTALsDIgAsACIAbgBiAC4AQwBBAFAARQBSAGEAdABpAG8AuwMiACwAIgBuAGIALgBEAFAAUgC7AyIALAAiAG4AYgAuAEQAaQB2AGkAZABlAG4AZABZAGkAZQBsAGQAUgBhAHQAaQBvALsDIgAsACIAbgBiAC4ARQBQAFMAuwMiACwAIgBuAGIALgBSAGUAdABlAG4AdABpAG8AbgBSAGEAdABpAG8AuwMiACwAIgBuAGIALgBBAGIAbwB1AHQAVQB0AGkAbABpAHQAaQBlAHMAuwMiACwAIgBuAGIALgBDAG8AdQBuAHQAQwBVALsDIgAsACIAbgBiAC4AUwB1AG0AUgBvAHcAcwBVALsDIgAsACIAbgBiAC4AUwB1AG0AQwBvAGwAcwBVALsDIgAsACIAbgBiAC4AQQB2AGcAUgBvAHcAcwBVALsDIgAsACIAbgBiAC4AQQB2AGcAQwBvAGwAcwBVALsDIgAsACIAbgBiAC4ATQBpAG4AUgBvAHcAcwBVALsDIgAsACIAbgBiAC4ATQBpAG4AQwBvAGwAcwBVALsDIgAsACIAbgBiAC4ATQBhAHgAUgBvAHcAcwBVALsDIgAsACIAbgBiAC4ATQBhAHgAQwBvAGwAcwBVALsDIgAsACIAbgBiAC4AQwBvAHUAbgB0AEEAUgBvAHcAcwBVALsDIgAsACIAbgBiAC4AQwBvAHUAbgB0AEEAQwBvAGwAcwBVALsDIgAsACIAbgBiAC4AQwBvAHUAbgB0AFIAbwB3AHMAVQC7AyIALAAiAG4AYgAuAEMAbwB1AG4AdABDAG8AbABzAFUAuwMiACwAIgBuAGIALgBJAHMAQgBlAHQAdwBlAGUAbgBVALsDIgAsACIAbgBiAC4ASQBzAEkAbgBMAGkAcwB0AFUAuwMiACwAIgBuAGIALgBSAGEAbgBnAGUAVABvAEQAQQBVALsDIgAsACIAbgBiAC4AUwB1AG0ARABlAHAAcgBlAGMAaQBhAHQAZQC7AyIALAAiAG4AYgAuAEQAaQBtAGkAbgBpAHMAaABpAG4AZwBWAGEAbAB1AGUAuwMiACwAIgBuAGIALgBQAHIAaQBtAGUAQwBvAHMAdAC7AyIALAAiAG4AYgAuAEcAUwBUAEEAZABkALsDIgAsACIAbgBiAC4ARwBTAFQARQB4AHQAcgBhAGMAdAC7AyIALAAiAG4AY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