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<sst xmlns="http://schemas.openxmlformats.org/spreadsheetml/2006/main" count="1857" uniqueCount="542">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</sst>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bgBhAGIAbABhAC4AZg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CAE8AVQBUADoAIAAgACAAIAAgACAAIAAgACAAIAAgACAAIACSIW4AYQBiAGwAYQAnAHMAIABGAGkAbgBhAG4AYwBpAGEAbAAgAE0AbwBkAGUAbABzACAAbQBvAGQAdQBsAGUALgAgAFMAdQBnAGcAZQBzAHQAZQBkACAAbQBvAGQAdQBsAGUAIABuAGEAbQBlADoAIABuAGEAYgBsAGEALgBmALYAXAAiACAAJgBcAG4AIAAgACAAIABcACIAVgBFAFIAUwBJAE8ATgA6ACAAIAAgACAAIAAgACAAIAAgACAAIACSITEAOAAgAEEAdQBnACAAMgAwADIANgC2AFwAIgAgACYAXABuACAAIAAgACAAXAAiAFIARQBQAE8AUwBJAFQATwBSAFkAOgAgACAAIAAgACAAIAAgACAAIAAgAJIhaAB0AHQAcABzADoALwAvAGcAaQB0AGgAdQBiAC4AYwBvAG0ALwByAHkAYQBuAGQAdQBnAHUAaQBkAC8ATgBhAGIAbABhACAAtgBcACIAIAAmAFwAbgAgACAAIAAgAFwAIgBXAEUAQgBTAEkAVABFADoAIAAgACAAIAAgACAAIAAgACAAIAAgAJIhaAB0AHQAcABzADoALwAvAGcAaQB0AGgAdQBiAC4AYwBvAG0ALwByAHkAYQBuAGQAdQBnAHUAaQBkAC8ATgBhAGIAbABhACAAtgBcACIAIAAmAFwAbgAgACAAIAAgAFwAIgCSIbYAXAAiACAAJgBcAG4AIAAgACAAIABcACIARgBVAE4AQwBUAEkATwBOACAAIAAgACAAIAAgACAAIAAgACAAIACSIUQARQBTAEMAUgBJAFAAVABJAE8ATgC2AFwAIgAgACYAIABcAG4AIAAgACAAIABcACIAQQBiAG8AdQB0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AAdgBhAGwAdQBlACAAZABlAHAAcgBlAGMAaQBhAHQAaQBvAG4AIAAoAEEAVABPACAAMgAwADAAJQAgAG0AZQB0AGgAbwBkACkALAAgAHcAcgBpAHQAaQBuAGcAIAB0AGgAZQAgAHIAZQBzAGkAZAB1AGEAbAAgAG8AZgBmACAAaQBuACAAdABoAGUAIABmAGkAbgBhAGwAIABwAGUAcgBpAG8AZAAuALYAXAAiACAAJgAgAFwAbgAgACAAIAAgACAAIAAgACAAIAAgACAAIAAgACAAIAAgACAAIAAgACAAIAAgACAAIAAgACAAIAAgACAAIAAgACAAIAAgACAAIAAgACAAIAAgACAAIAAgAFwAIgBQAHIAaQBtAGUAQwBvAHMAdAC7AyAAIAAgACAAIAAgACAAIAAgAJIhUAByAGkAbQBlACAAYwBvAHMAdAAgACgAcwB0AHIAYQBpAGcAaAB0ACAAbABpAG4AZQApACAAZABlAHAAcgBlAGMAaQBhAHQAaQBvAG4ALAAgAEEAVABPACAAbQBlAHQAaABvAGQALAAgAGYAbwByACAAbwBuAGUAIABhAHMAcwBlAHQAIABvAHIAIABhAHMAcwBlAHQAIABjAGwAYQBzAHM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QBiAGwAYQAuAGYAIABpAHMAIABhAHMAcwB1AG0AZQBkACAAdABvACAAYgBlACAAdABoAGUAIABtAG8AZAB1AGwAZQAnAHMAIABuAGEAbQBlALYAXAAiACAAJgAgAFwAbgAgACAAIAAgACAAIAAgACAAIAAgACAAIAAgACAAIAAgACAAIAAgACAAIAAgACAAIABcACIARgBvAHIAbQB1AGwAYQA6ACAAIAAgACAAIAAgACAAkiE9AG4AYQBiAGwAYQAuAGY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DAAMAAsADEAMAAsADIAMAAsAC0AMwAwACAAIACSIT0AbgBhAGIAbABhAC4AZ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LQAxADAAMAAsAC0AMQAxADAALAAtADEAMwAwACAAkiE9AG4AYQBiAGwAYQAuAGY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gACAAIAAgACAAIAAgACAAIAAgAJIhPQBuAGEAYgBsAGEALgBm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1ACwANQAsADYALAA2ACwANwAgACAAIAAgAJIhPQBuAGEAYgBsAGEALgBm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MwAsADMALAAzACwAMgAsADIAIAAgACAAIACSIT0AbgBhAGIAbABhAC4AZgAuAFIAbwBsAGwAaQBuAGcATQBhAHg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TQBpAG4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CSIV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IAAgACAAIAAgACAAIAAgACAAIAAgACAAIAAgACAAkiE9AG4AYQBiAGwAYQAuAGY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wADMALAAgADAANwAgACAAIAAgACAAIAAgACAAIACSIT0AbgBhAGIAbABhAC4AZ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sAGU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BcACIAkiE9AG4AYQBiAGwAYQAuAGYALgBBAG0AbwByAHQAaQBzAGUAuwMoADEAMAAwADAAMAAsACAANQAlACwAIAA0ACAAKgAgADEAMgAsACAAXAAiAFwAIgAyADAAMgA1AC0AMAAx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0AcABQACwAIAAgACAAIAAgACAAIAAgACAAIAAgACAAIAAgACAAIABAAFIATwBVAE4ARAAoACgAIABTAGUAYwBvAG4AZABQAGUAcgBpAG8AZAAgAC0AIABGAGkAcgBzAHQAUABlAHIAaQBvAGQAKQAgAC8AIABBAEQAcABNACwAIAAwACkALABcAG4AIAAgACAAIAAgACAAIAAgAFAAcABZACwAIAAgACAAIAAgACAAIAAgACAAIAAgACAAIAAgACAAIABNAHAAWQAgAC8AIABNAHAAUAAs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gACAAIAAgAE4AZQB3AEIAbABvAGMAawAsACAAIAAgACAAIAAgACAAIAAgACAAIABUAGkAbQBlAGwAaQBuAGUAUABvAHMAaQB0AGkAbwBuALsDKABBAG0AbwByAHQAaQBzAGEAdABpAG8AbgBTAGMAaABlAGQALAAgAFQAaQBtAGUAbABpAG4AZQAsACAATwBmAGYAcwBlAHQ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SAEUARABVAEMARQAoACAAMAAsACAAUwBFAFEAVQBFAE4AQwBFACgAIAAsACAARgByAG8AbQBDAG8AdQBuAHQAKQAsAFwAbgAgACAAIAAgACAAIAAgACAAIAAgACAAIAAgACAAIAAgACAAIAAgACAAIAAgACAAIAAgACAAIAAgAEwAQQBNAEIARABBACgAIABBAGMAYwAsACAAbgAsAFwAbgAgACAAIAAgACAAIAAgACAAIAAgACAAIAAgACAAIAAgACAAIAAgACAAIAAgACAAIAAgACAAIAAgACAAIAAgACAATABFAFQAKAAgAFwAbgAgACAAIAAgACAAIAAgACAAIAAgACAAIAAgACAAIAAgACAAIAAgACAAIAAgACAAIAAgACAAIAAgACAAIAAgACAAIAAgACAAIABGAHIAbwBtAEEAbQBvAHUAbgB0ACwAIAAgACAAIAAgAEkATgBEAEUAWAAoACAAQQBtAG8AdQBuAHQAcwAsACAAbgApACwAI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IAAgACAAIABCAGEAcwBlAEEAcgByAGEAeQAsACAAIAAgACAAIAAgAEUAWABQAEEATgBEACgAIABUAG8AQQBtAG8AdQBuAHQALAAgADEALAAgAFQAbwBDAG8AdQBuAHQALAAgAFQAbwBBAG0AbwB1AG4AdAApACwAXABuACAAIAAgACAAIAAgACAAIAAgACAAIAAgACAAIAAgACAAIAAgACAAIAAgACAAIAAgACAAIAAgACAAIAAgACAAIAAgACAAIAAgAFQAbwBBAHIAcgBhAHkALAAgACAAIAAgACAAIAAgACAASQBGACgAIABUAG8AQwBvAHUAbgB0ACAAPQAgADEALAAgAFwAbgAgACAAIAAgACAAIAAgACAAIAAgACAAIAAgACAAIAAgACAAIAAgACAAIAAgACAAIAAgACAAIAAgACAAIAAgACAAIAAgACAAIAAgACAAIAAgACAAIAAgACAAIAAgACAAIAAgACAAIAAgACAAIAAgACAAQgBhAHMAZQBBAHIAcgBhAHkALAAgAFwAbgAgACAAIAAgACAAIAAgACAAIAAgACAAIAAgACAAIAAgACAAIAAgACAAIAAgACAAIAAgACAAIAAgACAAIAAgACAAIAAgACAAIAAgACAAIAAgACAAIAAgACAAIAAgACAAIAAgACAAIAAgACAAIAAgACAASABTAFQAQQBDAEsAKAAgAFwAbgAgACAAIAAgACAAIAAgACAAIAAgACAAIAAgACAAIAAgACAAIAAgACAAIAAgACAAIAAgACAAIAAgACAAIAAgACAAIAAgACAAIAAgACAAIAAgACAAIAAgACAAIAAgACAAIAAgACAAIAAgACAAIAAgACAAIAAgACAAIABUAEEASwBFACgAQgBhAHMAZQBBAHIAcgBhAHkALAAgADEALAAgAFQAbwBDAG8AdQBuAHQAIAAtACAAMQApACwAIABcAG4AIAAgACAAIAAgACAAIAAgACAAIAAgACAAIAAgACAAIAAgACAAIAAgACAAIAAgACAAIAAgACAAIAAgACAAIAAgACAAIAAgACAAIAAgACAAIAAgACAAIAAgACAAIAAgACAAIAAgACAAIAAgACAAIAAgACAAIAAgACAARgByAG8AbQBBAG0AbwB1AG4AdAAgAC0AIABTAFUATQAoACAAVABBAEsARQAoAEIAYQBzAGUAQQByAHIAYQB5ACwAIAAxACwAIABUAG8AQwBvAHUAbgB0ACAALQAgADE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CwAIAAgACAAIAAgACAAIAAgACAASQBGACgAIABuACAAPQAgADEALAAgAFQAbwBBAHIAcgBhAHkALAAgAEgAUwBUAEEAQwBLACgAIABBAGMAYwAsACAAVABvAEEAcgByAGEAeQAg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IAAgACAAIAAgACAAIAAgACAAIAAgACAAIAAgAJIhPQBuAGEAYgBsAGEALgBm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yADAAMgA2AC0AMAA0AC0AMAAxACAAIAAgACAAIACSIT0AbgBhAGIAbABhAC4AZ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0AZQB0AGgAbwBkACkALAAgAHcAcgBpAHQAaQBuAGcAIAB0AGgAZQAgAHIAZQBzAGkAZAB1AGEAbAAgAG8AZgBmACAAaQBuACAAdABoAGUAIABmAGkAbgBhAGwAIABwAGUAcgBpAG8AZA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AAdgBhAGwAdQBlACAAZABlAHAAcgBlAGMAaQBhAHQAaQBvAG4AIAAoAEEAVABPACAAMgAwADAAJQAgAG0AZQB0AGgAbwBkACkALAAgAHcAcgBpAHQAaQBuAGcAIAB0AGgAZQAgAHIAZQBzAGkAZAB1AGEAbAAgAG8AZgBmACAAaQBuACAAdABoAGUAIABmAGkAbgBhAGwAIABwAGUAcgBpAG8AZA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AByAGkAbQBlACAAYwBvAHMAdAAgACgAcwB0AHIAYQBpAGcAaAB0ACAAbABpAG4AZQApACAAZABlAHAAcgBlAGMAaQBhAHQAaQBvAG4ALAAgAEEAVABPACAAbQBlAHQAaABvAGQAL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wADcANQAgACAAIAAgACAAIAAgACAAIAAgAJIhPQBuAGEAYgBsAGEALgBy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yACAAIAAgACAAIAAgACAAIAAgACAAIAAgAJIhPQBuAGEAYgBsAGEALgBy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UAMQA3ADQAMAA5ACAAIAAgACAAIAAgACAAIACSIT0AbgBhAGIAbABhAC4Ac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wAC4AMwA1ADgANwAxACAAIAAgACAAIAAgACAAIAAgACAAIAAgAJIhPQBuAGEAYgBsAGEALgBy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xAC4ANwA2ADQANwAxACAAIAAgACAAIAAgACAAkiE9AG4AYQBiAGwAYQAuAH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gALgA0ADYAMQA1ADMAOAAgACAAIAAgACAAIAAgACAAIAAgACAAkiE9AG4AYQBiAGwAYQAuAH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QBiAGwAYQAuAHIAIABpAHMAIABhAHMAcwB1AG0AZQBkACAAdABvACAAYgBlACAAdABoAGUAIABtAG8AZAB1AGwAZQAnAHMAIABuAGEAbQBlACkAtgBcACIAIAAmAFwAbgAgACAAIAAgACAAIAAgACAAIAAgACAAIAAgACAAIAAgACAAIAAgACAAIAAgACAAIABcACIANgAuADAAIAAgACAAIAAgACAAIAAgACAAIAAgACAAIAAgACAAkiE9AG4AYQBiAGwAYQAuAH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CAAIAAgACAAIAAgACAAIAAgACAAIAAgACAAkiE9AG4AYQBiAGwAYQAuAH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MQA0ADIAOAA1ADcAIAAgACAAIAAgACAAIAAgACAAIAAgAJIhPQBuAGEAYgBsAGEALgBy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NgAuADQAJQAgACAAIAAgACAAIAAgACAAIAAgACAAIAAgACAAkiE9AG4AYQBiAGwAYQAuAH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QAMAA2ADIANQAgACAAIAAgACAAIAAgACAAIAAgACAAIACSIT0AbgBhAGIAbABhAC4Ac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wAuADcANwAgACAAIAAgACAAIAAgACAAIAAgACAAIAAgACAAIACSIT0AbgBhAGIAbABhAC4Ac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C4ANAA5ADgANwAzACAAIAAgACAAIAAgACAAIAAgACAAIAAgACAAkiE9AG4AYQBiAGwAYQAuAH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OQA0ADQANAA0ADQAIAAgACAAIAAgACAAIAAgACAAIAAgAJIhPQBuAGEAYgBsAGEALgBy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DIAeAAgACAAIAAgACAAIAAgACAAIAAgACAAkiE9AG4AYQBiAGwAYQAuAH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uADgAOQA0ADkAIABkAGEAeQBzACAAIAAgACAAIAAgACAAkiE9AG4AYQBiAGwAYQAuAH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OQAlACAAIAAgACAAIAAgACAAIAAgACAAIAAgACAAIAAgACAAkiE9AG4AYQBiAGwAYQAuAH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2ADEALgA3ADQANAA4ACUAIAAgACAAIAAgACAAIACSIT0AbgBhAGIAbABhAC4Ac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JQAgACAAIAAgACAAIAAgACAAIAAgACAAIACSIT0AbgBhAGIAbABhAC4Ac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2ACUAIAAgACAAIAAgACAAIAAgACAAIAAgACAAkiE9AG4AYQBiAGwAYQAuAH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wAC4AOAAlACAAIAAgACAAIAAgACAAIAAgACAAkiE9AG4AYQBiAGwAYQAuAH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MALgA2ADIAMQAzACUAIAAgACAAIAAgACAAIAAgACAAIAAgAJIhPQBuAGEAYgBsAGEALgBy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QBiAGwAYQAuAHIAIABpAHMAIABhAHMAcwB1AG0AZQBkACAAdABvACAAYgBlACAAdABoAGUAIABtAG8AZAB1AGwAZQAnAHMAIABuAGEAbQBlACkAtgBcACIAIAAmAFwAbgAgACAAIAAgACAAIAAgACAAIAAgACAAIAAgACAAIAAgACAAIAAgACAAIAAgACAAIABcACIAMgA4AC4ANwA1ACUAIAAgACAAIAAgACAAIAAgACAAIAAgACAAIAAgACAAIAAgAJIhPQBuAGEAYgBsAGEALgBy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uADYAMQAyADIAJQAgACAAIAAgACAAIAAgAJIhPQBuAGEAYgBsAGEALgBy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NAAuADMAOQA4ADgAMQAgACAAIAAgACAAIAAgACAAIAAgACAAkiE9AG4AYQBiAGwAYQAuAH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4AMAAgACAAIAAgACAAIAAgACAAIAAgACAAIAAgACAAIAAgAJIhPQBuAGEAYgBsAGEALgBy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QA1ACAAIAAgACAAIAAgACAAIAAgACAAIAAgACAAIAAgAJIhPQBuAGEAYgBsAGEALgBy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IAAgACAAIAAgACAAIAAgACAAIAAgACAAIAAgACAAIAAgACAAkiE9AG4AYQBiAGwAYQAuAH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QAgACAAIAAgACAAIAAgACAAIAAgACAAIAAgACAAIAAgACAAIACSIT0AbgBhAGIAbABhAC4Ac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AAIAAgACAAIAAgACAAIAAgACAAIAAgACAAIACSIT0AbgBhAGIAbABhAC4Ac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NQAlACAAIAAgACAAIAAgACAAIAAgACAAIAAgAJIhPQBuAGEAYgBsAGEALgBy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uADYANgA2ADcAJQAgACAAIAAgACAAIAAgACAAkiE9AG4AYQBiAGwAYQAuAH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C4AOQAwADkANQA0ADgAIAAgACAAIAAgACAAIAAgACAAIAAgAJIhPQBuAGEAYgBsAGEALgBy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gAOQAuADkAJQAgACAAIAAgACAAIAAgACAAIAAgACAAIAAgAJIhPQBuAGEAYgBsAGEALgBy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G4AYQBiAGwAYQAuAH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d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