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<sst xmlns="http://schemas.openxmlformats.org/spreadsheetml/2006/main" count="1307" uniqueCount="433">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</sst>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JAGYAIABvAG0AaQB0AHQAZQBkACwAIAB0AGgAZQAgAGwAYQBzAHQAIABwAGUAcgBpAG8AZAAgAHIAdQBuAHMAIABhAHMAIABsAG8AbgBnACAAYQBzACAAdABoAGUAIABvAG4AZQAgAGIAZQBmAG8AcgBlACAAaQB0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0AGgAZQAgAGQAZQBmAGEAdQBsAHQAIABpAHMAIABtAG8AbgB0AGgAbAB5ACwAIAB3AGgAZQByAGUAIABpAHQAIAB3AG8AdQBsAGQAIABkAG8AIABuAG8AdABoAGkAbgBn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MAGEAcwB0AEcAYQBwACwAIAAgACAAIAAgACAAIAAgACAAIAAgACAASQBGACgAIABGAGkAbgBhAGwARQBuAGQAPwAsAFwAbgAgACAAIAAgACAAIAAgACAAIAAgACAAIAAgACAAIAAgACAAIAAgACAAIAAgACAAIAAgACAAIAAgACAAIAAgACAARgBpAG4AYQBsAEUAbgBkAEQAYQB0AGUAIAAtACAATQBBAFgAKAAgAFQAaQBtAGUAbABpAG4AZQApACwAXABuACAAIAAgACAAIAAgACAAIAAgACAAIAAgACAAIAAgACAAIAAgACAAIAAgACAAIAAgACAAIAAgACAAIAAgACAAIABJAEYAKAAgAFMAaQBuAGcAbABlAD8ALAAgAEQAcABQACwAIABNAEEAWAAoACAAVABpAG0AZQBsAGkAbgBlACkAIAAtACAASQBOAEQARQBYACgAIABUAGkAbQBlAGwAaQBuAGUALAAgAEMATwBVAE4AVABBACgAIABUAGkAbQBlAGwAaQBuAGUAKQAgAC0AIAAxACk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8ALwAgACAAVABoAGUAIABwAGUAcgBpAG8AZAAgAGUAYQBjAGgAIABtAG8AbgB0AGgAIABvAHAAZQBuAHMAIABpAG4AIABpAHMAIAB0AGgAZQAgAGwAYQBzAHQAIABwAGUAcgBpAG8AZAAgAHMAdABhAHIAdAAgAG8AbgAgAG8AcgAgAGIAZQBmAG8AcgBlACAAaQB0AC4AIABBAFwAbgAgACAAIAAgACAAIAAgACAAIAAgACAAIAAgACAAIAAgAC8ALwAgACAAcABlAHIAaQBvAGQAIABlAG4AZABzACAAdwBoAGUAcgBlACAAdABoAGUAIABuAGUAeAB0ACAAbwBuAGUAIABvAHAAZQBuAHMAOwAgAG8AbgBsAHkAIAB0AGgAZQAgAGwAYQBzAHQAIABoAGEAcwAgAG4AbwAgAHMAdQBjAGMAZQBzAHMAbwByACAAdABvACAAYQBzAGsALABcAG4AIAAgACAAIAAgACAAIAAgACAAIAAgACAAIAAgACAAIAAvAC8AIAAgAHMAbwAgAGkAdAAgAHIAdQBuAHMAIABvAG4AIABhAHMAIABmAGEAcgAgAGEAcwAgAHQAaABlACAAcABlAHIAaQBvAGQAIABiAGUAZgBvAHIAZQAgAGkAdAAgAGQAaQBkAC4AIABBACAAbQBvAG4AdABoACAAYgBlAGYAbwByAGUAIAB0AGgAZQAgAGYAaQByAHMAdABcAG4AIAAgACAAIAAgACAAIAAgACAAIAAgACAAIAAgACAAIAAvAC8AIAAgAHAAZQByAGkAbwBkACAAbwByACAAYQBmAHQAZQByACAAdABoAGEAdAAgAGUAbgBkACAAYgBlAGwAbwBuAGcAcwAgAHQAbwAgAG4AbwAgAHAAZQByAGkAbwBkACAAYQBuAGQAIABsAGEAbgBkAHMAIABuAG8AdwBoAGUAcgBlAC4AXABuACAAIAAgACAAIAAgACAAIAAgACAAIAAgACAAIAAgACAAIAAgACAAIABCAHUAYwBrAGUAdABzACwAIAAgACAAIAAgACAAIAAgACAAIAAgACAASQBGAEUAUgBSAE8AUgAoACAATQBBAFQAQwBIACgAIABNAG8AbgB0AGgAUwB0AGEAcgB0AHMALAAgAFQAaQBtAGUAbABpAG4AZQAsACAAMQApACwAIAAwACkAXABuACAAIAAgACAAIAAgACAAIAAgACAAIAAgACAAIAAgACAAIAAgACAAIAAgACAAIAAgACAAIAAgACAAIAAgACAAIAAgACAAIAAgACAAIAAgACAAKgAgACgAIABNAG8AbgB0AGgAUwB0AGEAcgB0AHMAIAA8ACAATQBBAFgAKAAgAFQAaQBtAGUAbABpAG4AZQApACAAKwAgAEwAYQBzAHQARwBhAHAAKQAsAFwAbgAgACAAIAAgACAAIAAgACAAIAAgACAAIAAgACAAIAAgACAAIAAgACAAQgB5AEQAYQB0AGUALAAgACAAIAAgACAAIAAgACAAIAAgACAAIAAgAE0ATQBVAEwAVAAoACAAQQBtAG8AcgB0AGkAcwBhAHQAaQBvAG4AUwBjAGgAZQBkACwAIAAoACAAVABPAEMATwBMACgAIABCAHUAYwBrAGUAdABzACkAIAA9ACAAUwBFAFEAVQBFAE4AQwBFACgAIAAxACwAIABDAE8AVQBOAFQAQQAoACAAVABpAG0AZQBsAGkAbgBlACkAKQApACAAKgAgADE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3AGgAbwBsAGUAIABuAHUAbQBiAGUAcgAgAG8AZgAgAHkAZQBhAHIAcwAgAG8AdgBlAHI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wAXABuACAAIAAgACAAIAAgACAAIAAgACAAIAAgACAAIAAgACAAIAAgACAAIAAgACAAIAAgACAAIAAgACAAUwBVAE0AUABSAE8ARABVAEMAVAAoACAALQAtACgAIABNAE8ARAAoACAATABpAGYAZQBOAHUAbQBzACwAIAAxACkAIAA8AD4AIAAwACkAKQAgAD4AIAAwACkALABcAG4AIAAgACAAIAAgACAAIAAgAEwAaQBmAGUATQBlAHMAcwBhAGcAZQAsACAAIAAgACAAXAAiAEwAaQBmAGUASQBuAFkAZQBhAHIAcwAgAG0AdQBzAHQAIABiAGUAIABhACAAdwBoAG8AbABl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vAC8AIAAgAEEAIABtAG8AbgB0AGgALQBlAG4AZAAgAHMAdABhAHIAdAAgAHMAdABlAHAAcwAgAGYAbwByAHcAYQByAGQAIAB0AGgAcgBvAHUAZwBoACAARQBPAE0ATwBOAFQASAAsACAAYgBlAGMAYQB1AHMAZQAgAEUARABBAFQARQAoADIAOAAgAEYAZQBiACwAIAAxACkAIABpAHMAXABuACAAIAAgACAALwAvACAAIAAyADgAIABNAGEAcgAsACAAbgBvAHQAIAAzADEAIABNAGEAcgAsACAAYQBuAGQAIAB0AGgAZQAgAHQAaAByAGUAZQAgAGQAYQB5AHMAIABiAGUAdAB3AGUAZQBuACAAZgBhAGwAbAAgAG8AdQB0ACAAbwBmACAAdABoAGUAIABzAGMAaABlAGQAdQBsAGUALgAgAFQAaABpAHMAIABpAHMAXABuACAAIAAgACAALwAvACAAIAB0AGgAZQAgAHMAdABlAHAAIABEAGEAeQBDAG8AdQBuAHQAUgBhAHQAZQC7AygAKQAgAGEAbAByAGUAYQBkAHkAIAB0AGEAawBlAHMAIABmAG8AcgAgAGkAdABzACAAbwB3AG4AIABsAGEAcwB0ACAAcABlAHIAaQBvAGQALgBcAG4AIAAgACAAIAAgACAAIAAgAEwAYQBzAHQARwBhAHAALAAgACAAIAAgACAAIAAgACAATQBBAFgAKAAgAFQAaQBtAGUAbABpAG4AZQApACAALQAgAEkATgBEAEUAWAAoACAAVABpAG0AZQBsAGkAbgBlACwAIABUAGkAbQBlAGwAaQBuAGUAQwBvAGwAcwAgAC0AIAAxACkALABcAG4AIAAgACAAIAAgACAAIAAgAEwAYQBzAHQARABhAHQAZQAsACAAIAAgACAAIAAgACAATQBBAFgAKAAgAFQAaQBtAGUAbABpAG4AZQApACwAXABuACAAIAAgACAAIAAgACAAIABMAGEAcwB0AEUAbgBkACwAIAAgACAAIAAgACAAIAAgAEkARgAoACAAUwB1AGIATQBvAG4AdABoAGwAeQA/ACwAXABuACAAIAAgACAAIAAgACAAIAAgACAAIAAgACAAIAAgACAAIAAgACAAIAAgACAAIAAgACAAIAAgACAATABhAHMAdABEAGEAdABlACAAKwAgAEwAYQBzAHQARwBhAHAALABcAG4AIAAgACAAIAAgACAAIAAgACAAIAAgACAAIAAgACAAIAAgACAAIAAgACAAIAAgACAAIAAgACAAIABJAEYAKAAgAEQAQQBZACgAIABMAGEAcwB0AEQAYQB0AGUAIAArACAAMQApACAAPQAgADEALABcAG4AIAAgACAAIAAgACAAIAAgACAAIAAgACAAIAAgACAAIAAgACAAIAAgACAAIAAgACAAIAAgACAAIAAgACAAIAAgAEUATwBNAE8ATgBUAEgAKAAgAEwAYQBzAHQARABhAHQAZQAsACAATQBwAFAAKQAsAFwAbgAgACAAIAAgACAAIAAgACAAIAAgACAAIAAgACAAIAAgACAAIAAgACAAIAAgACAAIAAgACAAIAAgACAAIAAgACAARQBEAEEAVABFACgAIABMAGEAcwB0AEQAYQB0AGUALAAgAE0AcABQACk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SQBuAGMAbwBtAGUAIABtAGUAYQBzAHUAcgBlACAAZABlAGYAaQBuAGUAZAAgAGIAeQAgAHQAaABlACAAYQBwAHAAbABpAGMAYQBiAGwAZQAgAGMAbwB2AGUAbgBhAG4AdAC2AFwAIgAgACYAIABcAG4AIAAgACAAIAAgACAAIAAgACAAIAAgACAAIAAgACAAIAAgACAAIAAgACAAIAAgACAAXAAiAFQAbwB0AGEAbABEAGUAYgB0AFMAZQByAHYAaQBjAGUAIAAgACAAkiEoAFIAZQBxAHUAaQByAGUAZAApACAAUAByAGkAbgBjAGkAcABhAGwALAAgAGkAbgB0AGUAcgBlAHMAdAAgAGEAbgBkACAAbwB0AGgAZQByACAAcABhAHkAbQBlAG4AdABzACAAZABlAGYAaQBuAGUAZAAgAGIAeQAgAHQAaABhAHQAIABjAG8AdgBlAG4AYQBuAHQAtgBcACIAIAAmAFwAbgAgACAAIAAgACAAIAAgACAAIAAgACAAIAAgACAAIAAgACAAIAAgACAAIAAgACAAIAAgACAAIAAgACAAIAAgACAAIAAgACAAIAAgACAAIAAgACAAIAAgAFwAIgCSIVUAcwBlACAAdABoAGUAIABzAGEAbQBlACAAcABlAHIAaQBvAGQALgAgAFQAYQB4AC0AYQBkAGoAdQBzAHQAIABpAG4AdABlAHIAZQBzAHQAIABvAG4AbAB5ACAAaQBmACAAdABoAGUAIABjAG8AdgBlAG4AYQBuAHQAIAByAGUAcQB1AGkAcgBlAHMAIABpAHQ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BACAAcABhAHkAbQBlAG4AdAAgAGIAZQBsAG8AdwAgAHoAZQByAG8AIABpAHMAIABkAGUAbABpAGIAZQByAGEAdABlACAAaABlAHIAZQA6ACAAdABoAGkAcwAgAGYAdQBuAGMAdABpAG8AbgAgAHAAYQB5AHMAIABpAG4AdABlAHIAZQBzAHQAIABvAHUAdAAgAG8AZgAgAHQAaABlAFwAbgAgACAAIAAgAC8ALwAgACAAcABlAHIAaQBvAGQAJwBzACAAYwBhAHMAaAAgAGEAbgBkACAAcgBlAHAAYQB5AHMAIABwAHIAaQBuAGMAaQBwAGEAbAAsACAAcwBvACAAYQBuACAAdQBuAHAAYQBpAGQAIABwAGUAcgBpAG8AZAAgAGMAYQBwAGkAdABhAGwAaQBzAGUAcwAgAGkAdABzACAAaQBuAHQAZQByAGUAcwB0AFwAbgAgACAAIAAgAC8ALwAgACAAdABoAHIAbwB1AGcAaAAgAGEAIABuAGUAZwBhAHQAaQB2AGUAIABwAGEAeQBtAGUAbgB0AC4AIAB0AG8AbwBsAHMALwBlAHgAYwBlAGwAXwBzAGUAbABmAHQAZQBzAHQALgBwAHMAMQAgAHAAaQBuAHMAIABpAHQAIABhAHMAIABcACIAbgBvACAAYwBhAHMAaABcAG4AIAAgACAAIAAvAC8AIAAgAGMAYQBwAGkAdABhAGwAaQBzAGUAcwAgAGkAbgB0AGUAcgBlAHMAdAAgAG8AbgBjAGUAXAAiAC4AIABEAG8AIABuAG8AdAAgAGYAbABvAG8AcgAgAGkAdAAgAHcAaQB0AGgAbwB1AHQAIABjAGgAYQBuAGcAaQBuAGcAIAB0AGgAYQB0ACAAYQBzAHMAZQByAHQAaQBvAG4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EAWAAoACAAMAAsACAATQBJAE4AKAAgAEkATgBEAEUAWAAoACAAQwBhAHMAaAAsACAAMQAsACAAUABlAHIAaQBvAGQAKQAgAC8AIABJAE4ARABFAFgAKAAgAEMAbwB2AGUAcgAsACAAMQAsACAAUABlAHIAaQBvAGQAKQ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kARgAoACAAQwBhAHMAaAAgAC8AIABDAG8AdgBlAHIAIAA8ACAAMAAsACAAMAAsACAAQwBhAHMAaAAgAC8AIABDAG8AdgBlAH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