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where the timeline is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COUNT( _xlpm.FinalPeriodEnd) &lt;&gt; 1, _xlpm.FinalEndDate &lt;= MAX( _xlpm.Timeline)), FALSE), _xlpm.FinalEndMessage, "FinalPeriodEnd must be one date after the last date in the timeline. " &amp;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COUNT( _xlpm.FinalPeriodEnd) &lt;&gt; 1, IF( OR( _xlfn.ISOMITTED( _xlpm.Timeline),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must be one date after the last date in the timeline."},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<sst xmlns="http://schemas.openxmlformats.org/spreadsheetml/2006/main" count="1307" uniqueCount="433">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</sst>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where the timeline is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wAIAB3AGgAZQByAGUAIAB0AGgAZQAgAHQAaQBtAGUAbABpAG4AZQAgAGkAcwAgAHMAaABvAHIAdABlAHIAIAB0AGgAYQBuACAAYQAgAG0AbwBuAHQAaAAuACAASQBmACAAbwBtAGkAdAB0AGUAZAAsACAAdABoAGUAIABsAGEAcwB0ACAAcABlAHIAaQBvAGQAIAByAHUAbgBzACAAYQBzACAAbABvAG4AZwAgAGEAcwAgAHQAaABlACAAbwBuAGUAIABiAGUAZgBvAHIAZQAgAGkAdAAuALYAXAAiACAAJg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LgAgAEEAIAB0AGUAeAB0ACAAcwB0AGEAcgB0ACAAZABhAHQAZQAgAGkAcwAgAHIAZQBhAGQAIABhAHMAIABhACAAZABhAHQAZQAsAFwAbgAgACAAIAAgAC8ALwAgACAAYQBuAGQAIAB0AGgAZQAgAGQAZQBmAGEAdQBsAHQAIAB0AGkAbQBlAGwAaQBuAGUAIAByAHUAbgBzACAAZgByAG8AbQAgAHQAaABlACAAZQBhAHIAbABpAGUAcwB0ACAAcwB0AGEAcgB0ACAAdABvACAAdABoAGUAIABsAGEAcwB0ACAAbQBvAG4AdABoACAAbwBmACAAdABoAGUAXABuACAAIAAgACAALwAvACAAIABsAG8AbgBnAGUAcwB0AC0AcgB1AG4AbgBpAG4AZwAgAGwAbwBhAG4ALAAgAHcAaABpAGMAaABlAHYAZQByACAAbABvAGEAbgAgAHQAaABhAHQAIABpAHMALgBcAG4AIAAgACAAIAAgACAAIAAgAEMAdgB0AFMAdABhAHIAdABzACwAIAAgACAAIAAgACAAIAAgACAAIABJAEYAKAAgAEkAUwBOAFUATQBCAEUAUgAoACAAUwB0AGEAcgB0AEQAYQB0AGUAcwApACwAIABTAHQAYQByAHQARABhAHQAZQBzACwAIABEAEEAVABFAFYAQQBMAFUARQAoACAAUwB0AGEAcgB0AEQAYQB0AGUAcwApACkALABcAG4AIAAgACAAIAAgACAAIAAgAFQAaQBtAGUAbABpAG4AZQAsACAAIAAgACAAIAAgACAAIAAgACAAIABJAEYAKAAgAEkAUwBPAE0ASQBUAFQARQBEACgAIABUAGkAbQBlAGwAaQBuAGUAKQAsACAAXABuACAAIAAgACAAIAAgACAAIAAgACAAIAAgACAAIAAgACAAIAAgACAAIAAgACAAIAAgACAAIAAgACAAIAAgACAAIABMAEUAVAAoAEwAYQBzAHQATQBvAG4AdABoAHMALAAgAEUARABBAFQARQAoACAAQwB2AHQAUwB0AGEAcgB0AHMALAAgAFQAZQByAG0AcwAgAC0AIAAxACkALABcAG4AIAAgACAAIAAgACAAIAAgACAAIAAgACAAIAAgACAAIAAgACAAIAAgACAAIAAgACAAIAAgACAAIAAgACAAIAAgACAAIAAgACAATQBpAG4ARABhAHQAZQAsACAAIAAgACAATQBJAE4AKAAgAEMAdgB0AFMAdABhAHIAdABzACkALABcAG4AIAAgACAAIAAgACAAIAAgACAAIAAgACAAIAAgACAAIAAgACAAIAAgACAAIAAgACAAIAAgACAAIAAgACAAIAAgACAAIAAgACAATABhAHMAdABNAG8AbgB0AGgALAAgACAATQBBAFgAKAAgAEwAYQBzAHQATQBvAG4AdABoAHMAKQAsAFwAbgAgACAAIAAgACAAIAAgACAAIAAgACAAIAAgACAAIAAgACAAIAAgACAAIAAgACAAIAAgACAAIAAgACAAIAAgACAALwAvACAAIABDAG8AdQBuAHQAIABjAGEAbABlAG4AZABhAHIAIABtAG8AbgB0AGgAcwAsACAAbgBvAHQAIABEAEEAVABFAEQASQBGACAAXAAiAE0AXAAiADoAIABhACAAbQBvAG4AdABoAC0AZQBuAGQAIABzAHQAYQByAHQAXABuACAAIAAgACAAIAAgACAAIAAgACAAIAAgACAAIAAgACAAIAAgACAAIAAgACAAIAAgACAAIAAgACAAIAAgACAAIAAvAC8AIAAgAGwAYQBuAGQAcwAgAGkAdABzACAAbABhAHMAdAAgAEUARABBAFQARQAgAGkAbgAgAGEAIABzAGgAbwByAHQAZQByACAAbQBvAG4AdABoACAAYQBuAGQAIABEAEEAVABFAEQASQBGACAAZAByAG8AcABzACAAaQB0AC4AXABuACAAIAAgACAAIAAgACAAIAAgACAAIAAgACAAIAAgACAAIAAgACAAIAAgACAAIAAgACAAIAAgACAAIAAgACAAIAAgACAAIAAgAE0AYQB4AFQAZQByAG0ALAAgACAAIAAgACgAIABZAEUAQQBSACgAIABMAGEAcwB0AE0AbwBuAHQAaAApACAALQAgAFkARQBBAFIAKAAgAE0AaQBuAEQAYQB0AGUAKQApACAAKgAgAE0AcABZAFwAbgAgACAAIAAgACAAIAAgACAAIAAgACAAIAAgACAAIAAgACAAIAAgACAAIAAgACAAIAAgACAAIAAgACAAIAAgACAAIAAgACAAIAAgACAAIAAgACAAIAAgACAAIAAgACAAIAArACAATQBPAE4AVABIACgAIABMAGEAcwB0AE0AbwBuAHQAaAApACAALQAgAE0ATwBOAFQASAAoACAATQBpAG4ARABhAHQAZQApACAAKwAgADEALABcAG4AIAAgACAAIAAgACAAIAAgACAAIAAgACAAIAAgACAAIAAgACAAIAAgACAAIAAgACAAIAAgACAAIAAgACAAIAAgACAAIAAgACAARQBEAEEAVABFACgAIABNAGkAbgBEAGEAdABlACwAIABTAEUAUQBVAEUATgBDAEUAKAAgADEALAAgAE0AYQB4AFQAZQByAG0ALAAgADAAKQApACkAL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vAC8AIAAgAEEAIABvAG4AZQAtAGQAYQB0AGUAIAB0AGkAbQBlAGwAaQBuAGUAIAAoAGEAIABvAG4AZQAtAG0AbwBuAHQAaAAgAGwAbwBhAG4AKQAgAGgAYQBzACAAbgBvACAAcwBlAGMAbwBuAGQAIABkAGEAdABlACAAdABvACAAbQBlAGEAcwB1AHIAZQAsACAAcwBvACAAaQB0ACAAaQBzACAAbQBvAG4AdABoAGwAeQAuAFwAbgAgACAAIAAgACAAIAAgACAARgBpAHIAcwB0AFAAZQByAGkAbwBkACwAIAAgACAAIAAgACAAIAAgAEkATgBEAEUAWAAoACAAVABpAG0AZQBsAGkAbgBlACwAIAAxACkALABcAG4AIAAgACAAIAAgACAAIAAgAFMAaQBuAGcAbABlAD8ALAAgACAAIAAgACAAIAAgACAAIAAgACAAIABDAE8AVQBOAFQAQQAoACAAVABpAG0AZQBsAGkAbgBlACkAIAA8ACAAMgAsAFwAbgAgACAAIAAgACAAIAAgACAAUwBlAGMAbwBuAGQAUABlAHIAaQBvAGQALAAgACAAIAAgACAAIAAgAEkARgAoACAAUwBpAG4AZwBsAGUAPwAsACAARQBEAEEAVABFACgAIABGAGkAcgBzAHQAUABlAHIAaQBvAGQALAAgADEAKQAsACAASQBOAEQARQBYACgAIABUAGkAbQBlAGwAaQBuAGUALAAgADIAKQApACwAXABuACAAIAAgACAALwAvACAAIABBACAAcwB1AHAAcABsAGkAZQBkACAAdABpAG0AZQBsAGkAbgBlACAAaABhAHMAIAB0AG8AIABhAGQAdgBhAG4AYwBlAC4AIABUAGgAZQAgAGEAcABwAHIAbwB4AGkAbQBhAHQAZQAgAE0AQQBUAEMASAAgAGIAZQBsAG8AdwAgAGIAdQBjAGsAZQB0AHMAIABhACAAcgBlAHAAZQBhAHQAZQBkAFwAbgAgACAAIAAgAC8ALwAgACAAbwByACAAbwB1AHQALQBvAGYALQBvAHIAZABlAHIAIABkAGEAdABlACAAYQBzACAAbwBuAGUAIABwAGUAcgBpAG8AZAAsACAAdwBoAGkAYwBoACAAbQBvAHYAZQBzACAAbQBvAG4AZQB5ACAAaQBuAHQAbwAgAGEAIABwAGUAcgBpAG8AZAAgAHQAaABlACAAZABhAHQAZQBzACAAZABvACAAbgBvAHQAXABuACAAIAAgACAALwAvACAAIABqAHUAcwB0AGkAZgB5ACAAaQBuAHMAdABlAGEAZAAgAG8AZgAgAGYAYQBpAGwAaQBuAGcAOgAgADEAIABKAGEAbgB1AGEAcgB5ACAAdABvACAAMQAgAEoAdQBuAGUAIAB3AGkAdABoACAAMQAgAE0AYQByAGMAaAAgAHIAZQBwAGUAYQB0AGUAZAAgAHIAZQB0AHUAcgBuAGUAZABcAG4AIAAgACAAIAAvAC8AIAAgADUALAA3ADcAMgAuADYAMQAgAG8AZgAgAHAAcgBpAG4AYwBpAHAAYQBsACAAdwBoAGUAcgBlACAAdABoAGUAIABzAGEAbQBlACAAcwBwAGEAbgAgAHcAaQB0AGgAbwB1AHQAIAB0AGgAZQAgAHIAZQBwAGUAYQB0ACAAcgBlAHQAdQByAG4AcwAgADQALAA5ADMANwAuADYAMwAuACAAQQBcAG4AIAAgACAAIAAvAC8AIAAgAG8AbgBlAC0AZABhAHQAZQAgAHQAaQBtAGUAbABpAG4AZQAgAGgAYQBzACAAbgBvACAAcABhAGkAcgAgAHQAbwAgAG0AZQBhAHMAdQByAGUALgAgAFQAaABlACAAZABlAGYAYQB1AGwAdAAgAHQAaQBtAGUAbABpAG4AZQAgAGEAbAB3AGEAeQBzACAAYQBkAHYAYQBuAGMAZQBzAC4AXABuACAAIAAgACAAIAAgACAAIABCAGEAZABUAGkAbQBlAGwAaQBuAGUAPwAsACAAIAAgACAAIAAgACAASQBGACgAIABTAGkAbgBnAGwAZQA/ACwAIABGAEEATABTAEUALABcAG4AIAAgACAAIAAgACAAIAAgACAAIAAgACAAIAAgACAAIAAgACAAIAAgACAAIAAgACAAIAAgACAAIAAgACAAIAAgAEwARQBUACgAIABEAGEAdABlAHMALAAgAFQATwBSAE8AVwAoACAAVABpAG0AZQBsAGkAbgBlACkALABcAG4AIAAgACAAIAAgACAAIAAgACAAIAAgACAAIAAgACAAIAAgACAAIAAgACAAIAAgACAAIAAgACAAIAAgACAAIAAgACAAIAAgACAAIABNAEkATgAoACAARABSAE8AUAAoACAARABhAHQAZQBzACwAIAAsACAAMQApACAALQAgAEQAUgBPAFAAKAAgAEQAYQB0AGUAcwAsACAALAAgAC0AMQApACkAIAA8ACAAMQApACkALABcAG4AIAAgACAAIAAgACAAIAAgAFQAaQBtAGUAbABpAG4AZQBNAGUAcwBzAGEAZwBlACwAIAAgACAAIABcACIAVABpAG0AZQBsAGkAbgBlACAAbQB1AHMAdAAgAGIAZQAgAHAAZQByAGkAbwBkACAAcwB0AGEAcgB0ACAAZABhAHQAZQBzACAAdwBoAGUAcgBlACAAZQBhAGMAaAAgAGQAYQB0AGUAIABpAHMAIABhAHQAIABsAGUAYQBzAHQAIABhACAAZABhAHkAIABcACIAXABuACAAIAAgACAAIAAgACAAIAAgACAAIAAgACAAIAAgACAAIAAgACAAIAAgACAAIAAgACAAIAAgACAAJgAgAFwAIgBhAGYAdABlAHIAIAB0AGgAZQAgAG8AbgBlACAAYgBlAGYAbwByAGUAIABpAHQALgAgAEEAIAByAGUAcABlAGEAdABlAGQAIABvAHIAIABvAHUAdAAtAG8AZgAtAG8AcgBkAGUAcgAgAGQAYQB0AGUAIABwAHUAdABzACAAbwBuAGUAIABwAGUAcgBpAG8AZAAnAHMAIABcACIAXABuACAAIAAgACAAIAAgACAAIAAgACAAIAAgACAAIAAgACAAIAAgACAAIAAgACAAIAAgACAAIAAgACAAJgAgAFwAIgBtAG8AbgBlAHkAIABpAG4AIABhAG4AbwB0AGgAZQByACAAcABlAHIAaQBvAGQALgBcACIALABcAG4AIAAgACAAIAAgACAAIAAgAEQAcABQACwAIAAgACAAIAAgACAAIAAgACAAIAAgACAAIAAgACAAIABTAGUAYwBvAG4AZABQAGUAcgBpAG8AZAAgAC0AIABGAGkAcgBzAHQAUABlAHIAaQBvAGQALAAgACAAIAAgACAAIAAgACAAIAAgACAAIAAgACAAIAAgACAALwAvAEQAYQB5AHMAIABQAGUAcgAgAFAAZQByAGkAbwBkAFwAbgAgACAAIAAgAC8ALwAgACAAVABoAGUAIABsAGEAcwB0ACAAcABlAHIAaQBvAGQAIABoAGEAcwAgAG4AbwAgAHMAdQBjAGMAZQBzAHMAbwByACAAdABvACAAbQBlAGEAcwB1AHIAZQAsACAAcwBvACAAaQB0ACAAcgB1AG4AcwAgAGEAcwAgAGwAbwBuAGcAIABhAHMAIAB0AGgAZQAgAG8AbgBlACAAYgBlAGYAbwByAGUAXABuACAAIAAgACAALwAvACAAIABpAHQALgAgAEYAaQBuAGEAbABQAGUAcgBpAG8AZABFAG4AZAAgAHMAdABhAHQAZQBzACAAdABoAGEAdAAgAGIAbwB1AG4AZABhAHIAeQAgAGkAbgBzAHQAZQBhAGQAOgAgAGkAdAAgAGkAcwAgAHQAaABlACAAZABhAHkAIABhAGYAdABlAHIAIAB0AGgAZQAgAHAAZQByAGkAbwBkAFwAbgAgACAAIAAgAC8ALwAgACAAZQBuAGQAcwAsACAAcwBvACAAaQB0ACAAaABhAHMAIAB0AG8AIABmAGEAbABsACAAYQBmAHQAZQByACAAdABoAGUAIABsAGEAcwB0ACAAcABlAHIAaQBvAGQAIABzAHQAYQByAHQALgAgAEMATwBVAE4AVAAgAHIAZQBqAGUAYwB0AHMAIAB0AGUAeAB0ACAAYQBuAGQAIABhAFwAbgAgACAAIAAgAC8ALwAgACAAcgBhAG4AZwBlACAAbwBmACAAbQBvAHIAZQAgAHQAaABhAG4AIABvAG4AZQAgAGMAZQBsAGwAIAB3AGkAdABoAG8AdQB0ACAAcgBlAGEAZABpAG4AZwAgAGEAbgAgAG8AbQBpAHQAdABlAGQAIABhAHIAZwB1AG0AZQBuAHQALgBcAG4AIAAgACAAIAAgACAAIAAgAEYAaQBuAGEAbABFAG4AZAA/ACwAIAAgACAAIAAgACAAIAAgACAAIABOAE8AVAAoACAASQBTAE8ATQBJAFQAVABFAEQAKAAgAEYAaQBuAGEAbABQAGUAcgBpAG8AZABFAG4AZAApACkALABcAG4AIAAgACAAIAAgACAAIAAgAEYAaQBuAGEAbABFAG4AZABEAGEAdABlACwAIAAgACAAIAAgACAAIABJAEYAKAAgAEYAaQBuAGEAbABFAG4AZAA/ACwAIABNAEEAWAAoACAARgBpAG4AYQBsAFAAZQByAGkAbwBkAEUAbgBkACkALAAgADAAKQAsAFwAbgAgACAAIAAgACAAIAAgACAAQgBhAGQARgBpAG4AYQBsAEUAbgBkAD8ALAAgACAAIAAgACAAIAAgAEkARgAoACAARgBpAG4AYQBsAEUAbgBkAD8ALABcAG4AIAAgACAAIAAgACAAIAAgACAAIAAgACAAIAAgACAAIAAgACAAIAAgACAAIAAgACAAIAAgACAAIAAgACAAIAAgAE8AUgAoACAAQwBPAFUATgBUACgAIABGAGkAbgBhAGwAUABlAHIAaQBvAGQARQBuAGQAKQAgADwAPgAgADEALAAgAEYAaQBuAGEAbABFAG4AZABEAGEAdABlACAAPAA9ACAATQBBAFgAKAAgAFQAaQBtAGUAbABpAG4AZQApACkALABcAG4AIAAgACAAIAAgACAAIAAgACAAIAAgACAAIAAgACAAIAAgACAAIAAgACAAIAAgACAAIAAgACAAIAAgACAAIAAgAEYAQQBMAFMARQApACwAXABuACAAIAAgACAAIAAgACAAIABGAGkAbgBhAGwARQBuAGQATQBlAHMAcwBhAGcAZQAsACAAIAAgACAAXAAiAEYAaQBuAGEAbABQAGUAcgBpAG8AZABFAG4AZAAgAG0AdQBzAHQAIABiAGUAIABvAG4AZQAgAGQAYQB0AGUAIABhAGYAdABlAHIAIAB0AGgAZQAgAGwAYQBzAHQAIABkAGEAdABlACAAaQBuACAAdABoAGUAIAB0AGkAbQBlAGwAaQBuAGUALgAgAFwAIgBcAG4AIAAgACAAIAAgACAAIAAgACAAIAAgACAAIAAgACAAIAAgACAAIAAgACAAIAAgACAAIAAgACAAIAAmACAAXAAiAEkAdAAgAGkAcwAgAHQAaABlACAAZABhAHkAIABhAGYAdABlAHIAIAB0AGgAZQAgAGYAaQBuAGEAbAAgAHAAZQByAGkAbwBkACAAZQBuAGQAcwAuAFwAIgAsAFwAbgAgACAAIAAgACAAIAAgACAATABhAHMAdABHAGEAcAAsACAAIAAgACAAIAAgACAAIAAgACAAIAAgAEkARgAoACAARgBpAG4AYQBsAEUAbgBkAD8ALABcAG4AIAAgACAAIAAgACAAIAAgACAAIAAgACAAIAAgACAAIAAgACAAIAAgACAAIAAgACAAIAAgACAAIAAgACAAIAAgAEYAaQBuAGEAbABFAG4AZABEAGEAdABlACAALQAgAE0AQQBYACgAIABUAGkAbQBlAGwAaQBuAGUAKQAsAFwAbgAgACAAIAAgACAAIAAgACAAIAAgACAAIAAgACAAIAAgACAAIAAgACAAIAAgACAAIAAgACAAIAAgACAAIAAgACAASQBGACgAIABTAGkAbgBnAGwAZQA/ACwAIABEAHAAUAAsACAATQBBAFgAKAAgAFQAaQBtAGUAbABpAG4AZQApACAALQAgAEkATgBEAEUAWAAoACAAVABpAG0AZQBsAGkAbgBlACwAIABDAE8AVQBOAFQAQQAoACAAVABpAG0AZQBsAGkAbgBlACkAIAAtACAAMQApACk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IAeQBEAGEAdABlACwAIAAgACAAIAAgACAAIAAgACAAIAAgACAAIABNAE0AVQBMAFQAKAAgAEEAbQBvAHIAdABpAHMAYQB0AGkAbwBuAFMAYwBoAGUAZAAsACAAKAAgAFQATwBDAE8ATAAoACAAQgB1AGMAawBlAHQAcwApACAAPQAgAFMARQBRAFUARQBOAEMARQAoACAAMQAsACAAQwBPAFUATgBUAEEAKAAgAFQAaQBtAGUAbABpAG4AZQApACkAKQAgACoAIAAxACkALABcAG4AIAAgACAAIAAgACAAIAAgACAAIAAgACAAIAAgACAAIAAgACAAIAAgAEkARgAoACAAUwB1AGIATQBvAG4AdABoAGwAeQA/ACwAXABuACAAIAAgACAAIAAgACAAIAAgACAAIAAgACAAIAAgACAAIAAgACAAIAAgACAAIAAgAEIAeQBEAGEAdABlACwAXABuACAAIAAgACAAIAAgACAAIAAgACAAIAAgACAAIAAgACAAIAAgACAAIAAgACAAIAAgAFQAaQBtAGUAbABpAG4AZQBQAG8AcwBpAHQAaQBvAG4AuwMoAEEAbQBvAHIAdABpAHMAYQB0AGkAbwBuAFMAYwBoAGUAZAAsACAAVABpAG0AZQBsAGkAbgBlACwAIABPAGYAZgBzAGUAdAApACkAXABuACAAIAAgACAAIAAgACAAIAAgACAAIAAgACAAIAAgACAAKQAgACAAIABcAG4AIAAgACAAIAAgACAAIAAgACAAIAAgACAAKQAsACAAIAAgACAAXABuACAAIAAgACAALwAvACAAIABFAHYAZQByAHkAIABsAG8AYQBuACAAaQBuACAAdAB1AHIAbgAsACAAYQAgAGIAbABhAG4AawAgAHIAbwB3ACAAYgBlAHQAdwBlAGUAbgAgAG8AbgBlACAAYgBsAG8AYwBrACAAYQBuAGQAIAB0AGgAZQAgAG4AZQB4AHQAXABuACAAIAAgACAAIAAgACAAIABSAGUAcwB1AGwAdAAsACAAIAAgACAAIABSAEUARABVAEMARQAoACAAMAAsACAAUwBFAFEAVQBFAE4AQwBFACgAIABSAE8AVwBTACgAIABQAHIAaQBuAGMAaQBwAGEAbABzACkAKQAsAFwAbgAgACAAIAAgACAAIAAgACAAIAAgACAAIAAgACAAIAAgACAAIAAgACAAIAAgACAAIABMAEEATQBCAEQAQQAoACAAQQBjAGMALAAgAEEAcwBzAGUAdAAsAFwAbgAgACAAIAAgACAAIAAgACAAIAAgACAAIAAgACAAIAAgACAAIAAgACAAIAAgACAAIAAgACAAIAAgAEwARQBUACgATgBlAHcAQgBsAG8AYwBrACwAIAAgACAAUwBjAGgAZQBkAHUAbABlACgAIABBAHMAcwBlAHQAKQAsAFwAbgAgACAAIAAgACAAIAAgACAAIAAgACAAIAAgACAAIAAgACAAIAAgACAAIAAgACAAIAAgACAAIAAgACAAIAAgACAASQBGACgAIABBAHMAcwBlAHQAIAA9ACAAMQAsACAAXABuACAAIAAgACAAIAAgACAAIAAgACAAIAAgACAAIAAgACAAIAAgACAAIAAgACAAIAAgACAAIAAgACAAIAAgACAAIAAgACAAIAAgAE4AZQB3AEIAbABvAGMAawAsAFwAbgAgACAAIAAgACAAIAAgACAAIAAgACAAIAAgACAAIAAgACAAIAAgACAAIAAgACAAIAAgACAAIAAgACAAIAAgACAAIAAgACAAIABWAFMAVABBAEMASwAoACAAQQBjAGMALAAgAEUAWABQAEEATgBEACgAewBcACIAIABcACIAfQAsACAAMQAsACAAQwBPAFUATgBUAEEAKABUAGkAbQBlAGwAaQBuAGUAKQAsACAAXAAiACAAXAAiACkALAAgAE4AZQB3AEIAbABvAGMAawApACkAXABuACAAIAAgACAAIAAgACAAIAAgACAAIAAgACAAIAAgACAAIAAgACAAIAAgACAAIAAgACAAIAAgACAAKQBcAG4AIAAgACAAIAAgACAAIAAgACAAIAAgACAAIAAgACAAIAAgACAAIAAgACAAIAAgACAAKQBcAG4AIAAgACAAIAAgACAAIAAgACAAIAAgACAAIAAgACAAIAAgACAAIAAgACkALABcAG4AIAAgACAAIAAvAC8AIAAgAFIAZQB0AHUAcgBuACAAUgBlAHMAdQBsAHQALAAgAEgAZQBsAHAALAAgAG8AcgAgAHQAaABlACAAbQBlAHMAcwBhAGcAZQBcAG4AIAAgACAAIAAgACAAIAAgAFIAZQB0AHUAcgBuACwAIAAgACAAIAAgAEkARgAoACAASABlAGwAcAA/ACwAIAAyACwAIABJAEYAKAAgAEIAYQBkAFQAaQBtAGUAbABpAG4AZQA/ACwAIAAzACwAIABJAEYAKAAgAEIAYQBkAEYAaQBuAGEAbABFAG4AZAA/ACwAIAA0ACwAIAAxACkAKQApACwAXABuACAAIAAgACAAIAAgACAAIABDAEgATwBPAFMARQAoACAAUgBlAHQAdQByAG4ALAAgAFIAZQBzAHUAbAB0ACwAIABIAGUAbABwACwAIABUAGkAbQBlAGwAaQBuAGUATQBlAHMAcwBhAGcAZQAsACAARgBpAG4AYQBsAEUAbgBkAE0AZQBzAHMAYQBnAGU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IAAtACAAcwBpAHgAIABsAGEAYgBlAGwAbABlAGQAIAByAG8AdwBzACAAYQBuAGQAIABhACAAYgBsAGEAbgBrACAAcgBvAHcAIABwAGUAcgAgAGwAbwBhAG4ALAAgAHcAaQB0AGgAbwB1AHQAIAB0AGgAZQAgAHQAcgBhAGkAbABpAG4AZwAgAGIAbABhAG4AawBcAG4AIAAgACAAIAAgACAAIAAgAFIAZQBzAHUAbAB0ACwAIAAgACAAIAAgACAAIAAgACAATQBBAEsARQBBAFIAUgBBAFkAKAAgAFIATwBXAFMAKAAgAEwAbwBhAG4ATgBhAG0AZQBzACkAIAAqACAANwAgAC0AIAAxACwAIABJAEYAKAAgAE8AcAB0AGkAbwBuAGEAbABzACwAIAAzACwAIAAxACkALABcAG4AIAAgACAAIAAgACAAIAAgACAAIAAgACAAIAAgACAAIAAgACAAIAAgACAAIAAgACAAIAAgACAAIABMAEEATQBCAEQAQQAoAFIAbwB3ACwAIABDAG8AbA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TAFcASQBUAEMASAAoACAAQwBvAGwALABcAG4AIAAgACAAIAAgACAAIAAgACAAIAAgACAAIAAgACAAIAAgACAAIAAgACAAIAAgACAAIAAgACAAIAAgACAAIAAgACAAIAAgACAAIAAgACAAIAAxACwAIAAgAFMAVwBJAFQAQwBIACgAIABMAGkAbgBlACwAXABuACAAIAAgACAAIAAgACAAIAAgACAAIAAgACAAIAAgACAAIAAgACAAIAAgACAAIAAgACAAIAAgACAAIAAgACAAIAAgACAAIAAgACAAIAAgACAAIAAgACAAIAAgACAAIAAgADEALAAgACAATABvAGEAbgBOAGEAbQBlACAAJgAgAFwAIgAgAEQAZQBiAHQAIABJAHMAcwB1AGEAbgBjAGUAXAAiACwAXABuACAAIAAgACAAIAAgACAAIAAgACAAIAAgACAAIAAgACAAIAAgACAAIAAgACAAIAAgACAAIAAgACAAIAAgACAAIAAgACAAIAAgACAAIAAgACAAIAAgACAAIAAgACAAIAAgADIALAAgACAATABvAGEAbgBOAGEAbQBlACAAJgAgAFwAIgAgAEQAZQBiAHQAIABCAGEAbABhAG4AYwBlAFwAIgAsAFwAbgAgACAAIAAgACAAIAAgACAAIAAgACAAIAAgACAAIAAgACAAIAAgACAAIAAgACAAIAAgACAAIAAgACAAIAAgACAAIAAgACAAIAAgACAAIAAgACAAIAAgACAAIAAgACAAIAAzACwAIAAgAEwAbwBhAG4ATgBhAG0AZQAgACYAIABcACIAIABJAG4AdABlAHIAZQBzAHQAXAAiACwAXABuACAAIAAgACAAIAAgACAAIAAgACAAIAAgACAAIAAgACAAIAAgACAAIAAgACAAIAAgACAAIAAgACAAIAAgACAAIAAgACAAIAAgACAAIAAgACAAIAAgACAAIAAgACAAIAAgADQALAAgACAATABvAGEAbgBOAGEAbQBlACAAJgAgAFwAIgAgAEQAZQBiAHQAIABTAGUAcgB2AGkAYwBlAHMAXAAiACwAXABuACAAIAAgACAAIAAgACAAIAAgACAAIAAgACAAIAAgACAAIAAgACAAIAAgACAAIAAgACAAIAAgACAAIAAgACAAIAAgACAAIAAgACAAIAAgACAAIAAgACAAIAAgACAAIAAgADUALAAgACAATABvAGEAbgBOAGEAbQBlACAAJgAgAFwAIgAgAEMAbABvAHMAaQBuAGcAIABCAGEAbABhAG4AYwBlAFwAIgAsAFwAbgAgACAAIAAgACAAIAAgACAAIAAgACAAIAAgACAAIAAgACAAIAAgACAAIAAgACAAIAAgACAAIAAgACAAIAAgACAAIAAgACAAIAAgACAAIAAgACAAIAAgACAAIAAgACAAIAA2ACwAIAAgAEwAbwBhAG4ATgBhAG0AZQAgACYAIABcACIAIABEAGUAYgB0ACAAUgBlAHAAYQB5AG0AZQBuAHQAXAAiACwAXABuACAAIAAgACAAIAAgACAAIAAgACAAIAAgACAAIAAgACAAIAAgACAAIAAgACAAIAAgACAAIAAgACAAIAAgACAAIAAgACAAIAAgACAAIAAgACAAIAAgACAAIAAgACAAIAAgAFwAIgBcACIAKQAsAFwAbgAgACAAIAAgACAAIAAgACAAIAAgACAAIAAgACAAIAAgACAAIAAgACAAIAAgACAAIAAgACAAIAAgACAAIAAgACAAIAAgACAAIAAgACAAIAAgADIALAAgACAAUwBXAEkAVABDAEgAKAAgAEwAaQBuAGUALAAgADEALAAgAEwAbwBhAG4AQQBtAG8AdQBuAHQALAAgADMALAAgAFQARQBYAFQAKAAgAEwAbwBhAG4AQQBQAFIALAAgAFwAIgAwAC4AMAAwACUAXAAiACkALAAgADQALAAgAEwAbwBhAG4AVABlAHIAbQAsACAAXAAiAFwAIgApACwAXABuACAAIAAgACAAIAAgACAAIAAgACAAIAAgACAAIAAgACAAIAAgACAAIAAgACAAIAAgACAAIAAgACAAIAAgACAAIAAgACAAIAAgACAAIAAgACAAMwAsACAAIABTAFcASQBUAEMASAAoACAATABpAG4AZQAsACAAMwAsACAAXAAiAEEAUABSAFwAIgAsACAANAAsACAAXAAiAE0AbwBuAHQAaABzAFwAIgAsACAAXAAiAFwAI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dwBoAG8AbABlACAAbgB1AG0AYgBlAHIAIABvAGYAIAB5AGUAYQByAHMAIABvAHYAZQBy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CAAIAAgACAAIAAgACAAIAAgACAAIAAgACAAIAAgAFwAIgCSIUEAIABkAGkAcwBwAG8AcwBhAGwAIABiAGUAZgBvAHIAZQAgAHQAaABlACAAZQBuAGQAIABvAGYAIABsAGkAZgBlACAAdwByAGkAdABlAHMAIAB0AGgAZQAgAHIAZQBtAGEAaQBuAGkAbgBnACAAYgBvAG8AawAgAHYAYQBsAHUAZQAgAG8AZgBmACAAaQBuACAAdABoAGEAdAAgAG0AbwBuAHQAaAAuALYAXAAiACAAJgAgAFwAbgAgACAAIAAgACAAIAAgACAAIAAgACAAIAAgACAAIAAgACAAIAAgACAAIAAgACAAIAAgACAAIAAgAFwAIgBEAGkAcwBwAG8AcwBhAGwAQwBvAHMAdABzACAAIACSISgATwBwAHQAaQBvAG4AYQBsADoAIABEAGUAZgBhAHUAbAB0ACAAPQAgADAAKQAgAFQAaABlACAAYwBvAHMAdABzACAAbwBmACAAcgBlAG0AbwB2AGkAbgBnACAAZQBhAGMAaAAgAGEAcwBzAGUAdAAgAGYAcgBvAG0AIAB0AGgAZQAgAGIAbwBvAGsAcwAsACAAYwBoAGEAcgBnAGUAZAAgAGkAbgAgAHQAaABlACAAZABpAHMAcABvAHMAYQBsACAAcABlAHIAaQBv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sAFwAbgAgACAAIAAgACAAIAAgACAAIAAgACAAIAAgACAAIAAgACAAIAAgACAAIAAgACAAIAAgACAAIAAgAFMAVQBNAFAAUgBPAEQAVQBDAFQAKAAgAC0ALQAoACAATQBPAEQAKAAgAEwAaQBmAGUATgB1AG0AcwAsACAAMQApACAAPAA+ACAAMAApACkAIAA+ACAAMAApACwAXABuACAAIAAgACAAIAAgACAAIABMAGkAZgBlAE0AZQBzAHMAYQBnAGUALAAgACAAIAAgAFwAIgBMAGkAZgBlAEkAbgBZAGUAYQByAHMAIABtAHUAcwB0ACAAYgBlACAAYQAgAHcAaABvAGwAZ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LwAvACAAIABBACAAbQBvAG4AdABoAC0AZQBuAGQAIABzAHQAYQByAHQAIABzAHQAZQBwAHMAIABmAG8AcgB3AGEAcgBkACAAdABoAHIAbwB1AGcAaAAgAEUATwBNAE8ATgBUAEgALAAgAGIAZQBjAGEAdQBzAGUAIABFAEQAQQBUAEUAKAAyADgAIABGAGUAYgAsACAAMQApACAAaQBzAFwAbgAgACAAIAAgAC8ALwAgACAAMgA4ACAATQBhAHIALAAgAG4AbwB0ACAAMwAxACAATQBhAHIALAAgAGEAbgBkACAAdABoAGUAIAB0AGgAcgBlAGUAIABkAGEAeQBzACAAYgBlAHQAdwBlAGUAbgAgAGYAYQBsAGwAIABvAHUAdAAgAG8AZgAgAHQAaABlACAAcwBjAGgAZQBkAHUAbABlAC4AIABUAGgAaQBzACAAaQBzAFwAbgAgACAAIAAgAC8ALwAgACAAdABoAGUAIABzAHQAZQBwACAARABhAHkAQwBvAHUAbgB0AFIAYQB0AGUAuwMoACkAIABhAGwAcgBlAGEAZAB5ACAAdABhAGsAZQBzACAAZgBvAHIAIABpAHQAcwAgAG8AdwBuACAAbABhAHMAdAAgAHAAZQByAGkAbwBkAC4AXABuACAAIAAgACAAIAAgACAAIABMAGEAcwB0AEcAYQBwACwAIAAgACAAIAAgACAAIAAgAE0AQQBYACgAIABUAGkAbQBlAGwAaQBuAGUAKQAgAC0AIABJAE4ARABFAFgAKAAgAFQAaQBtAGUAbABpAG4AZQAsACAAVABpAG0AZQBsAGkAbgBlAEMAbwBsAHMAIAAtACAAMQApACwAXABuACAAIAAgACAAIAAgACAAIABMAGEAcwB0AEQAYQB0AGUALAAgACAAIAAgACAAIAAgAE0AQQBYACgAIABUAGkAbQBlAGwAaQBuAGUAKQAsAFwAbgAgACAAIAAgACAAIAAgACAATABhAHMAdABFAG4AZAAsACAAIAAgACAAIAAgACAAIABJAEYAKAAgAFMAdQBiAE0AbwBuAHQAaABsAHkAPwAsAFwAbgAgACAAIAAgACAAIAAgACAAIAAgACAAIAAgACAAIAAgACAAIAAgACAAIAAgACAAIAAgACAAIAAgAEwAYQBzAHQARABhAHQAZQAgACsAIABMAGEAcwB0AEcAYQBwACwAXABuACAAIAAgACAAIAAgACAAIAAgACAAIAAgACAAIAAgACAAIAAgACAAIAAgACAAIAAgACAAIAAgACAASQBGACgAIABEAEEAWQAoACAATABhAHMAdABEAGEAdABlACAAKwAgADEAKQAgAD0AIAAxACwAXABuACAAIAAgACAAIAAgACAAIAAgACAAIAAgACAAIAAgACAAIAAgACAAIAAgACAAIAAgACAAIAAgACAAIAAgACAAIABFAE8ATQBPAE4AVABIACgAIABMAGEAcwB0AEQAYQB0AGUALAAgAE0AcABQACkALABcAG4AIAAgACAAIAAgACAAIAAgACAAIAAgACAAIAAgACAAIAAgACAAIAAgACAAIAAgACAAIAAgACAAIAAgACAAIAAgAEUARABBAFQARQAoACAATABhAHMAdABEAGEAdABlACwAIABNAHAAUAAp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QQBsAGwAbwBjAGEAdABpAG4AZwAgAGEAbgBuAHUAYQBsACAAdgBhAGwAdQBlAHMAIAB0AG8AIABtAG8AbgB0AGgAcwAuACAAVABoAGUAIABhAHMAcwBlAHQAJwBzACAAbQBvAG4AdABoAHMAIAByAHUAbgAgAHQAbwAgAGkAdABzACAAZABpAHMAcABvAHMAYQBsADoAXABuACAAIAAgACAAIAAgACAAIAAgACAAIAAgACAAIAAgACAAIAAgACAAIAAgACAAIAAgACAAIAAgACAAIAAgACAAIAAvAC8AIAAgAGEAIABkAGkAcwBwAG8AcwBhAGwAIABhAGYAdABlAHIAIAB0AGgAZQAgAGUAbgBkACAAbwBmACAAbABpAGYAZQAgAHAAYQBkAHMAIAB0AGgAZQAgAHQAYQBpAGwAIAB3AGkAdABoACAAbgBvAHUAZwBoAHQAIABhAG4AZAAgAHcAcgBpAHQAZQBzACAAdABoAGUAXABuACAAIAAgACAAIAAgACAAIAAgACAAIAAgACAAIAAgACAAIAAgACAAIAAgACAAIAAgACAAIAAgACAAIAAgACAAIAAvAC8AIAAgAHMAYQBsAHYAYQBnAGUAIAB2AGEAbAB1AGUAIABvAGYAZgAgAGkAbgAgAHQAaABlACAAbABhAHMAdAAgAG0AbwBuAHQAaAA7ACAAYQAgAGQAaQBzAHAAbwBzAGEAbAAgAGIAZQBmAG8AcgBlACAAdABoAGUAIABlAG4AZAAgAG8AZgAgAGwAaQBmAGUAIABzAHQAbwBwAHMAXABuACAAIAAgACAAIAAgACAAIAAgACAAIAAgACAAIAAgACAAIAAgACAAIAAgACAAIAAgACAAIAAgACAAIAAgACAAIAAvAC8AIAAgAHQAaABlACAAcwBjAGgAZQBkAHUAbABlACAAdABoAGUAcgBlACAAYQBuAGQAIAB3AHIAaQB0AGUAcwAgAHQAaABlACAAcgBlAG0AYQBpAG4AaQBuAGcAIABiAG8AbwBrACAAdgBhAGwAdQBlACAAbwBmAGYAIABpAG4AcwB0AGUAYQBkAC4AXABuACAAIAAgACAAIAAgACAAIAAgACAAIAAgACAAIAAgACAAIAAgACAAIAAgACAAIAAgACAAIAAgACAAIAAgACAAIAAgACAAIAAgAE0AbwBuAHQAaABsAHkALAAgACAAIAAgACAAIAAgACAAQQBsAGwAbwBjAGEAdABlALsDKAAgAEQAZQBwAHIAZQBjAGkAYQB0AGUALAAgAFwAIgBZAFwAIgAsACAAXAAiAE0AXAAiACkALABcAG4AIAAgACAAIAAgACAAIAAgACAAIAAgACAAIAAgACAAIAAgACAAIAAgACAAIAAgACAAIAAgACAAIAAgACAAIAAgACAAIAAgACAATQBvAG4AdABoAHMALAAgACAAIAAgACAAIAAgACAAIABMAGkAZgBlAEkAbgBNAG8AbgB0AGgAcwAgAC0AIAAxACwAXABuACAAIAAgACAAIAAgACAAIAAgACAAIAAgACAAIAAgACAAIAAgACAAIAAgACAAIAAgACAAIAAgACAAIAAgACAAIAAgACAAIAAgAEEAbABsAG8AYwBhAHQAZQAsACAAIAAgACAAIAAgACAASQBGACgAIABNAG8AbgB0AGgAcwAgADwAIAAxACwAXABuACAAIAAgACAAIAAgACAAIAAgACAAIAAgACAAIAAgACAAIAAgACAAIAAgACAAIAAgACAAIAAgACAAIAAgACAAIAAgACAAIAAgACAAIAAgACAAIAAgACAAIAAgACAAIAAgACAAIAAgACAAIAAgACAAIABJAG4AaQB0AGkAYQBsAFYAYQBsAHUAZQAsAFwAbgAgACAAIAAgACAAIAAgACAAIAAgACAAIAAgACAAIAAgACAAIAAgACAAIAAgACAAIAAgACAAIAAgACAAIAAgACAAIAAgACAAIAAgACAAIAAgACAAIAAgACAAIAAgACAAIAAgACAAIAAgACAAIAAgACAASQBGACgAIABNAG8AbgB0AGgAcwAgAD4APQAgAEMATwBMAFUATQBOAFMAKAAgAE0AbwBuAHQAaABsAHkAKQAsAFwAbgAgACAAIAAgACAAIAAgACAAIAAgACAAIAAgACAAIAAgACAAIAAgACAAIAAgACAAIAAgACAAIAAgACAAIAAgACAAIAAgACAAIAAgACAAIAAgACAAIAAgACAAIAAgACAAIAAgACAAIAAgACAAIAAgACAAIAAgACAAIABIAFMAVABBAEMASwAoACAARQBYAFAAQQBOAEQAKAAgAE0AbwBuAHQAaABsAHkALAAgADEALAAgAE0AbwBuAHQAaABzACwAIAAwACkALAAgAFMAYQBsAHYAYQBnAGUAVgBhAGwAdQBlACkALABcAG4AIAAgACAAIAAgACAAIAAgACAAIAAgACAAIAAgACAAIAAgACAAIAAgACAAIAAgACAAIAAgACAAIAAgACAAIAAgACAAIAAgACAAIAAgACAAIAAgACAAIAAgACAAIAAgACAAIAAgACAAIAAgACAAIAAgACAAIAAgACAASABTAFQAQQBDAEsAKAAgAFQAQQBLAEUAKAAgAE0AbwBuAHQAaABsAHkALAAgACwAIABNAG8AbgB0AGgAcwApACwAIABJAG4AaQB0AGkAYQBsAFYAYQBsAHUAZQAgAC0AIABTAFUATQAoACAAVABBAEsARQAoACAATQBvAG4AdABoAGwAeQAsACAALAAgAE0AbwBuAHQAaABzACkAKQApACk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VABoAGUAIABwAGUAcgBpAG8AZAAgAGUAYQBjAGgAIABhAHMAcwBlAHQAIABtAG8AbgB0AGgAIABmAGEAbABsAHMAIABpAG4AIABpAHMAIAB0AGgAZQAgAGwAYQBzAHQAIABwAGUAcgBpAG8AZAAgAHMAdABhAHIAdAAgAG8AbgAgAG8AcgAgAGIAZQBmAG8AcgBlACAAaQB0ADsAXABuACAAIAAgACAAIAAgACAAIAAgACAAIAAgACAAIAAgACAAIAAgACAAIAAgACAAIAAgACAAIAAgACAAIAAgACAAIAAvAC8AIAAgAGEAIABtAG8AbgB0AGgAIABhAGYAdABlAHIAIAB0AGgAZQAgAGwAYQBzAHQAIABwAGUAcgBpAG8AZAAgAGUAbgBkAHMAIABiAGUAbABvAG4AZwBzACAAdABvACAAbgBvACAAcABlAHIAaQBvAGQALgAgAE8AbgBlACAAbQBhAHQAcgBpAHgAIABwAHIAbwBkAHUAYwB0AFwAbgAgACAAIAAgACAAIAAgACAAIAAgACAAIAAgACAAIAAgACAAIAAgACAAIAAgACAAIAAgACAAIAAgACAAIAAgACAALwAvACAAIAB0AGgAZQBuACAAYQBnAGcAcgBlAGcAYQB0AGUAcwAgAHQAaABlACAAbQBvAG4AdABoAHMAIABpAG4AdABvACAAdABoAGUAIABtAG8AZABlAGwAJwBzACAAcABlAHIAaQBvAGQAcwAuAFwAbgAgACAAIAAgACAAIAAgACAAIAAgACAAIAAgACAAIAAgACAAIAAgACAAIAAgACAAIAAgACAAIAAgACAAIAAgACAAIAAgACAAIABCAHUAYwBrAGUAdABzACwAIAAgACAAIAAgACAAIAAgAEkARgBFAFIAUgBPAFIAKAAgAE0AQQBUAEMASAAoACAAQQBzAHMAZQB0AFQAaQBtAGUAbABpAG4AZQAsACAAVABpAG0AZQBsAGkAbgBlACwAIAAxACkALAAgADAAKQAgACoAIAAoACAAQQBzAHMAZQB0AFQAaQBtAGUAbABpAG4AZQAgADwAPQAgAEwAYQBzAHQARQBuAGQAKQAsAFwAbgAgACAAIAAgACAAIAAgACAAIAAgACAAIAAgACAAIAAgACAAIAAgACAAIAAgACAAIAAgACAAIAAgACAAIAAgACAAIAAgACAAIABJAG4AUABlAHIAaQBvAGQALAAgACAAIAAgACAAIAAgACgAIABUAE8AQwBPAEwAKAAgAEIAdQBjAGsAZQB0AHMAKQAgAD0AIABTAEUAUQBVAEUATgBDAEUAKAAgADEALAAgAFQAaQBtAGUAbABpAG4AZQBDAG8AbABzACkAKQAgACoAIAAxACwAXABuACAAIAAgACAAIAAgACAAIAAgACAAIAAgACAAIAAgACAAIAAgACAAIAAgACAAIAAgACAAIAAgACAAIAAgACAAIAAgACAAIAAgAEQAZQBwAHIAZQBjAGkAYQB0AGkAbwBuACwAIAAgACAATQBNAFUATABUACgAIABBAGwAbABvAGMAYQB0AGUALAAgAEkAbgBQAGUAcgBpAG8AZA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LwAvACAAIABUAGgAZQAgAG8AcABlAG4AaQBuAGcAIABiAGEAbABhAG4AYwBlACAAYQAgAHAAZQByAGkAbwBkACAAcwBoAG8AdwBzACAAaQBzACAAdABoAGUAIABvAG4AZQAgAGkAdABzACAAZgBpAHIAcwB0ACAAYQBzAHMAZQB0ACAAbQBvAG4AdABoACAAYwBhAHIAcgBpAGUAcwBcAG4AIAAgACAAIAAgACAAIAAgACAAIAAgACAAIAAgACAAIAAgACAAIAAgACAAIAAgACAAIAAgACAAIAAgACAAIAAgACAAIAAgACAARQBhAHIAbABpAGUAcgAsACAAIAAgACAAIAAgACAAIABJAEYAKAAgAEwAaQBmAGUASQBuAE0AbwBuAHQAaABzACAAPQAgADEALAAgADAALAAgAEgAUwBUAEEAQwBLACgAIAAwACwAIABEAFIATwBQACgAIABCAHUAYwBrAGUAdABzACwAIAAsACAALQAxACkAKQApACwAXABuACAAIAAgACAAIAAgACAAIAAgACAAIAAgACAAIAAgACAAIAAgACAAIAAgACAAIAAgACAAIAAgACAAIAAgACAAIAAgACAAIAAgAEYAaQByAHMAdABJAG4AUABlAHIAaQBvAGQALAAgACAAKAAgAEIAdQBjAGsAZQB0AHMAIAA8AD4AIABFAGEAcgBsAGkAZQByACkAIAAqACAAKAAgAEIAdQBjAGsAZQB0AHMAIAA+ACAAMAApACwAXABuACAAIAAgACAAIAAgACAAIAAgACAAIAAgACAAIAAgACAAIAAgACAAIAAgACAAIAAgACAAIAAgACAAIAAgACAAIAAgACAAIAAgAE8AcABlAG4AaQBuAGcAQQBtAG8AdQBuAHQALAAgACAATQBNAFUATABUACgAIABPAHAAZQBuAGkAbgBnACAAKgAgAEYAaQByAHMAdABJAG4AUABlAHIAaQBvAGQALAAgAEkAbgBQAGUAcgBpAG8AZA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8ALwAgACAATQBwAFAAIABpAHMAIAAwACAAZgBvAHIAIABcACIAVwBcACIAIABhAG4AZAAgAGYAbwByACAAYQBuAHkAIABpAG4AdABlAHIAdgBhAGwAIABTAFcASQBUAEMASAAgAGQAbwBlAHMAIABuAG8AdAAgAHIAZQBjAG8AZwBuAGkAcwBlACwAIABhAG4AZAAgAGIAbwB0AGgAXABuACAAIAAgACAALwAvACAAIABJAE4AVAAoACAATQBvAG4AdABoAHMAIAAvACAAMAApACAAYQBuAGQAIABNAE8ARAAoACAATQBvAG4AdABoAHMALAAgADAAKQAgAGEAcgBlACAAIwBEAEkAVgAvADAAIQAuACAAVABoAGUAIAB3AGUAZQBrAGwAeQAgAHIAZQBzAHUAbAB0ACAAbgBlAHYAZQByAFwAbgAgACAAIAAgAC8ALwAgACAAbgBlAGUAZABzACAAdABoAGUAIABtAG8AbgB0AGgAIABhAHIAaQB0AGgAbQBlAHQAaQBjACwAIABhAG4AZAAgAGEAbgAgAHUAbgByAGUAYwBvAGcAbgBpAHMAZQBkACAAaQBuAHQAZQByAHYAYQBsACAAaQBzACAAcgBlAHAAbwByAHQAZQBkACAAYgBlAGwAbwB3AC4AXABuACAAIAAgACAAIAAgACAAIABEAGkAdgBpAHMAbwByACwAIAAgACAAIAAgACAAIAAgACAAIAAgACAASQBGACgAIABNAHAAUAAgAD0AIAAwACwAIAAxACwAIABNAHAAUAApACwAXABuACAAIAAgACAAIAAgACAAIABQAGUAcgBpAG8AZABzACwAIAAgACAAIAAgACAAIAAgACAAIAAgACAASQBOAFQAKAAgAE0AbwBuAHQAaABzACAALwAgAEQAaQB2AGkAcwBvAHIAKQAsAFwAbgAgACAAIAAgACAAIAAgACAAUABhAHIAdABpAGEAbABQAGUAcgBpAG8AZAAsACAAIAAgACAAIAAgAE4AKAAgAE0ATwBEACgAIABNAG8AbgB0AGgAcwAsACAARABpAHYAaQBzAG8Acg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UwAoACAASQBuAHQAZQByAHYAYQBsACAAPQAgAFwAIgBXAFwAIgAsACAASQBOAFQAKAAoAEUAbgBkAEQAYQB0AGUAIAAtACAAUwB0AGEAcgB0AEQAYQB0AGUAIAArACAAMQApACAALwAgADcAKQAsAFwAbgAgACAAIAAgACAAIAAgACAAIAAgACAAIAAgACAAIAAgACAAIAAgACAAIAAgACAAIAAgACAAIAAgACAAIAAgACAAIABNAHAAUAAgAD0AIAAwACwAIAAgACAAIAAgACAAIAAgAE4AQQAoACkALABcAG4AIAAgACAAIAAgACAAIAAgACAAIAAgACAAIAAgACAAIAAgACAAIAAgACAAIAAgACAAIAAgACAAIAAgACAAIAAgACAAVABSAFUARQAs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AuACAAQQAgAGYAcgBhAGMAdABpAG8AbgBhAGwAIABsAGkAZgBlACAAawBlAGUAcABzACAAaQB0AHMAIAB3AGgAbwBsAGUAIAB5AGUAYQByAHMAIABhAHQAIAB0AGgAZQAgAGEAbgBuAHUAYQBsACAAYwBoAGEAcgBnAGUAIABhAG4AZABcAG4AIAAgACAAIAAvAC8AIAAgAHAAdQB0AHMAIAB0AGgAZQAgAHIAZQBtAGEAaQBuAGQAZQByACAAaQBuACAAbwBuAGUAIABmAGkAbgBhAGwAIABwAGEAcgB0AC0AeQBlAGEAcgAgAGMAbwBsAHUAbQBuACwAIABzAG8AIABuAG8AdABoAGkAbgBnACAAaQBzACAAbABlAGYAdAAgAHUAbgBkAGUAcAByAGUAYwBpAGEAdABlAGQALgBcAG4AIAAgACAAIAAgACAAIAAgAEQAZQBwAG4ALAAgACAAIAAgACAAIAAgACAAIAAgACAAUwBMAE4AKAAgAEMAbwBzAHQALAAgAFMAYQBsAHYAYQBnAGUALAAgAEwAaQBmAGUAKQAsAFwAbgAgACAAIAAgACAAIAAgACAAVwBoAG8AbABlACwAIAAgACAAIAAgACAAIAAgACAAIABJAE4AVAAoACAATABpAGYAZQApACwAXABuACAAIAAgACAAIAAgACAAIABSAGUAcwB1AGwAdAAsACAAIAAgACAAIAAgACAAIAAgAEkARgAoACAAVwBoAG8AbABlACAAPQAgAEwAaQBmAGUALAAgAEUAWABQAEEATgBEACgAIABEAGUAcABuACwAIAAxACwAIABMAGkAZgBlACwAIABEAGUAcABuACkALABcAG4AIAAgACAAIAAgACAAIAAgACAAIAAgACAAIAAgACAAIAAgACAAIAAgACAAIAAgACAAIAAgACAAIABJAEYAKAAgAFcAaABvAGwAZQAgAD0AIAAwACwAIABDAG8AcwB0ACAALQAgAFMAYQBsAHYAYQBnAGUALABcAG4AIAAgACAAIAAgACAAIAAgACAAIAAgACAAIAAgACAAIAAgACAAIAAgACAAIAAgACAAIAAgACAAIAAgACAAIAAgAEgAUwBUAEEAQwBLACgAIABFAFgAUABBAE4ARAAoACAARABlAHAAbgAsACAAMQAsACAAVwBoAG8AbABlACwAIABEAGUAcABuACkALAAgAEMAbwBzAHQAIAAtACAAUwBhAGwAdgBhAGcAZQAgAC0AIABEAGUAcABuACAAKgAgAFcAaABvAGwAZQAp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CAAIAAgACAAWwBGAGkAbgBhAGwAUABlAHIAaQBvAGQARQBuAG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QwBPAFUATgBUACgAIABGAGkAbgBhAGwAUABlAHIAaQBvAGQARQBuAGQAKQAgADwAPgAgADEALABcAG4AIAAgACAAIAAgACAAIAAgACAAIAAgACAAIAAgACAAIAAgACAAIAAgACAAIAAgACAAIAAgACAAIAAgACAAIAAgAEkARgAoACAATwBSACgAIABJAFMATwBNAEkAVABUAEUARAAoACAAVABpAG0AZQBsAGkAbgBlACkAL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bwBmACAAMAAgAG8AcgAgAG0AbwByAGU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QAaABhAHQAIABhAGQAdgBhAG4AYwBlACAAYgB5ACAAYQB0ACAAbABlAGEAcwB0ACAAYQAgAGQAYQB5AC4AXAAiADsAXABuACAAIAAgACAAIAAgACAAIAAgACAAIAAgACAAIAAgACAAIAAgACAAIAAgACAAIAAgAFwAIgBGAGkAbgBhAGwAUABlAHIAaQBvAGQARQBuAGQAIABtAHUAcwB0ACAAYgBlACAAbwBuAGUAIABkAGEAdABlACAAYQBmAHQAZQByACAAdABoAGUAIABsAGEAcwB0ACAAZABhAHQAZQAgAGkAbgAgAHQAaABlACAAdABpAG0AZQBsAGkAbgBl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QwBvAHIAawBzAGMAcgBlAHc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vAC8AIAAgAEQAZQBwAHIAZQBjAGkAYQB0AGUAuwMgAHQAYQBrAGUAcwAgAGEAIAB3AGgAbwBsAGUAIABuAHUAbQBiAGUAcgAgAG8AZgAgAHkAZQBhAHIAcwAgAGYAcgBvAG0AIAAxACAAdABvACAAMQAwADAAIABhAG4AZAAgAHIAZQBmAHUAcwBlAHMAIABhAG4AeQB0AGgAaQBuAGcAXABuACAAIAAgACAALwAvACAAIABlAGwAcwBlACwAIABzAG8AIAB0AGgAZQAgAGMAbwBtAHAAYQBuAGkAbwBuACAAcgBlAGEAZABzACAAdABoAGUAIABsAGkAZgBlACAAdABoAGUAIABzAGEAbQBlACAAdwBhAHkAIABpAHQAcwAgAHAAYQByAGUAbgB0ACAAZABvAGUAcwAu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MAEUAVAAoACAATABpAHYAZQBzACwAIABJAEYARQBSAFIATwBSACgAIABWAEEATABVAEUAKAAgAEwAaQBmAGUASQBuAFkAZQBhAHIAcwApACwAIAAtADEAKQAsAFwAbgAgACAAIAAgACAAIAAgACAAIAAgACAAIAAgACAAIAAgACAAIAAgACAAIAAgACAAIAAgACAAIAAgACAAIAAgACAAIABPAFIAKAAgAE0ASQBOACgAIABMAGkAdgBlAHMAKQAgADwAPQAgADAALAAgAE0AQQBYACgAIABMAGkAdgBlAHMAKQAgAD4AIAAxADAAMAAsAFwAbgAgACAAIAAgACAAIAAgACAAIAAgACAAIAAgACAAIAAgACAAIAAgACAAIAAgACAAIAAgACAAIAAgACAAIAAgACAAIAAgACAAIAAgAFMAVQBNAFAAUgBPAEQAVQBDAFQAKAAgAC0ALQAoACAATQBPAEQAKAAgAEwAaQB2AGUAcwAsACAAMQApACAAPAA+ACAAMAApACkAIAA+ACAAMA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LwAvACAAIABEAGUAcAByAGUAYwBpAGEAdABlALsDIABzAHUAcABwAG8AcgB0AHMAIABhACAAcwB1AGIALQBtAG8AbgB0AGgAbAB5ACAAdABpAG0AZQBsAGkAbgBlACwAIABzAG8AIABvAG4AbAB5ACAAYQAgAHQAaQBtAGUAbABpAG4AZQAgAHQAaABhAHQAIABkAG8AZQBzAFwAbgAgACAAIAAgAC8ALwAgACAAbgBvAHQAIABhAGQAdgBhAG4AYwBlACAAaQBzACAAdwByAG8AbgBnACAAaABlAHIAZQAuACAARQB2AGUAcgB5ACAAYwBvAG4AcwBlAGMAdQB0AGkAdgBlACAAcABhAGkAcgAgAGkAcwAgAG0AZQBhAHMAdQByAGUAZAAsACAAZgBvAHIAIAB0AGgAZQAgAHMAYQBtAGUAXABuACAAIAAgACAALwAvACAAIAByAGUAYQBzAG8AbgAgAGEAcwAgAEEAbQBvAHIAdABpAHMAZQC7AycAcwA6ACAAYQAgAHIAZQBwAGUAYQB0AGUAZAAgAGQAYQB0AGUAIABsAGEAdABlAHIAIABpAG4AIAB0AGgAZQAgAHIAbwB3ACAAcABhAHMAcwBlAGQAIAB0AGgAZQAgAGYAaQByAHMAdAAtAGcAYQBwAFwAbgAgACAAIAAgAC8ALwAgACAAdABlAHMAdAAgAGEAbgBkACAAdABoAGUAIABwAGEAcgBlAG4AdAAnAHMAIABhAHAAcAByAG8AeABpAG0AYQB0AGUAIABNAEEAVABDAEgAIABkAHIAbwBwAHMAIAB0AGgAZQAgAGQAdQBwAGwAaQBjAGEAdABlACcAcwAgAHYAYQBsAHUAZQAu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8ALwAgACAAUwBFAEEAUgBDAEgAIABtAGEAdABjAGgAZQBzACAAYQAgAHMAdQBiAHMAdAByAGkAbgBnACwAIABzAG8AIABcACIARABcACIAIABwAGEAcwBzAGUAZAAgAGEAbgBkACAARABlAHAAcgBlAGMAaQBhAHQAZQC7AycAcwAgAGUAeABhAGMAdABcAG4AIAAgACAAIAAgACAAIAAgACAAIAAgACAAIAAgACAAIAAgACAAIAAgACAAIAAgACAALwAvACAAIABNAEEAVABDAEgAIAB0AGgAZQBuACAAcgBlAHQAdQByAG4AZQBkACAAIwBOAC8AQQAuACAAWABNAEEAVABDAEgAIAB3AGkAdABoACAAbQBhAHQAYwBoAF8AbQBvAGQAZQAgADAAIABpAHMAIABlAHgAYQBjAHQALgBcAG4AIAAgACAAIAAgACAAIAAgACAAIAAgACAAIAAgACAAIAAgACAAIAAgACAAIAAgACAAIAAgACAAIABPAFIAKABJAFMATgBBACgAIABYAE0AQQBUAEMASAAoACAATQBlAHQAaABvAGQAcwAsACAAewBcACIAUwBMAE4AXAAiACwAXAAiAFMAWQBEAFwAIgAsAFwAIgBEAEIAXAAiACwAXAAiAEQARABCAFwAIgAsAFwAIgBWAEQAQgBcACIALABcACIARABWAFwAIgAsAFwAIgBQAEMAXAAiAH0ALAAgADA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LwAvACAAIABUAGgAZQAgAG0AZQBzAHMAYQBnAGUAIAByAGUAcQB1AGkAcgBlAHMAIABhACAAZgBhAGMAdABvAHIAIABnAHIAZQBhAHQAZQByACAAdABoAGEAbgAgAHoAZQByAG8ALAAgAGEAbgBkACAAYQAgAGYAYQBjAHQAbwByACAAbwBmACAAMABcAG4AIAAgACAAIAAgACAAIAAgACAAIAAgACAAIAAgACAAIAAgACAAIAAgACAAIAAgACAALwAvACAAIAByAGUAYQBjAGgAZQBzACAARABEAEIAuwMgAG8AcgAgAFYARABCALsDLAAgAHMAbwAgAHIAZQBqAGUAYwB0ACAAaQB0ACAAaABlAHIAZQAgAHIAYQB0AGgAZQByACAAdABoAGEAbgAgAGIAZQBsAG8AdwAuAFwAbgAgACAAIAAgACAAIAAgACAAIAAgACAAIAAgACAAIAAgACAAIAAgACAAIAAgACAAIAAgACAAIAAgAE8AUgAoAEkARgBFAFIAUgBPAFIAKAAgAFYAQQBMAFUARQAoACAARgBhAGMAdABvAHIAcwApACAAPAA9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