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<sst xmlns="http://schemas.openxmlformats.org/spreadsheetml/2006/main" count="1857" uniqueCount="542">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</sst>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yACAAbQBvACwAIABzAHQAYQByAHQAcwAgACAAkiE9AG4AYgAuAFQAaQBtAGUAbABpAG4AZQC7AygAVABPAEQAQQBZACgAKQApALYAXAAiACAAJgBcAG4AIAAgACAAIAAgACAAIAAgACAAIAAgACAAIAAgACAAIAAgACAAIAAgACAAIAAgACAAIAAgACAAIABcACIAMQAyACAAcQB0AHIALAAgAGUAbgBkAHMAIAAgACAAkiE9AG4AY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aQBmACAAYQAgAHYAYQBsAHUAZQAgAGkAcwAgAGIAZQB0AHcAZQBlAG4AIABhACAAbABvAHcAZQByACAAYQBuAGQAIAB1AHAAcABlAHIAIABsAGkAbQBpAHQ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