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<sst xmlns="http://schemas.openxmlformats.org/spreadsheetml/2006/main" count="1307" uniqueCount="433">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</sst>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JAGYAIABvAG0AaQB0AHQAZQBkACwAIAB0AGgAZQAgAGwAYQBzAHQAIABwAGUAcgBpAG8AZAAgAHIAdQBuAHMAIABhAHMAIABsAG8AbgBnACAAYQBzACAAdABoAGUAIABvAG4AZQAgAGIAZQBmAG8AcgBlACAAaQB0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0AGgAZQAgAGQAZQBmAGEAdQBsAHQAIABpAHMAIABtAG8AbgB0AGgAbAB5ACwAIAB3AGgAZQByAGUAIABpAHQAIAB3AG8AdQBsAGQAIABkAG8AIABuAG8AdABoAGkAbgBn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MAGEAcwB0AEcAYQBwACwAIAAgACAAIAAgACAAIAAgACAAIAAgACAASQBGACgAIABGAGkAbgBhAGwARQBuAGQAPwAsAFwAbgAgACAAIAAgACAAIAAgACAAIAAgACAAIAAgACAAIAAgACAAIAAgACAAIAAgACAAIAAgACAAIAAgACAAIAAgACAARgBpAG4AYQBsAEUAbgBkAEQAYQB0AGUAIAAtACAATQBBAFgAKAAgAFQAaQBtAGUAbABpAG4AZQApACwAXABuACAAIAAgACAAIAAgACAAIAAgACAAIAAgACAAIAAgACAAIAAgACAAIAAgACAAIAAgACAAIAAgACAAIAAgACAAIABJAEYAKAAgAFMAaQBuAGcAbABlAD8ALAAgAEQAcABQACwAIABNAEEAWAAoACAAVABpAG0AZQBsAGkAbgBlACkAIAAtACAASQBOAEQARQBYACgAIABUAGkAbQBlAGwAaQBuAGUALAAgAEMATwBVAE4AVABBACgAIABUAGkAbQBlAGwAaQBuAGUAKQAgAC0AIAAxACk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8ALwAgACAAVABoAGUAIABwAGUAcgBpAG8AZAAgAGUAYQBjAGgAIABtAG8AbgB0AGgAIABvAHAAZQBuAHMAIABpAG4AIABpAHMAIAB0AGgAZQAgAGwAYQBzAHQAIABwAGUAcgBpAG8AZAAgAHMAdABhAHIAdAAgAG8AbgAgAG8AcgAgAGIAZQBmAG8AcgBlACAAaQB0AC4AIABBAFwAbgAgACAAIAAgACAAIAAgACAAIAAgACAAIAAgACAAIAAgAC8ALwAgACAAcABlAHIAaQBvAGQAIABlAG4AZABzACAAdwBoAGUAcgBlACAAdABoAGUAIABuAGUAeAB0ACAAbwBuAGUAIABvAHAAZQBuAHMAOwAgAG8AbgBsAHkAIAB0AGgAZQAgAGwAYQBzAHQAIABoAGEAcwAgAG4AbwAgAHMAdQBjAGMAZQBzAHMAbwByACAAdABvACAAYQBzAGsALABcAG4AIAAgACAAIAAgACAAIAAgACAAIAAgACAAIAAgACAAIAAvAC8AIAAgAHMAbwAgAGkAdAAgAHIAdQBuAHMAIABvAG4AIABhAHMAIABmAGEAcgAgAGEAcwAgAHQAaABlACAAcABlAHIAaQBvAGQAIABiAGUAZgBvAHIAZQAgAGkAdAAgAGQAaQBkAC4AIABBACAAbQBvAG4AdABoACAAYgBlAGYAbwByAGUAIAB0AGgAZQAgAGYAaQByAHMAdABcAG4AIAAgACAAIAAgACAAIAAgACAAIAAgACAAIAAgACAAIAAvAC8AIAAgAHAAZQByAGkAbwBkACAAbwByACAAYQBmAHQAZQByACAAdABoAGEAdAAgAGUAbgBkACAAYgBlAGwAbwBuAGcAcwAgAHQAbwAgAG4AbwAgAHAAZQByAGkAbwBkACAAYQBuAGQAIABsAGEAbgBkAHMAIABuAG8AdwBoAGUAcgBlAC4AXABuACAAIAAgACAAIAAgACAAIAAgACAAIAAgACAAIAAgACAAIAAgACAAIABCAHUAYwBrAGUAdABzACwAIAAgACAAIAAgACAAIAAgACAAIAAgACAASQBGAEUAUgBSAE8AUgAoACAATQBBAFQAQwBIACgAIABNAG8AbgB0AGgAUwB0AGEAcgB0AHMALAAgAFQAaQBtAGUAbABpAG4AZQAsACAAMQApACwAIAAwACkAXABuACAAIAAgACAAIAAgACAAIAAgACAAIAAgACAAIAAgACAAIAAgACAAIAAgACAAIAAgACAAIAAgACAAIAAgACAAIAAgACAAIAAgACAAIAAgACAAKgAgACgAIABNAG8AbgB0AGgAUwB0AGEAcgB0AHMAIAA8ACAATQBBAFgAKAAgAFQAaQBtAGUAbABpAG4AZQApACAAKwAgAEwAYQBzAHQARwBhAHAAKQAsAFwAbgAgACAAIAAgACAAIAAgACAAIAAgACAAIAAgACAAIAAgACAAIAAgACAAQgB5AEQAYQB0AGUALAAgACAAIAAgACAAIAAgACAAIAAgACAAIAAgAE0ATQBVAEwAVAAoACAAQQBtAG8AcgB0AGkAcwBhAHQAaQBvAG4AUwBjAGgAZQBkACwAIAAoACAAVABPAEMATwBMACgAIABCAHUAYwBrAGUAdABzACkAIAA9ACAAUwBFAFEAVQBFAE4AQwBFACgAIAAxACwAIABDAE8AVQBOAFQAQQAoACAAVABpAG0AZQBsAGkAbgBlACkAKQApACAAKgAgADEAKQAsAFwAbgAgACAAIAAgACAAIAAgACAAIAAgACAAIAAgACAAIAAgACAAIAAgACAASQBGACgAIABTAHUAYgBNAG8AbgB0AGgAbAB5AD8ALABcAG4AIAAgACAAIAAgACAAIAAgACAAIAAgACAAIAAgACAAIAAgACAAIAAgACAAIAAgACAAQgB5AEQAYQB0AGUALABcAG4AIAAgACAAIAAgACAAIAAgACAAIAAgACAAIAAgACAAIAAgACAAIAAgACAAIAAgACAAVABpAG0AZQBsAGkAbgBlAFAAbwBzAGkAdABpAG8AbgC7AygAQQBtAG8AcgB0AGkAcwBhAHQAaQBvAG4AUwBjAGgAZQBkACwAIABUAGkAbQBlAGwAaQBuAGUALAAgAE8AZgBmAHMAZQB0ACkAK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AsACAASABlAGwAcAAsACAAbwByACAAdABoAGUAIABtAGUAcwBzAGEAZwBlAFwAbgAgACAAIAAgACAAIAAgACAAUgBlAHQAdQByAG4ALAAgACAAIAAgACAASQBGACgAIABIAGUAbABwAD8ALAAgADIALAAgAEkARgAoACAAQgBhAGQAVABpAG0AZQBsAGkAbgBlAD8ALAAgADMALAAgAEkARgAoACAAQgBhAGQARgBpAG4AYQBsAEUAbgBkAD8ALAAgADQALAAgADEAKQApACkALABcAG4AIAAgACAAIAAgACAAIAAgAEMASABPAE8AUwBFACgAIABSAGUAdAB1AHIAbgAsACAAUgBlAHMAdQBsAHQALAAgAEgAZQBsAHAALAAgAFQAaQBtAGUAbABpAG4AZQBNAGUAcwBzAGEAZwBlACwAIABGAGkAbgBhAGwARQBuAGQATQBlAHMAcwBhAGcAZQ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3AGgAbwBsAGUAIABuAHUAbQBiAGUAcgAgAG8AZgAgAHkAZQBhAHIAcwAgAG8AdgBlAHI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wAXABuACAAIAAgACAAIAAgACAAIAAgACAAIAAgACAAIAAgACAAIAAgACAAIAAgACAAIAAgACAAIAAgACAAUwBVAE0AUABSAE8ARABVAEMAVAAoACAALQAtACgAIABNAE8ARAAoACAATABpAGYAZQBOAHUAbQBzACwAIAAxACkAIAA8AD4AIAAwACkAKQAgAD4AIAAwACkALABcAG4AIAAgACAAIAAgACAAIAAgAEwAaQBmAGUATQBlAHMAcwBhAGcAZQAsACAAIAAgACAAXAAiAEwAaQBmAGUASQBuAFkAZQBhAHIAcwAgAG0AdQBzAHQAIABiAGUAIABhACAAdwBoAG8AbABl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vAC8AIAAgAEEAIABtAG8AbgB0AGgALQBlAG4AZAAgAHMAdABhAHIAdAAgAHMAdABlAHAAcwAgAGYAbwByAHcAYQByAGQAIAB0AGgAcgBvAHUAZwBoACAARQBPAE0ATwBOAFQASAAsACAAYgBlAGMAYQB1AHMAZQAgAEUARABBAFQARQAoADIAOAAgAEYAZQBiACwAIAAxACkAIABpAHMAXABuACAAIAAgACAALwAvACAAIAAyADgAIABNAGEAcgAsACAAbgBvAHQAIAAzADEAIABNAGEAcgAsACAAYQBuAGQAIAB0AGgAZQAgAHQAaAByAGUAZQAgAGQAYQB5AHMAIABiAGUAdAB3AGUAZQBuACAAZgBhAGwAbAAgAG8AdQB0ACAAbwBmACAAdABoAGUAIABzAGMAaABlAGQAdQBsAGUALgAgAFQAaABpAHMAIABpAHMAXABuACAAIAAgACAALwAvACAAIAB0AGgAZQAgAHMAdABlAHAAIABEAGEAeQBDAG8AdQBuAHQAUgBhAHQAZQC7AygAKQAgAGEAbAByAGUAYQBkAHkAIAB0AGEAawBlAHMAIABmAG8AcgAgAGkAdABzACAAbwB3AG4AIABsAGEAcwB0ACAAcABlAHIAaQBvAGQALgBcAG4AIAAgACAAIAAgACAAIAAgAEwAYQBzAHQARwBhAHAALAAgACAAIAAgACAAIAAgACAATQBBAFgAKAAgAFQAaQBtAGUAbABpAG4AZQApACAALQAgAEkATgBEAEUAWAAoACAAVABpAG0AZQBsAGkAbgBlACwAIABUAGkAbQBlAGwAaQBuAGUAQwBvAGwAcwAgAC0AIAAxACkALABcAG4AIAAgACAAIAAgACAAIAAgAEwAYQBzAHQARABhAHQAZQAsACAAIAAgACAAIAAgACAATQBBAFgAKAAgAFQAaQBtAGUAbABpAG4AZQApACwAXABuACAAIAAgACAAIAAgACAAIABMAGEAcwB0AEUAbgBkACwAIAAgACAAIAAgACAAIAAgAEkARgAoACAAUwB1AGIATQBvAG4AdABoAGwAeQA/ACwAXABuACAAIAAgACAAIAAgACAAIAAgACAAIAAgACAAIAAgACAAIAAgACAAIAAgACAAIAAgACAAIAAgACAATABhAHMAdABEAGEAdABlACAAKwAgAEwAYQBzAHQARwBhAHAALABcAG4AIAAgACAAIAAgACAAIAAgACAAIAAgACAAIAAgACAAIAAgACAAIAAgACAAIAAgACAAIAAgACAAIABJAEYAKAAgAEQAQQBZACgAIABMAGEAcwB0AEQAYQB0AGUAIAArACAAMQApACAAPQAgADEALABcAG4AIAAgACAAIAAgACAAIAAgACAAIAAgACAAIAAgACAAIAAgACAAIAAgACAAIAAgACAAIAAgACAAIAAgACAAIAAgAEUATwBNAE8ATgBUAEgAKAAgAEwAYQBzAHQARABhAHQAZQAsACAATQBwAFAAKQAsAFwAbgAgACAAIAAgACAAIAAgACAAIAAgACAAIAAgACAAIAAgACAAIAAgACAAIAAgACAAIAAgACAAIAAgACAAIAAgACAARQBEAEEAVABFACgAIABMAGEAcwB0AEQAYQB0AGUALAAgAE0AcABQACk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LwAvACAAIABNAHAAUAAgAGkAcwAgADAAIABmAG8AcgAgAFwAIgBXAFwAIgAgAGEAbgBkACAAZgBvAHIAIABhAG4AeQAgAGkAbgB0AGUAcgB2AGEAbAAgAFMAVwBJAFQAQwBIACAAZABvAGUAcwAgAG4AbwB0ACAAcgBlAGMAbwBnAG4AaQBzAGUALAAgAGEAbgBkACAAYgBvAHQAaABcAG4AIAAgACAAIAAvAC8AIAAgAEkATgBUACgAIABNAG8AbgB0AGgAcwAgAC8AIAAwACkAIABhAG4AZAAgAE0ATwBEACgAIABNAG8AbgB0AGgAcwAsACAAMAApACAAYQByAGUAIAAjAEQASQBWAC8AMAAhAC4AIABUAGgAZQAgAHcAZQBlAGsAbAB5ACAAcgBlAHMAdQBsAHQAIABuAGUAdgBlAHIAXABuACAAIAAgACAALwAvACAAIABuAGUAZQBkAHMAIAB0AGgAZQAgAG0AbwBuAHQAaAAgAGEAcgBpAHQAaABtAGUAdABpAGMALAAgAGEAbgBkACAAYQBuACAAdQBuAHIAZQBjAG8AZwBuAGkAcwBlAGQAIABpAG4AdABlAHIAdgBhAGwAIABpAHMAIAByAGUAcABvAHIAdABlAGQAIABiAGUAbABvAHcALgBcAG4AIAAgACAAIAAgACAAIAAgAEQAaQB2AGkAcwBvAHIALAAgACAAIAAgACAAIAAgACAAIAAgACAAIABJAEYAKAAgAE0AcABQACAAPQAgADAALAAgADEALAAgAE0AcABQACkALABcAG4AIAAgACAAIAAgACAAIAAgAFAAZQByAGkAbwBkAHMALAAgACAAIAAgACAAIAAgACAAIAAgACAAIABJAE4AVAAoACAATQBvAG4AdABoAHMAIAAvACAARABpAHYAaQBzAG8AcgApACwAXABuACAAIAAgACAAIAAgACAAIABQAGEAcgB0AGkAYQBsAFAAZQByAGkAbwBkACwAIAAgACAAIAAgACAATgAoACAATQBPAEQAKAAgAE0AbwBuAHQAaABzACwAIABEAGkAdgBpAHMAbwBy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BTACgAIABJAG4AdABlAHIAdgBhAGwAIAA9ACAAXAAiAFcAXAAiACwAIABJAE4AVAAoACgARQBuAGQARABhAHQAZQAgAC0AIABTAHQAYQByAHQARABhAHQAZQAgACsAIAAxACkAIAAvACAANwApACwAXABuACAAIAAgACAAIAAgACAAIAAgACAAIAAgACAAIAAgACAAIAAgACAAIAAgACAAIAAgACAAIAAgACAAIAAgACAAIAAgAE0AcABQACAAPQAgADAALAAgACAAIAAgACAAIAAgACAATgBBACgAKQAsAFwAbgAgACAAIAAgACAAIAAgACAAIAAgACAAIAAgACAAIAAgACAAIAAgACAAIAAgACAAIAAgACAAIAAgACAAIAAgACAAIABUAFIAVQBFACw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SQBuAGMAbwBtAGUAIABtAGUAYQBzAHUAcgBlACAAZABlAGYAaQBuAGUAZAAgAGIAeQAgAHQAaABlACAAYQBwAHAAbABpAGMAYQBiAGwAZQAgAGMAbwB2AGUAbgBhAG4AdAC2AFwAIgAgACYAIABcAG4AIAAgACAAIAAgACAAIAAgACAAIAAgACAAIAAgACAAIAAgACAAIAAgACAAIAAgACAAXAAiAFQAbwB0AGEAbABEAGUAYgB0AFMAZQByAHYAaQBjAGUAIAAgACAAkiEoAFIAZQBxAHUAaQByAGUAZAApACAAUAByAGkAbgBjAGkAcABhAGwALAAgAGkAbgB0AGUAcgBlAHMAdAAgAGEAbgBkACAAbwB0AGgAZQByACAAcABhAHkAbQBlAG4AdABzACAAZABlAGYAaQBuAGUAZAAgAGIAeQAgAHQAaABhAHQAIABjAG8AdgBlAG4AYQBuAHQAtgBcACIAIAAmAFwAbgAgACAAIAAgACAAIAAgACAAIAAgACAAIAAgACAAIAAgACAAIAAgACAAIAAgACAAIAAgACAAIAAgACAAIAAgACAAIAAgACAAIAAgACAAIAAgACAAIAAgAFwAIgCSIVUAcwBlACAAdABoAGUAIABzAGEAbQBlACAAcABlAHIAaQBvAGQALgAgAFQAYQB4AC0AYQBkAGoAdQBzAHQAIABpAG4AdABlAHIAZQBzAHQAIABvAG4AbAB5ACAAaQBmACAAdABoAGUAIABjAG8AdgBlAG4AYQBuAHQAIAByAGUAcQB1AGkAcgBlAHMAIABpAHQ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QQBuAG4AdQBhAGwAIABDAG8AcwB0ACAAbwBmACAARwBvAG8AZABzACAAUwBvAGwAZAAgAHgAIAAzADYANQAgAGQAYQB5AHM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ZgBvAHIAIABhACAAZgB1AGwAbAAgAHkAZQBhAHI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SQBOACgAIABJAE4ARABFAFgAKAAgAEMAYQBzAGgALAAgADEALAAgAFAAZQByAGkAbwBkACkAIAAvACAARABTAEMAUg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QwBhAHMAaAAgAC8AIABEAFMAQwBS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EkATgBEAEUAWAAoACAAUgBhAHQAZQBzACwAIAAxACwAIABQAGUAcgBpAG8AZAApACwAXABuACAAIAAgACAAIAAgACAAIAAgACAAIAAgACAAIAAgACAAIAAgACAAIAAgACAAIAAgACAAIAAgACAAIAAgACAAIAAgACAAIAAgAFAAYQB5AG0AZQBuAHQALAAgACAAIAAgAE0ASQBOACgAIABJAE4ARABFAFgAKAAgAEMAYQBzAGgALAAgADEALAAgAFAAZQByAGkAbwBkACkAIAAvACAASQBOAEQARQBYACgAIABDAG8AdgBlAHIALAAgADEALAAgAFAAZQByAGkAbwBkACk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HMALABcAG4AIAAgACAAIAAgACAAIAAgAFMAZQByAHYAaQBjAGUALAAgACAAIAAgACAAIAAgACAAQwBhAHMAaAAgAC8AIABDAG8AdgBlAHIALABcAG4AIAAgACAAIAAgACAAIAAgAFAAYQB5AG0AZQBuAHQALAAgACAAIAAgACAAIAAgACAASQBGACgAIABTAGUAcgB2AGkAYwBlACAAPAAgAE8AcABlAG4AaQBuAGcAIAArACAASQBuAHQAZQByAGUAcwB0ACwAIABTAGUAcgB2AGkAYwBlACwAIABPAHAAZQBuAGkAbgBnACAAKwAgAEkAbgB0AGUAcgBlAHMAdA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SQBuAHQAZQByAGUAcwB0AEwAUgBWALsDXABuACAAIAAgACAARABFAFMAQwBSAEkAUABUAEkATwBOADoAKgAvAC8AKgAqAEMAYQBsAGMAdQBsAGEAdABlAHMAIABkAGUAYgB0ACAAcwBjAHUAbABwAHQAaQBuAGcAIABpAG4AdABlAHIAZQBzAHQAIABvAG4AIAB0AGgAZQAgAGEAdgBlAHIAYQBnAGUAIABiAGEAbABhAG4AYwBlACAAbwB2AGUAcgAgAHQAaABlACAAcABlAHIAaQBvAGQALAAgAHQAaABlACAAbQBlAHQAaABvAGQAIABwAHIAZQBzAGUAbgB0AGUAZAAgAGIAeQAgAEwAYQBuAGMAZQAgAFIAdQBiAGkAbgAqAC8AXABuAEkAbgB0AGUAcgBlAHMAdABMAFIAVgC7AyAAPQAgAEwAQQBNAEIARABBACgAXABuAC8ALwAgACAAUABhAHIAYQBtAGUAdABlAHIAIABEAGUAYwBsAGEAcgBhAHQAaQBvAG4AcwBcAG4AIAAgACAAIABbAEMARgBBAEQAUwBdACwAXABuACAAIAAgACAAWwBEAFMAQwBSAF0ALABcAG4AIAAgACAAIABbAFAAcgBpAG4AYwBpAHAAYQBsAF0ALABcAG4AIAAgACAAIABbAEkAbgB0AGUAcgBlAHMAdABSAGEAdABlAF0ALABcAG4ALwAvACAAIABIAGUAbABwAFwAbgAgACAAIAAgAEwARQBUACgASABlAGwAcAAsACAAIAAgACAAIAAgACAAVABSAEkATQAoAFQARQBYAFQAUwBQAEwASQBUACgAXABuACAAIAAgACAAIAAgACAAIAAgACAAIAAgACAAIAAgACAAIAAgACAAIAAgACAAIAAgAFwAIgBGAFUATgBDAFQASQBPAE4AOgAgACAAIAAgACAAIACSIUkAbgB0AGUAcgBlAHMAdABMAFIAVgC7AygAQwBGAEEARABTACwAIABEAFMAQwBSACwAIABQAHIAaQBuAGMAaQBwAGEAbAAsACAASQBuAHQAZQByAGUAcwB0AFIAYQB0AGUAKQC2AFwAIgAgACYAXABuACAAIAAgACAAIAAgACAAIAAgACAAIAAgACAAIAAgACAAIAAgACAAIAAgACAAIAAgAFwAIgBEAEUAUwBDAFIASQBQAFQASQBPAE4AOgAgACAAIACSIUMAYQBsAGMAdQBsAGEAdABlAHMAIABkAGUAYgB0ACAAcwBjAHUAbABwAHQAaQBuAGcAIABpAG4AdABlAHIAZQBzAHQAIAB1AHMAaQBuAGcAIAB0AGgAZQAgAG0AZQB0AGgAbwBkACAAcAByAGUAcwBlAG4AdABlAGQAIABiAHkAIABMAGEAbgBjAGUAIABSAHUAYgBpAG4ALgC2AFwAIgAgACYAXABuACAAIAAgACAAIAAgACAAIAAgACAAIAAgACAAIAAgACAAIAAgACAAIAAgACAAIAAgACAAIAAgACAAIAAgACAAIAAgACAAIAAgACAAIAAgAFwAIgCSIUkAbgB0AGUAcgBlAHMAdAAgAGkAcwAgAGMAaABhAHIAZwBlAGQAIABvAG4AIAB0AGgAZQAgAGEAdgBlAHIAYQBnAGUAIABiAGEAbABhAG4AYwBlACAAbwB2AGUAcgAgAHQAaABlACAAcABlAHIAaQBvAGQALAAgAHcAaQB0AGgAIAB0AGgAZQC2AFwAIgAgACYAXABuACAAIAAgACAAIAAgACAAIAAgACAAIAAgACAAIAAgACAAIAAgACAAIAAgACAAIAAgACAAIAAgACAAIAAgACAAIAAgACAAIAAgACAAIAAgAFwAIgCSIXAAcgBpAG4AYwBpAHAAYQBsACAAcgBlAHAAYQBpAGQAIABjAGEAcABwAGUAZAAgAGEAdAAgAHQAaABlACAAcAByAGkAbgBjAGkAcABhAGwAIABvAHUAdABzAHQAYQBuAGQAaQBuAGcALgAgAFQAaABlACAAYQB2AGUAcgBhAGcAZQAgAGIAYQBsAGEAbgBjAGUAtgBcACIAIAAmAFwAbgAgACAAIAAgACAAIAAgACAAIAAgACAAIAAgACAAIAAgACAAIAAgACAAIAAgACAAIAAgACAAIAAgACAAIAAgACAAIAAgACAAIAAgACAAIABcACIAkiFkAGUAcABlAG4AZABzACAAbwBuACAAdABoAGUAIABpAG4AdABlAHIAZQBzAHQAIABhAG4AZAAgAHQAaABlACAAaQBuAHQAZQByAGUAcwB0ACAAbwBuACAAdABoAGUAIABhAHYAZQByAGEAZwBlACAAYgBhAGwAYQBuAGMAZQAsACAAdwBoAGkAYwBoALYAXAAiACAAJgBcAG4AIAAgACAAIAAgACAAIAAgACAAIAAgACAAIAAgACAAIAAgACAAIAAgACAAIAAgACAAIAAgACAAIAAgACAAIAAgACAAIAAgACAAIAAgACAAXAAiAJIhaQBzACAAcwBvAGwAdgBlAGQAIABpAG4AIABjAGwAbwBzAGUAZAAgAGYAbwByAG0AIAByAGEAdABoAGUAcgAgAHQAaABhAG4AIABiAHkAIABpAHQAZQByAGEAdABpAG8AbgA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QwBGAEEARABTACAAIAAgACAAIAAgACAAIAAgACAAkiEoAFIAZQBxAHUAaQByAGUAZAApACAAQwBhAHMAaAAgAEYAbABvAHcAIABBAHYAYQBpAGwAYQBiAGwAZQAgAGYAbwByACAARABlAGIAdAAgAFMAZQByAHYAaQBjAGUAIABmAG8AcgAgAHQAaABpAHMAIABwAGUAcgBpAG8AZAC2AFwAIgAgACYAXABuACAAIAAgACAAIAAgACAAIAAgACAAIAAgACAAIAAgACAAIAAgACAAIAAgACAAIAAgAFwAIgBEAFMAQwBSACAAIAAgACAAIAAgACAAIAAgACAAIACSISgAUgBlAHEAdQBpAHIAZQBkACkAIABEAGUAYgB0ACAAUwBlAHIAdgBpAGMAZQAgAEMAbwB2AGUAcgBhAGcAZQAgAFIAYQB0AGkAbwAgAGYAbwByACAAdABoAGkAcwAgAHAAZQByAGkAbwBkALYAXAAiACAAJgBcAG4AIAAgACAAIAAgACAAIAAgACAAIAAgACAAIAAgACAAIAAgACAAIAAgACAAIAAgACAAXAAiAFAAcgBpAG4AYwBpAHAAYQBsACAAIAAgACAAIAAgAJIhKABSAGUAcQB1AGkAcgBlAGQAKQAgAFAAcgBpAG4AYwBpAHAAYQBsACAAYgBhAGwAYQBuAGMAZQAgAGYAbwByACAAdABoAGkAcwAgAHAAZQByAGkAbwBkALYAXAAiACAAJgBcAG4AIAAgACAAIAAgACAAIAAgACAAIAAgACAAIAAgACAAIAAgACAAIAAgACAAIAAgACAAXAAiAEkAbgB0AGUAcgBlAHMAdABSAGEAdABlACAAIAAgAJIhKABSAGUAcQB1AGkAcgBlAGQAKQAgAEkAbgB0AGUAcgBlAHMAdAAgAHIAYQB0AGUAIABmAG8AcgAgAHQAaABpAHMAIABwAGUAcgBpAG8AZAAgACgAZQBnAC4AIABBAFAAUgAvAEQAYQB5AHMAIABpAG4AIAB0AGgAaQBzACAAeQBlAGEAcgAgACoAIABEAGEAeQBzACAAaQBuACAAdABoAGkAcwAgAHAAZQByAGkAbwBkACk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IAMgAuADkAMAAgACAAIAAgACAAIAAgACAAIACSIT0AbwB6AC4ASQBuAHQAZQByAGUAcwB0AEwAUgBWALsDKAAgADYANgA2ADYALgAzADcALAAgADMALgA1ADAALAAgADkAMAAwADAAMAAsACAAMwAlAC8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UAByAGkAbgBjAGkAcABhAGwAKQAsAFwAbgAgACAAIAAgACAAIAAgACAAIAAgACAAIAAgACAAIAAgACAAIAAgACAAIAAgACAAIAAgACAAIAAgAEkAUwBPAE0ASQBUAFQARQBEACgAIABJAG4AdABlAHIAZQBzAHQAUgBhAHQAZ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DAEYAQQBEAFMAIABtAHUAcwB0ACAAYgBlACAAYQAgAHMAaQBuAGcAbABlACAAbgB1AG0AYgBlAHIAIABoAG8AbABkAGkAbgBnACAAYwBhAHMAaAAgAGEAdgBhAGkAbABhAGIAbABlACAAZgBvAHIAIABkAGUAYgB0ACAAcwBlAHIAdgBpAGMAZQAgAGYAbwByACAAdABoAGkAcwAgAHAAZQByAGkAbwBk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0AGgAaQBzACAAcABlAHIAaQBvAGQAXAAiADsAXABuACAAIAAgACAAIAAgACAAIAAgACAAIAAgACAAIAAgACAAIAAgACAAIAAgACAAIAAgACAAXAAiAFAAcgBpAG4AYwBpAHAAYQBsACAAbQB1AHMAdAAgAGIAZQAgAGEAIABzAGkAbgBnAGwAZQAgAG4AdQBtAGIAZQByACAAaABvAGwAZABpAG4AZwAgAHQAaABpAHMAIABwAGUAcgBpAG8AZAAnAHMAIABvAHAAZQBuAGkAbgBnACAAZABlAGIAdAAgAGIAYQBsAGEAbgBjAGUAXAAiADsAXABuACAAIAAgACAAIAAgACAAIAAgACAAIAAgACAAIAAgACAAIAAgACAAIAAgACAAIAAgACAAXAAiAEkAbgB0AGUAcgBlAHMAdABSAGEAdABlACAAbQB1AHMAdAAgAGIAZQAgAGEAIABzAGkAbgBnAGwAZQAgAG4AdQBtAGIAZQByACAAaABvAGwAZABpAG4AZwAgAHQAaABpAHMAIABwAGUAcgBpAG8AZAAnAHMAIABpAG4AdABlAHIAZQBzAHQAIAByAGEAdABlACAAKABBAFAAUgAvAEQAYQB5AHMAIABpAG4AIAB0AGgAaQBzACAAeQBlAGEAcgAgACoAIABEAGEAeQBzACAAaQBuACAAdABoAGkAcwAgAHAAZQByAGkAbwBkACkAXAAiAH0ALABcAG4AIAAgACAAIAAgACAAIAAgAEUAcgByAG8AcgBzACwAIAAgACAAIAAgACAAIAAgACAAVgBTAFQAQQBDAEsAKAAgAE4ATwBUACgAIABBAE4ARAAoACAASQBTAE4AVQBNAEIARQBSACgAIABDAEYAQQBEAFMAKQAsACAAQwBPAEwAVQBNAE4AUwAoACAAQwBGAEEARABTACkAIAA9ACAAMQApACkALABcAG4AIAAgACAAIAAgACAAIAAgACAAIAAgACAAIAAgACAAIAAgACAAIAAgACAAIAAgACAAIAAgACAAIAAgACAAIAAgAE4ATwBUACgAIABBAE4ARAAoACAASQBTAE4AVQBNAEIARQBSACgAIABEAFMAQwBSACkALAAgAEMATwBMAFUATQBOAFMAKAAgAEQAUwBDAFIAKQAgAD0AIAAxACwAIABEAFMAQwBSACAAPgAgADA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