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<sst xmlns="http://schemas.openxmlformats.org/spreadsheetml/2006/main" count="1307" uniqueCount="433">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</sst>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YgBlACAAbABpAHEAdQBpAGQAYQB0AGUAZAAgAGkAbgAgAHQAaABlACAAYwB1AHIAcgBlAG4AdAAgAHkAZQBhAHIAIAC2AFwAIgAgACY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