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<sst xmlns="http://schemas.openxmlformats.org/spreadsheetml/2006/main" count="1857" uniqueCount="542">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</sst>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ZQBwAHIAZQBjAGkAYQB0AGkAbwBuAFMAYwBoAGUAZAB1AGwAZQ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EwAaQBxAHUAaQBk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MAbwBzAHQATwBmAEcAbwBvAGQAcwBTAG8AbABkACwAIABBAHYAZQByAGEAZwBlAEkAbgB2AGUAbgB0AG8AcgB5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ZABlAGIAdABz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Z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