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<sst xmlns="http://schemas.openxmlformats.org/spreadsheetml/2006/main" count="1857" uniqueCount="542">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</sst>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bgBhAGIAbABhAC4AZg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CAE8AVQBUADoAIAAgACAAIAAgACAAIAAgACAAIAAgACAAIACSIW4AYQBiAGwAYQAnAHMAIABGAGkAbgBhAG4AYwBpAGEAbAAgAE0AbwBkAGUAbABzACAAbQBvAGQAdQBsAGUALgAgAFMAdQBnAGcAZQBzAHQAZQBkACAAbQBvAGQAdQBsAGUAIABuAGEAbQBlADoAIABuAGEAYgBsAGEALgBmALYAXAAiACAAJgBcAG4AIAAgACAAIABcACIAVgBFAFIAUwBJAE8ATgA6ACAAIAAgACAAIAAgACAAIAAgACAAIACSITEAOAAgAEEAdQBnACAAMgAwADIANgC2AFwAIgAgACYAXABuACAAIAAgACAAXAAiAFIARQBQAE8AUwBJAFQATwBSAFkAOgAgACAAIAAgACAAIAAgACAAIAAgAJIhaAB0AHQAcABzADoALwAvAGcAaQB0AGgAdQBiAC4AYwBvAG0ALwByAHkAYQBuAGQAdQBnAHUAaQBkAC8ATgBhAGIAbABhACAAtgBcACIAIAAmAFwAbgAgACAAIAAgAFwAIgBXAEUAQgBTAEkAVABFADoAIAAgACAAIAAgACAAIAAgACAAIAAgAJIhaAB0AHQAcABzADoALwAvAGcAaQB0AGgAdQBiAC4AYwBvAG0ALwByAHkAYQBuAGQAdQBnAHUAaQBkAC8ATgBhAGIAbABhACAAtgBcACIAIAAmAFwAbgAgACAAIAAgAFwAIgCSIbYAXAAiACAAJgBcAG4AIAAgACAAIABcACIARgBVAE4AQwBUAEkATwBOACAAIAAgACAAIAAgACAAIAAgACAAIACSIUQARQBTAEMAUgBJAFAAVABJAE8ATgC2AFwAIgAgACYAIABcAG4AIAAgACAAIABcACIAQQBiAG8AdQB0ALsDIAAgACAAIAAgACAAIAAgACAAIAAgACAAIACSIVAAcgBvAGQAdQBjAGUAcwAgAHQAaABpAHMAIAB0AGEAYgBsAGUAtgBcACIAIAAmACAAXABuACAAIAAgACAAXAAiAEMAbwByAGsAcwBjAHIAZQB3ALsDIAAgACAAIAAgACAAIAAgACAAkiFDAHIAZQBhAHQAZQBzACAAYQAgAHMAaQBtAHAAbABlACAAYwBvAHIAawBzAGMAcgBlAHcAIAB3AGgAZQByAGUAIAB0AGgAZQAgAGMAbABvAHMAaQBuAGcAIABiAGEAbABhAG4AYwBlACAAaQBzACAAdABoAGUAIABzAHUAbQAgAG8AZgAgAGkAbgBkAGUAcABlAG4AZABlAG4AdAAgAGYAbABvAHcAcwAgAHAAbAB1AHMAIABvAHAAZQBuAGkAbgBnACAAYgBhAGwAYQBuAGMAZQC2AFwAIgAgACYAXABuACAAIAAgACAAXAAiAEMAbwByAGsAUwBjAHIAZQB3AFIAZQB2AGUAcgBzAGEAbAC7AyAAkiFDAHIAZQBhAHQAZQAgAGEAIABjAG8AcgBrAHMAYwByAGUAdwAgAHcAaABlAHIAZQAgAHQAaABlACAAbwBwAGUAbgBpAG4AZwAgAGIAYQBsAGEAbgBjAGUAIABpAHMAIAByAGUAdgBlAHIAcwBlAGQAIABpAG4AIAB0AGgAZQAgAG4AZQB4AHQAIABwAGUAcgBpAG8AZAAgAGIAYQBzAGUAZAAgAG8AbgAgAGEAIAB0AGkAbQBpAG4AZwAgAHIAbwB3ALYAXAAiACAAJgBcAG4AIAAgACAAIABcACIAQwB1AG0AdQBsAGEAdABpAHYAZQC7AyAAIAAgACAAIAAgACAAIACSIUMAcgBlAGEAdABlAHMAIABhACAAcgBvAHcAIABvAHIAIABjAG8AbAB1AG0AbgAgAG8AZgAgAGMAdQBtAHUAbABhAHQAaQB2AGUAIAB0AG8AdABhAGwAcwAgAGYAcgBvAG0AIABhACAAdABvAHQAYQBsACAAcgBvAHcAIABvAHIAIABjAG8AbAB1AG0AbgC2AFwAIgAgACYAXABuACAAIAAgACAAXAAiAEkAbgB0AE8AbgBJAG4AdAC7AyAAIAAgACAAIAAgACAAIAAgACAAkiFDAGEAbABjAHUAbABhAHQAZQAgAEkAbgB0AGUAcgBlAHMAdAAgAG8AbgAgAEkAbgB0AGUAcgBlAHMAdAAuACAAVQBzAGUAIAB0AG8AIABkAGUAdABlAHIAbQBpAG4AZQAgAGEAbQBvAHUAbgB0ACAAbgBlAGUAZABlAGQAIAB0AG8AIABjAG8AdgBlAHIAIABkAGUAYgB0ACAAcABsAHUAcwAgAGkAbgB0AGUAcgBlAHMAdAAgAG8AbgAgAGQAZQBiAHQAtgBcACIAIAAmACAAXABuACAAIAAgACAAXAAiAEkAUgBSALsDIAAgACAAIAAgACAAIAAgACAAIAAgACAAIAAgACAAkiFDAGEAbABjAHUAbABhAHQAZQBzACAASQBSAFIALAAgAGMAbwByAHIAZQBjAHQAaQBuAGcAIABmAG8AcgAgAHcAaABlAG4AIAB0AGgAZQAgAGYAaQByAHMAdAAgAGkAbgB2AGUAcwB0AG0AZQBuAHQAIABpAHMAIABuAG8AdAAgAGkAbgAgAHQAaABlACAAZgBpAHIAcwB0ACAAcABlAHIAaQBvAGQAtgBcACIAIAAmACAAXABuACAAIAAgACAAXAAiAE0AbwB2AGUAbQBlAG4AdAC7AyAAIAAgACAAIAAgACAAIAAgACAAkiFDAHIAZQBhAHQAZQAgAGEAIAByAG8AdwAgAG8AZgAgAGQAaQBmAGYAZQByAGUAbgBjAGUAcwAgAGYAcgBvAG0AIABjAG8AbAB1AG0AbgAgAHQAbwAgAGMAbwBsAHUAbQBuALYAXAAiACAAJgAgAFwAbgAgACAAIAAgAFwAIgBSAGUAdgBlAHIAcwBhAGwAuwMgACAAIAAgACAAIAAgACAAIAAgAJIhQwByAGUAYQB0AGUAIABhACAAcgBvAHcAIAB0AGgAYQB0ACAAcgBlAHYAZQByAHMAZQBzACAAaQBuAHAAdQB0ACAAdgBhAGwAdQBlAHMAIABpAG4AIAB0AGgAZQAgAG4AZQB4AHQAIABwAGUAcgBpAG8AZAAuALYAXAAiACAAJgAgAFwAbgAgACAAIAAgAFwAIgBSAG8AbABsAGkAbgBnAEEAdgBn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CAG8AbwBrACAAVgBhAGwAdQBl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AAdgBhAGwAdQBlACAAZABlAHAAcgBlAGMAaQBhAHQAaQBvAG4AIAAoAEEAVABPACAAMgAwADAAJQAgAG0AZQB0AGgAbwBkACkALAAgAHcAcgBpAHQAaQBuAGcAIAB0AGgAZQAgAHIAZQBzAGkAZAB1AGEAbAAgAG8AZgBmACAAaQBuACAAdABoAGUAIABmAGkAbgBhAGwAIABwAGUAcgBpAG8AZAAuALYAXAAiACAAJgAgAFwAbgAgACAAIAAgACAAIAAgACAAIAAgACAAIAAgACAAIAAgACAAIAAgACAAIAAgACAAIAAgACAAIAAgACAAIAAgACAAIAAgACAAIAAgACAAIAAgACAAIAAgAFwAIgBQAHIAaQBtAGUAQwBvAHMAdAC7AyAAIAAgACAAIAAgACAAIAAgAJIhUAByAGkAbQBlACAAYwBvAHMAdAAgACgAcwB0AHIAYQBpAGcAaAB0ACAAbABpAG4AZQApACAAZABlAHAAcgBlAGMAaQBhAHQAaQBvAG4ALAAgAEEAVABPACAAbQBlAHQAaABvAGQALAAgAGYAbwByACAAbwBuAGUAIABhAHMAcwBlAHQAIABvAHIAIABhAHMAcwBlAHQAIABjAGwAYQBzAHM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E8AEMAbwBtAGkAbgBnACAAUwBvAG8AbgA+ALYAXAAiACAAJgAg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4AYQBiAGwAYQAuAGYAIABpAHMAIABhAHMAcwB1AG0AZQBkACAAdABvACAAYgBlACAAdABoAGUAIABtAG8AZAB1AGwAZQAnAHMAIABuAGEAbQBlALYAXAAiACAAJgAgAFwAbgAgACAAIAAgACAAIAAgACAAIAAgACAAIAAgACAAIAAgACAAIAAgACAAIAAgACAAIABcACIARgBvAHIAbQB1AGwAYQA6ACAAIAAgACAAIAAgACAAkiE9AG4AYQBiAGwAYQAuAGY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gACAAIAAgACAAIAAgACAAIAAgAJIhPQBuAGEAYgBsAGEALgBmAC4AQwB1AG0AdQBsAGEAdABpAHYAZQC7AygAUwBlAHEAdQBlAG4AYwBlACgALAAzACk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UAG8AdABhAGwAcwApACwAXABuACAAIAAgACAALwAvACAAIABQAHIAbwBjAGUAZAB1AHIAZQBcAG4AIAAgACAAIAAgACAAIAAgAFIAZQBzAHUAbAB0ACwAIAAgACAAIAAgACAAIAAgACAAUwBDAEEATgAoACAATwBwAGUAbgBpAG4AZwBCAGEAbABhAG4AYwBlACwAIABUAG8AdABhAGwAcwAsACAATABBAE0AQgBEAEEAKABQAHIAZQB2AGkAbwB1AHMAQQBtAG8AdQBuAHQALAAgAEMAdQByAHIAZQBuAHQAQQBtAG8AdQBuAHQALAAgAFAAcgBlAHYAaQBvAHUAcwBBAG0AbwB1AG4AdAAgACsAIABDAHUAcgByAGUAbgB0AEEAbQBvAHUAbgB0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bwBsAGwAaQBuAGcAQQB2AGcAuwNcAG4AIAAgACAAIABEAEUAUwBDAFIASQBQAFQASQBPAE4AOgAqAC8ALwAqACoAQwByAGUAYQB0AGUAcwAgAEEAdgBlAHIAYQBnAGUAcwAgAGYAbwByACAAcAByAGUAYwBlAGQAaQBuAGcAIAB2AGEAbAB1AGUAcwAgAG8AZgAgAGEAIABzAGUAdAAgAHMAaQB6AGUAIABtAG8AdgBpAG4AZwAgAGYAcgBvAG0AIABiAGUAZwBpAG4AbgBpAG4AZwAgAHQAbwAgAGUAbgBkACAAbwB2AGUAcgAgAGEAIAByAG8AdwAgAG8AZgAgAHYAYQBsAHUAZQBzAC4AKgAvAFwAbgBSAG8AbABsAGkAbgBnAEEAdgBn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EAdgBnALsDKAAgAFYAYQBsAHUAZQBzACwAIABTAGkAegBlACkAtgBcACIAIAAmAFwAbgAgACAAIAAgACAAIAAgACAAIAAgACAAIAAgACAAIAAgACAAIAAgACAAIAAgACAAIAAgACAAIAAgAFwAIgBEAEUAUwBDAFIASQBQAFQASQBPAE4AOgAgACAAIACSIUMAcgBlAGEAdABlAHMAIABhAHYAZQByAGEAZwBl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1ACwANQAsADYALAA2ACwANwAgACAAIAAgAJIhPQBuAGEAYgBsAGEALgBmAC4AUgBvAGwAbABpAG4AZwBNAGEAeAC7AygAewA1ACwAMwAsADQALAA2ACwAMw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EAWA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aQBuALsDXABuACAAIAAgACAARABFAFMAQwBSAEkAUABUAEkATwBOADoAKgAvAC8AKgAqAEMAcgBlAGEAdABlAHMAIAB0AGgAZQAgAE0AaQBuAGkAbQB1AG0AIABmAG8AcgAgAHAAcgBlAGMAZQBkAGkAbgBnACAAdgBhAGwAdQBlAHMAIABvAGYAIABhACAAcwBlAHQAIABzAGkAegBlACAAbQBvAHYAaQBuAGcAIABmAHIAbwBtACAAYgBlAGcAaQBuAG4AaQBuAGcAIAB0AG8AIABlAG4AZAAgAG8AdgBlAHIAIABhACAAcgBvAHcAIABvAGYAIAB2AGEAbAB1AGUAcwAuACoALwBcAG4AUgBvAGwAbABpAG4AZwBNAGkAbg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aQBuAG4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MwAsADMALAAzACwAMgAsADIAIAAgACAAIACSIT0AbgBhAGIAbABhAC4AZgAuAFIAbwBsAGwAaQBuAGcATQBhAHg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JAE4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TQBpAG4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IAAgACAAIAAgACAAIAAgACAAIAAgACAAIAAgACAAkiE9AG4AYQBiAGwAYQAuAGY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QA4ACAAQQB1AGcAIAAyADAAMgA2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wADMALAAgADAANwAgACAAIAAgACAAIAAgACAAIACSIT0AbgBhAGIAbABhAC4AZ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SQB0ACAAYQBzAHMAdQBtAGUAcwAgAGEAbABsACAAcABhAHkAbQBlAG4AdABzACAAYQByAGUAIABtAGEAZABlACAAbQBvAG4AdABoAGwAeQAuALYAXAAiACAAJgBcAG4AIAAgACAAIAAgACAAIAAgACAAIAAgACAAIAAgACAAIAAgACAAIAAgACAAIAAgACAAIAAgACAAIAAgACAAIAAgACAAIAAgACAAIAAgACAAXAAiAJIhVQBzAGUAIABMAGEAYgBsAGU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BcACIAkiE9AG4AYQBiAGwAYQAuAGYALgBBAG0AbwByAHQAaQBzAGUAuwMoADEAMAAwADAAMAAsACAANQAlACwAIAA0ACAAKgAgADEAMgAsACAAXAAiAFwAIgAyADAAMgA1AC0AMAAxAC0AMAAxAFwAIgBcACIAKQBcACIALAAgAFwAbgAgACAAIAAgACAAIAAgACAAIAAgACAAIAAgACAAIAAgACAAIAAgACAAIAAgACAAIABcACIAkiFcACIALAAgAFwAIgC2AFwAIgAgACkAXABuACAAIAAgACAAIAAgACAAIAAgACAAIAAgACAAIAAgACAAIAAgACAAIAApACwAXABuACAAIAAgACAALwAvACAAIABDAG8AbgBzAHQAYQBuAHQAcwBcAG4AIAAgACAAIAAgACAAIAAgAE0AcABZACwAIAAgACAAIAAgACAAIAAgACAAIAAgACAAIAAgACAAIAAxADIALAAgACAAIAAgACAALwAvAE0AbwBuAHQAaABzACAAUABlAHIAIABZAGUAYQByAFwAbgAgACAAIAAgACAAIAAgACAAQQBEAHAATQAsACAAIAAgACAAIAAgACAAIAAgACAAIAAgACAAIAAgADMAMAAuADQAMgAsACAAIAAvAC8AQQB2AGUAcgBhAGcAZQAgAEQAYQB5AHMAIABQAGUAcgAgAE0AbwBuAHQAaABcAG4AIAAgACAAIABcAG4AIAAgACAAIAAvAC8AIAAgAEMAaABlAGMAawAgAGkAbgBwAHUAdABzACAALQAgAE8AbQBpAHQAdABlAGQAIAByAGUAcQB1AGkAcgBlAGQAIABhAHIAZwB1AG0AZQBuAHQAcwBcAG4AIAAgACAAIAAgACAAIAAgAEgAZQBsAHAAPwAsACAAIAAgACAAIAAgACAAIAAgACAAIAAgACAAIABPAFIAKAAgAEkAUwBPAE0ASQBUAFQARQBEACgAIABQAHIAaQBuAGMAaQBwAGEAbABzACkALABcAG4AIAAgACAAIAAgACAAIAAgACAAIAAgACAAIAAgACAAIAAgACAAIAAgACAAIAAgACAAIAAgACAAIAAgACAAIAAgAEkAUwBPAE0ASQBUAFQARQBEACgAIABBAFAAUgBzACkALABcAG4AIAAgACAAIAAgACAAIAAgACAAIAAgACAAIAAgACAAIAAgACAAIAAgACAAIAAgACAAIAAgACAAIAAgACAAIAAgAEkAUwBPAE0ASQBUAFQARQBEACgAIABUAGUAcgBtAHMAKQAsAFwAbgAgACAAIAAgACAAIAAgACAAIAAgACAAIAAgACAAIAAgACAAIAAgACAAIAAgACAAIAAgACAAIAAgACAAIAAgACAASQBTAE8ATQBJAFQAVABFAEQAKAAgAFMAdABhAHIAdABEAGEAdABlAHMAKQBcAG4AIAAgACAAIAAgACAAIAAgACAAIAAgACAAIAAgACAAIAAgACAAIAAgACAAIAAgACAAIAAgACAAIAApACwAXABuACAAIAAgACAAXABuACAAIAAgACAALwAvACAAIABTAGUAdAAgAGQAZQBmAGEAdQBsAHQAcwAgAGEAbgBkACAAYQBwAHAAbAB5ACAAYwBvAG4AdgBlAG4AaQBlAG4AYwBlACAAYwBvAG4AdgBlAHIAcwBpAG8AbgBzAFwAbgAgACAAIAAgACAAIAAgACAAVABpAG0AZQBsAGkAbgBlACwAIAAgACAAIAAgACAAIAAgACAAIAAgAEkARgAoACAASQBTAE8ATQBJAFQAVABFAEQAKAAgAFQAaQBtAGUAbABpAG4AZQApACwAIABcAG4AIAAgACAAIAAgACAAIAAgACAAIAAgACAAIAAgACAAIAAgACAAIAAgACAAIAAgACAAIAAgACAAIAAgACAAIAAgAEwARQBUACgAQwBvAHUAbgB0AGUAcgAsACAAIAAgACAAUgBPAFcAUwAoACAAUAByAGkAbgBjAGkAcABhAGwAcwApACwAXABuACAAIAAgACAAIAAgACAAIAAgACAAIAAgACAAIAAgACAAIAAgACAAIAAgACAAIAAgACAAIAAgACAAIAAgACAAIAAgACAAIAAgAE0AYQB4AEQAYQB0AGUALAAgACAAIAAgAE0AQQBYACgATQBBAFAAKAAgAEMAbwB1AG4AdABlAHIAL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RQBEAEEAVABFACgAIABJAE4ARABFAFgAKAAgAFMAdABhAHIAdABEAGEAdABlAHMALAAgAG4AKQAsACAASQBOAEQARQBYACgAIABUAGUAcgBtAHMALAAgAG4AKQAgAC0AIAAxACkAKQApACkALABcAG4AIAAgACAAIAAgACAAIAAgACAAIAAgACAAIAAgACAAIAAgACAAIAAgACAAIAAgACAAIAAgACAAIAAgACAAIAAgACAAIAAgACAATQBpAG4ARABhAHQAZQAsACAAIAAgACAATQBJAE4AKAAgAFMAdABhAHIAdABEAGEAdABlAHMAKQAsACAAXABuACAAIAAgACAAIAAgACAAIAAgACAAIAAgACAAIAAgACAAIAAgACAAIAAgACAAIAAgACAAIAAgACAAIAAgACAAIAAgACAAIAAgAE0AYQB4AFQAZQByAG0ALAAgACAAIAAgAEQAQQBUAEUARABJAEYAKABNAGkAbgBEAGEAdABlACwAIABNAGEAeABEAGEAdABlACwAIABcACIATQBcACIAKQAgACsAIAAxACwAXABuACAAIAAgACAAIAAgACAAIAAgACAAIAAgACAAIAAgACAAIAAgACAAIAAgACAAIAAgACAAIAAgACAAIAAgACAAIAAgACAAIAAgAFIAZQBzAHUAbAB0ACwAIAAgACAAIAAgAEUARABBAFQARQAoACAATQBpAG4ARABhAHQAZQAsACAAUwBlAHEAdQBlAG4AYwBlACgAMQAsACAATQBhAHgAVABlAHIAbQAsACAAMAApACkALABcAG4AIAAgACAAIAAgACAAIAAgACAAIAAgACAAIAAgACAAIAAgACAAIAAgACAAIAAgACAAIAAgACAAIAAgACAAIAAgACAAIAAgACAAUgBlAHMAdQBsAHQAKQAsACA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IAAgACAAIABGAGkAcgBzAHQAUABlAHIAaQBvAGQALAAgACAAIAAgACAAIAAgACAASQBOAEQARQBYACgAIABUAGkAbQBlAGwAaQBuAGUALAAgADEAKQAsAFwAbgAgACAAIAAgACAAIAAgACAAUwBlAGMAbwBuAGQAUABlAHIAaQBvAGQALAAgACAAIAAgACAAIAAgAEkATgBEAEUAWAAoACAAVABJAG0AZQBsAGkAbgBlACwAIAAyACkALABcAG4AIAAgACAAIAAgACAAIAAgAE0AcABQACwAIAAgACAAIAAgACAAIAAgACAAIAAgACAAIAAgACAAIABAAFIATwBVAE4ARAAoACgAIABTAGUAYwBvAG4AZABQAGUAcgBpAG8AZAAgAC0AIABGAGkAcgBzAHQAUABlAHIAaQBvAGQAKQAgAC8AIABBAEQAcABNACwAIAAwACkALABcAG4AIAAgACAAIAAgACAAIAAgAFAAcABZACwAIAAgACAAIAAgACAAIAAgACAAIAAgACAAIAAgACAAIABNAHAAWQAgAC8AIABNAHAAUAAs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gACAAIAAgAE4AZQB3AEIAbABvAGMAawAsACAAIAAgACAAIAAgACAAIAAgACAAIABUAGkAbQBlAGwAaQBuAGUAUABvAHMAaQB0AGkAbwBuALsDKABBAG0AbwByAHQAaQBzAGEAdABpAG8AbgBTAGMAaABlAGQALAAgAFQAaQBtAGUAbABpAG4AZQAsACAATwBmAGYAcwBlAHQAKQAsAFwAbgAgACAAIAAgACAAIAAgACAAIAAgACAAIAAgACAAIAAgACAAIAAgACAAUgBlAHMAdQBsAHQALAAgACAAIAAgACAAIAAgACAAIAAgACAAIAAgAEkARgAoACAAQQBzAHMAZQB0ACAAPQAgAFIATwBXAFMAKAAgAFAAcgBpAG4AYwBpAHAAYQBsAHMAKQAsACAAXABuACAAIAAgACAAIAAgACAAIAAgACAAIAAgACAAIAAgACAAIAAgACAAIAAgACAAIAAgACAAIAAgACAAIAAgACAAIAAgACAAIAAgACAAIAAgACAAIAAgACAAIABOAGUAdwBCAGwAbwBjAGsALABcAG4AIAAgACAAIAAgACAAIAAgACAAIAAgACAAIAAgACAAIAAgACAAIAAgACAAIAAgACAAIAAgACAAIAAgACAAIAAgACAAIAAgACAAIAAgACAAIAAgACAAIAAgAFYAUwBUAEEAQwBLACgAXABuACAAIAAgACAAIAAgACAAIAAgACAAIAAgACAAIAAgACAAIAAgACAAIAAgACAAIAAgACAAIAAgACAAIAAgACAAIAAgACAAIAAgACAAIAAgACAAIAAgACAAIAAgACAAIAAgAE4AZQB3AEIAbABvAGMAawAsAFwAbgAgACAAIAAgACAAIAAgACAAIAAgACAAIAAgACAAIAAgACAAIAAgACAAIAAgACAAIAAgACAAIAAgACAAIAAgACAAIAAgACAAIAAgACAAIAAgACAAIAAgACAAIAAgACAAIABFAFgAUABBAE4ARAAoAHsAXAAiACAAXAAiAH0ALAAgADEALAAgAEMATwBVAE4AVABBACgAVABpAG0AZQBsAGkAbgBlACkALAAgAFwAIgAgAFwAIgApACwAXABuACAAIAAgACAAIAAgACAAIAAgACAAIAAgACAAIAAgACAAIAAgACAAIAAgACAAIAAgACAAIAAgACAAIAAgACAAIAAgACAAIAAgACAAIAAgACAAIAAgACAAIAAgACAAIAAgAGYAbgAoACAAZgBuACwAIABQAHIAaQBuAGMAaQBwAGEAbABzACwAIABBAFAAUgBzACwAIABUAGUAcgBtAHMALAAgAFMAdABhAHIAdABEAGEAdABlAHMALAAgAFQAaQBtAGUAbABpAG4AZQAsACAAQQBzAHMAZQB0ACAAKwAgADEAKQBcAG4AIAAgACAAIAAgACAAIAAgACAAIAAgACAAIAAgACAAIAAgACAAIAAgACAAIAAgACAAIAAgACAAIAAgACAAIAAgACAAIAAgACAAIAAgACAAIAAgACAAIAAgACkAXABuACAAIAAgACAAIAAgACAAIAAgACAAIAAgACAAIAAgACAAIAAgACAAIAAgACAAIAAgACAAIAAgACAAIAAgACAAIAAgACAAIAAgACAAIAAgACAAKQAsAFwAbgAgACAAIAAgACAAIAAgACAAIAAgACAAIAAgACAAIAAgACAAIAAgACAAUgBlAHMAdQBsAHQAXABuACAAIAAgACAAIAAgACAAIAAgACAAIAAgACAAIAAgACAAKQAgACAAIABcAG4AIAAgACAAIAAgACAAIAAgACAAIAAgACAAKQAsACAAIAAgACAAXABuACAAIAAgACAAIAAgACAAIABSAGUAcwB1AGwAdAAsACAAIAAgACAAIABSAGUAYwB1AHIAcwBpAG8AbgAoACAAUgBlAGMAdQByAHMAaQBvAG4ALAAgAFAAcgBpAG4AYwBpAHAAYQBsAHMALAAgAEEAUABSAHMALAAgAFQAZQByAG0AcwAsACAAUwB0AGEAcgB0AEQAYQB0AGUAcwAsACAAVABpAG0AZQBsAGkAbgBlACwAIAAxACkALABcAG4AIAAgACAAIAAvAC8AIAAgAFIAZQB0AHUAcgBuACAAUgBlAHMAdQBsAHQAXABuACAAIAAgACAAIAAgACAAIABDAEgATwBPAFMARQAoAEgAZQBsAHAAPwAgACsAIAAxACwAIABSAGUAcwB1AGwAdAAsACAASABlAGwAcA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EwAYQBiAGUAbABEAGUAcAByAGUAYwBpAGEAdABlALsDIAA9ACAATABBAE0AQgBEAEEAKABcAG4ALwAvACAAIABQAGEAcgBhAG0AZQB0AGUAcgAgAEQAZQBjAGwAYQByAGEAdABpAG8AbgBzAFwAbgAgACAAIAAgAFsAQQBzAHMAZQB0AE4AYQBtAGUAcwBdACwAIAAg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RABlAHAAcgBlAGMAaQBhAHQAZQC7AygAIABBAHMAcwBlAHQATgBhAG0AZQBzACkAtgBcACIAIAAmAFwAbgAgACAAIAAgACAAIAAgACAAIAAgACAAIAAgACAAIAAgACAAIAAgACAAIAAgACAAIAAgACAAIAAgAFwAIgBEAEUAUwBDAFIASQBQAFQASQBPAE4AOgAgACAAIACSIUMAcgBlAGEAdABlACAAcgBvAHcAIABsAGEAYgBlAGwAcwAgAGYAbwByACAAdABoAGUAIABkAGUAcAByAGUAYwBpAGEAdABpAG8AbgAgAHMAYwBoAGUAZAB1AGwAZQAgAGEAcgByAGEAeQAgAHAAcgBvAGQAdQBjAGUAZAAgAGIAeQ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zAHMAZQB0AE4AYQBtAGUAcwAgACAAIAAgACAAkiEoAFIAZQBxAHUAaQByAGUAZAApACAAVABoAGUAIABuAGEAbQBlAHMAIABvAHIAIABkAGUAcwBjAHIAaQBwAHQAaQBvAG4AcwAgAG8AZgAgAGUAYQBjAGgAIABhAHMAcwBlAHQAIABpAG4AIAB0AGUAaAAgAGQAZQBwAHIAZQBjAGkAYQB0AGkAbwBuACAAcwBjAGgAZQBkAHUAbABlACAAcAByAG8AZAB1AGMAZQBkACAAYgB5ACAARABlAHAAcgBlAGMAaQBhAHQAZQC7A7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EAGkAZgBmALsDKABTAHQAYQByAHQARABhAHQAZQAsACAARQBuAGQARABhAHQAZQAsACAASQBuAHQAZQByAHYAYQBsACkAtgBcACIAIAAmAFwAbgAgACAAIAAgACAAIAAgACAAIAAgACAAIAAgACAAIAAgACAAIAAgACAAIAAgACAAIAAgACAAIAAgAFwAIgBEAEUAUwBDAFIASQBQAFQASQBPAE4AOgAgACAAIACSIUQAZQB0AGUAcgBtAGkAbgBlACAAdABoAGUAIABuAHUAbQBiAGUAcgAgAG8AZgAgAHAAZQByAGkAbwBkAHMAIABiAGUAdAB3AGUAZQBuACAAdAB3AG8AIABkAGEAdABlAHMALgC2AFwAIgAgACYAXABuACAAIAAgACAAIAAgACAAIAAgACAAIAAgACAAIAAgACAAIAAgACAAIAAgACAAIAAgACAAIAAgACAAXAAiAE4ATwBUAEUAUwAhACAAIAAgACAAIAAgACAAIAAgAJIhVABoAGkAcwAgAGkAbQBwAHIAbwB2AGUAcwAgAG8AbgAsACAAYQBuAGQAIABjAG8AcgByAGUAYwB0AHMAIABwAHIAbwBiAGwAZQBtAHMAIAB3AC8ARQB4AGMAZQBsACcAcwAgAGQAZQBwAHIAZQBjAGEAdABlAGQAIABEAEEAVABFAEQASQBGACgAKQAgAGYAdQBuAGM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wB0AGEAcgB0AEQAYQB0AGUAIAAgACAAIAAgACAAkiEoAFIAZQBxAHUAaQByAGUAZAApACAAUwB0AGEAcgB0ACAARABhAHQAZQAuALYAXAAiACAAJgAgACAAIAAgACAAIAAgACAAIAAgACAAIAAgACAAIAAgACAAIAAgAFwAbgAgACAAIAAgACAAIAAgACAAIAAgACAAIAAgACAAIAAgACAAIAAgACAAIAAgACAAIAAgACAAIAAgAFwAIgBFAG4AZABEAGEAdABlACAAIAAgACAAIAAgACAAIACSISgAUgBlAHEAdQBpAHIAZQBkACkAIABFAG4AZAAgAEQAYQB0AGUAtgBcACIAIAAmACAAXABuACAAIAAgACAAIAAgACAAIAAgACAAIAAgACAAIAAgACAAIAAgACAAIAAgACAAIAAgACAAIAAgACAAXAAiAEkAbgB0AGUAcgB2AGEAbAAgACAAIAAgACAAIAAgAJIhKABSAGUAcQB1AGkAcgBlAGQAKQAgAFcAPQBXAGUAZQBrACwAIABNAD0ATQBvAG4AdABoACwAIABRAD0AUQB1AGEAcgB0AGUAcgAsACAAWQA9AFkAZQBhAHIALg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IAAgACAAIAAgACAAIAAgACAAIAAgACAAIAAgAJIhPQBuAGEAYgBsAGEALgBm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IAAgACAAIABQAGUAcgBpAG8AZABzACwAIAAgACAAIAAgACAAIAAgACAAIAAgACAASQBOAFQAKAAgAE0AbwBuAHQAaABzACAALwAgAE0AcABQACkALABcAG4AIAAgACAAIAAgACAAIAAgAFAAYQByAHQAaQBhAGwAUABlAHIAaQBvAGQALAAgACAAIAAgACAAIABOACgAIABNAE8ARAAoACAATQBvAG4AdABoAHMALAAgAE0AcABQ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AoACAASQBuAHQAZQByAHYAYQBsACAAPQAgAFwAIgBXAFwAIgAsACAAXABuACAAIAAgACAAIAAgACAAIAAgACAAIAAgACAAIAAgACAAIAAgACAAIAAgACAAIAAgACAAIAAgACAAIAAgACAAIABJAE4AVAAoACgARQBuAGQARABhAHQAZQAgAC0AIABTAHQAYQByAHQARABhAHQAZQAgACsAIAAxACkAIAAvACAANwApACwAXABuACAAIAAgACAAIAAgACAAIAAgACAAIAAgACAAIAAgACAAIAAgACAAIAAgACAAIAAgACAAIAAgACAAIAAgACAAIABQAGUAcgBpAG8AZABzACAAKwAgAE8AUgAoAFAAYQByAHQAaQBhAGwAUABlAHIAaQBvAGQALAAgAEUATwBNAEMAbwByAHIAZQBjAHQAaQBvAG4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TAEwATgC7A1wAbgAgACAAIAAgAEQARQBTAEMAUgBJAFAAVABJAE8ATgA6ACoALwAvACoAKgBTAHQAcgBhAGkAZwBoAHQAIABMAGkAbgBlACAAZABlAHAAcgBlAGMAaQBhAHQAaQBvAG4AIABtAGUAdABoAG8AZAAgAGYAbwByACAAbwBuAGUAIABhAHMAcwBlAHQAIABvAHIAIABhAHMAcwBlAHQAIABjAGwAYQBzAHMALgAqAC8AXABuAFMATABO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MAE4AuwMoAEMAbwBzAHQALAAgAFMAYQBsAHYAYQBnAGUALAAgAEwAaQBmAGUAKQC2AFwAIgAgACYAXABuACAAIAAgACAAIAAgACAAIAAgACAAIAAgACAAIAAgACAAIAAgACAAIAAgACAAIAAgACAAIAAgACAAXAAiAEQARQBTAEMAUgBJAFAAVABJAE8ATgA6ACAAIAAgAJIhUwB0AHIAYQBpAGcAaAB0ACAATABpAG4AZQAgAEQAZQBwAHIAZQBjAGkAYQB0AGkAbwBuACAAT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QAQgC7AygAQwBvAHMAdAAsACAAUwBhAGwAdgBhAGcAZQAsACAATABpAGYAZQAsACAAWwBGAGEAYwB0AG8AcgBdACkAtgBcACIAIAAmAFwAbgAgACAAIAAgACAAIAAgACAAIAAgACAAIAAgACAAIAAgACAAIAAgACAAIAAgACAAIAAgACAAIAAgAFwAIgBEAEUAUwBDAFIASQBQAFQASQBPAE4AOgAgACAAIACSIUQAbwB1AGIAbABlAC0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E8AZgBmAHMAZQB0ALsDKABcACIAXAAiADEANQAvADIALwAyADAAMgA0AFwAIgBcACIALAAgAEUARABBAFQARQAoAFwAIgBcACIAMQAvADEALwAyADAAMgA1AFwAIgBcACIALAAgAFMARQBRAFUARQBOAEMARQAoACAALAAgADEAMgAsACAAMA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TQBwAFAALAAgACAAIAAgACAAIAAgACAAIAAgACAAIABSAE8AVQBOAEQAKAAgACgAUABlAHIAaQBvAGQAMgAgAC0AIABQAGUAcgBpAG8AZAAxACkALwAzADAALgA1ACwAIAAwACkALAAgAC8ALwBNAG8AbgB0AGgAcwAgAFAAZQByACAAUABlAHIAaQBvAGQ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FIAZQBzAHUAbAB0ACwAIAAgACAAIAAgACAAIAAgACAATQBBAFQAQwBIACgAIABEAGEAdABlACwAIABTAGUAYQByAGMAaABUAGkAbQBlAGwAaQBuAGUALAAgADEAKQAgAC0AIABJAEYAKAAgAEQAaQByAGUAYwB0AGkAbwBuACAAPQAgADEALAAgADEALAAgAFAAZQByAGkAbwBkAEQAaQBmAGYAIAArACAAMgApACw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IAB0AGUAeAB0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YAaQBsAHQAZQByAEMAbwBuAHQAYQBpAG4AcwC7AygAIABBAHIAcgBhAHkAVABvAEYAaQBsAHQAZQByACwAIABGAGkAbAB0AGUAcgBCAHkAQQByAHIAYQB5ACwAIABGAGkAbAB0AGUAcgBCAHk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yACAAIAAgACAAIAAgACAAIAAgACAAIAAgAJIhPQBuAGEAYgBsAGEALgByAC4AUQB1AGkAYwBrAFIAYQB0AGkAbwC7AygAIAAxADYANQAwADAAMAAsACAAMQAzADcANQ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QB1AGkAYwBrAEEAcwBzAGUAdABz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FEAdQBpAGMAaw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EMAYQBzAGgAUgBhAHQAaQBvALsDIAA9ACAATABBAE0AQgBEAEEAKABcAG4ALwAvACAAIABQAGEAcgBhAG0AZQB0AGUAcgAgAEQAZQBjAGwAYQByAGEAdABpAG8AbgBzAFwAbgAgACAAIAAgACAAIAAgACAAWwBDAGEAcwBo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YQBzAGgAUgBhAHQAaQBvALsDKAAgAEMAYQBzAGgALAAgAEwAaQBhAGIAaQBsAGkAdABpAGUAcwApALYAXAAiACAAJgAgAFwAbgAgACAAIAAgACAAIAAgACAAIAAgACAAIAAgACAAIAAgACAAIAAgACAAIAAgACAAIABcACIARABFAFMAQwBSAEkAUABUAEkATwBOADoAIAAgACAAkiFFAHYAYQBsAHUAYQB0AGUAcwAgAGEAYgBpAGwAaQB0AHkAIAB0AG8AIAByAGUAcABhAHkAIABzAGgAbwByAHQALQB0AGUAcgBtACAAZABlAGIAdAAgAHcALwBjAGEAcwBoACAAbwByACAAbgBlAGEAcgAtAGMAYQBzAGgAIAByAGUAcwBvAHUAcgBjAGUAcw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UAMQA3ADQAMAA5ACAAIAAgACAAIAAgACAAIACSIT0AbgBhAGIAbABhAC4AcgAuAEMAYQBzAGgAUgBhAHQAaQBvALsDKAAgADYAMwA5ADAAMAAwADAAMAAsACAAMQAyADMANQAwADAAMAAw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DAGEAcwBo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wAC4AMwA1ADgANwAxACAAIAAgACAAIAAgACAAIAAgACAAIAAgAJIhPQBuAGEAYgBsAGEALgBy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xAC4ANwA2ADQANwAxACAAIAAgACAAIAAgACAAkiE9AG4AYQBiAGwAYQAuAHIALgBSAGUAYwBlAGkAdgBhAGIAbABlAHMAVAB1AHIAbgBvAHYAZQByAFIAYQB0AGkAbwC7AygAIAA4ADAAMAAwADAAMAAsACAANgA4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wByAGUAZABpAHQAUwBhAGwAZQBzACkALABcAG4AIAAgACAAIAAgACAAIAAgACAAIAAgACAAIAAgACAAIAAgACAAIAAgACAAIAAgACAAIAAgACAAIABJAFMATwBNAEkAVABUAEUARAAoACAAQQB2AGUAcgBhAGcAZQBBAGMAYwBvAHUAbgB0AHMAUgBlAGMAZQBpAHYAYQBiAGwAZQApAFwAbgAgACAAIAAgACAAIAAgACAAIAAgACAAIAAgACAAIAAgACAAIAAgACAAIAAgACAAIAApACwAXABuACAAIAAgACAALwAvACAAIABQAHIAbwBjAGUAZAB1AHIAZQBcAG4AIAAgACAAIAAgACAAIAAgAFIAZQBzAHUAbAB0ACwAIAAgACAAIAAgACAAIAAgACAATgBlAHQAQwByAGUAZABpAHQAUwBhAGwAZQBzAC8AQQB2AGUAcgBhAGcAZQBBAGMAYwBvAHUAbgB0AHMAUgBlAGMAZQBpAHYAYQBiAGw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YAZQBuAHQAbwByAHkAVAB1AHIAbgBvAHYAZQByAFIAYQB0AGkAbwC7A1wAbgAgACAAIAAgAEQARQBTAEMAUgBJAFAAVABJAE8ATgA6ACoALwAvACoAKgBTAGgAbwB3AHMAIABoAG8AdwAgAG0AYQBuAHkAIAB0AGkAbQBlAHMAIABhACAAYwBvAG0AcABhAG4AeQAgAHQAdQByAG4AZQBkACAAbwB2AGUAcgAgAGkAdABzACAAaQBuAHYAZQBuAHQAbwByAHkAIAByAGUAbABhAHQAaQB2AGUAIABcAG4AIAAgACAAIAB0AG8AIABpAHQAcwAgAGMAbwBzAHQAIABvAGYAIABnAG8AbwBkAHMAIABzAG8AbABkACAAKABDAE8ARwBTACkAIAAoAEMATwBHAFMALwBBAHYAZQByAGEAZwBlACAASQBuAHYAZQBuAHQAbwByAHkAKQAgACoALwBcAG4ASQBuAHYAZQBuAHQAbwByAHkAVAB1AHIAbgBvAHYAZQByAFIAYQB0AGkAbwC7AyAAPQAgAEwAQQBNAEIARABBACgAXABuAC8ALwAgACAAUABhAHIAYQBtAGUAdABlAHIAIABEAGUAYwBsAGEAUgBhAHQAaQBvAG4AcwBcAG4AIAAgACAAIAAgACAAIAAgAFsAQwBvAHMAdABPAGYARwBvAG8AZABzAFMAbwBsAGQAXQAsACAAIABcAG4AIAAgACAAIAAgACAAIAAgAFsAQQB2AGUAcgBhAGcAZQBJAG4AdgBlAG4AdABvAHIAeQBdACwAIAAgACAAIABcAG4ALwAvACAAIABIAGUAbABwAFwAbgAgACAAIAAgAEwARQBUACgASABlAGwAcAAsACAAIAAgAFQAUgBJAE0AKABUAEUAWABUAFMAUABMAEkAVAAoACAAXABuACAAIAAgACAAIAAgACAAIAAgACAAIAAgACAAIAAgACAAIAAgACAAIAAgACAAIAAgAFwAIgBGAFUATgBDAFQASQBPAE4AOgAgACAAIAAgACAAIAAgACAAIAAgAJIhSQBuAHYAZQBuAHQAbwByAHkAVAB1AHIAbgBvAHYAZQByAFIAYQB0AGkAbwC7AygAIABDAG8AcwB0AE8AZgBHAG8AbwBkAHMAUwBvAGwAZAAsACAAQQB2AGUAcgBhAGcAZQBJAG4AdgBlAG4AdABvAHIAeQApALYAXAAiACAAJgAgAFwAbgAgACAAIAAgACAAIAAgACAAIAAgACAAIAAgACAAIAAgACAAIAAgACAAIAAgACAAIABcACIARABFAFMAQwBSAEkAUABUAEkATwBOADoAIAAgACAAIAAgACAAIACSIVMAaABvAHcAcwAgAGgAbwB3ACAAbQBhAG4AeQAgAHQAaQBtAGUAcwAgAGEAIABjAG8AbQBwAGEAbgB5ACAAdAB1AHIAbgBlAGQAIABvAHYAZQByACAAaQB0AHMAIABpAG4AdgBlAG4AdABvAHIAeQAgAHIAZQBsAGEAdABpAHYAZQAgALYAXAAiACAAJgBcAG4AIAAgACAAIAAgACAAIAAgACAAIAAgACAAIAAgACAAIAAgACAAIAAgACAAIAAgACAAIAAgACAAIAAgACAAIAAgACAAIAAgACAAIAAgACAAIAAgACAAIABcACIAkiF0AG8AIABpAHQAcwAgAGMAbwBzAHQAIABvAGYAIABnAG8AbwBkAHMAIABzAG8AbABkACAAKABDAE8ARwBTACkAIAAoAEMATwBHAFMALwBBAHYAZQByAGEAZwBlACAASQBuAHYAZQBuAHQAbwByAHkAKQC2AFwAIgAgACYAIABcAG4AIAAgACAAIAAgACAAIAAgACAAIAAgACAAIAAgACAAIAAgACAAIAAgACAAIAAgACAAXAAiAFcARQBCAFAAQQBHAEUAOgAgACAAIAAgACAAIAAgACAAIAAgACAAkiFoAHQAdABwAHMAOgAvAC8AdwB3AHcALgBpAG4AdgBlAHMAdABvAHAAZQBkAGkAYQAuAGMAbwBtAC8AdABlAHIAbQBzAC8AaQAvAGkAbgB2AGUAbgB0AG8AcgB5AHQAdQByAG4AbwB2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EAdgBlAHIAYQBnAGUASQBuAHYAZQBuAHQAbwByAHkAIAAgACAAkiEoAFIAZQBxAHUAaQByAGUAZAApACAAQQB2AGUAcgBhAGcAZQAgAG8AZgAgAHAAZQByAGkAbwBkACAAbwBwAGUAbgAgAGEAbgBkACAAYwBsAG8AcwBlACAAaQBuAHYAZQBuAHQAbwByAH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gALgA0ADYAMQA1ADMAOAAgACAAIAAgACAAIAAgACAAIAAgACAAkiE9AG4AYQBiAGwAYQAuAHI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EAO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4AYQBiAGwAYQAuAHIAIABpAHMAIABhAHMAcwB1AG0AZQBkACAAdABvACAAYgBlACAAdABoAGUAIABtAG8AZAB1AGwAZQAnAHMAIABuAGEAbQBlACkAtgBcACIAIAAmAFwAbgAgACAAIAAgACAAIAAgACAAIAAgACAAIAAgACAAIAAgACAAIAAgACAAIAAgACAAIABcACIANgAuADAAIAAgACAAIAAgACAAIAAgACAAIAAgACAAIAAgACAAkiE9AG4AYQBiAGwAYQAuAHI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zACAAIAAgACAAIAAgACAAIAAgACAAIAAgACAAkiE9AG4AYQBiAGwAYQAuAHI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FIAZQB2AGUAbgB1AGUAIAAtACAAQwBlAHIAdABhAGkAbgAgAE8AcABlAHIAYQB0AGkAbgBnACAARQB4AHAAZQBuAHMAZQBzALYAXAAiACAAJgAgAFwAbgAgACAAIAAgACAAIAAgACAAIAAgACAAIAAgACAAIAAgACAAIAAgACAAIAAgACAAIABcACIAVABvAHQAYQBsAEQAZQBiAHQAUwBlAHIAdgBpAGMAZQAgACAAIACSISgAUgBlAHEAdQBpAHIAZQBkACkAIABJAG4AdABlAHIAZQBzAHQAIAAqACAAKAAxAC0AVABhAHgAIABSAGEAdABlACkALAAgAHAAcgBpAG4AYwBpAHAAYQBsACwAIABzAGkAbgBrAGkAbgBnACAAZgB1AG4AZAAsALYAXAAiACAAJgBcAG4AIAAgACAAIAAgACAAIAAgACAAIAAgACAAIAAgACAAIAAgACAAIAAgACAAIAAgACAAIAAgACAAIAAgACAAIAAgACAAIAAgACAAIAAgACAAIAAgACAAIABcACIAkiFhAG4AZAAgAGwAZQBhAHMAZQAgAHAAYQB5AG0AZQBuAHQAcwAgAGQAdQBlACAAaQBuACAAdABoAGUAIABjAG8AbQBpAG4AZwAgAHkAZQBhAHI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MQA0ADIAOAA1ADcAIAAgACAAIAAgACAAIAAgACAAIAAgAJIhPQBuAGEAYgBsAGEALgByAC4ARABTAEMAUgC7AygAMgAxADUAMAAuADAALAAgADMANQ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JAG4AYwBvAG0AZQApACwAXABuACAAIAAgACAAIAAgACAAIAAgACAAIAAgACAAIAAgACAAIAAgACAAIAAgACAAIAAgACAAIAAgACAASQBTAE8ATQBJAFQAVABFAEQAKAAgAFQAbwB0AGEAbABkAGUAYgB0AHMAZQByAHYAaQBjAGUAKQBcAG4AIAAgACAAIAAgACAAIAAgACAAIAAgACAAIAAgACAAIAAgACAAIAAgACAAIAAgACAAKQAsAFwAbgAgACAAIAAgAC8ALwAgACAAUAByAG8AYwBlAGQAdQByAGUAXABuACAAIAAgACAAIAAgACAAIABSAGUAcwB1AGwAdAAsACAAIAAgACAAIAAgACAAIAAgAE4AZQB0AE8AcABlAHIAYQB0AGkAbgBnAEkAbgBjAG8AbQBlAC8AVABvAHQAYQBsAEQAZQBiAHQAUwBlAHIAdgBpAGM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wBhAHAAaQB0AGEAbABSAGEAdABpAG8AuwNcAG4AIAAgACAAIABEAEUAUwBDAFIASQBQAFQASQBPAE4AOgAqAC8ALwAqACoARwBpAHYAZQBzACAAYQBuAGEAbAB5AHMAdABzACAAYQBuAGQAIABpAG4AdgBlAHMAdABvAHIAcwAgAGEAIABiAGUAdAB0AGUAcgAgAGkAZABlAGEAIABvAGYAIABhACAAYwBvAG0AcABhAG4AeQAnAHMAIABmAGkAbgBhAG4AYwBpAGEAbAAgAHMAdAByAHUAYwB0AHUAcgBlAFwAbgBhAG4AZAAgAHcAaABlAHQAaABlAHIAIABvAHIAIABuAG8AdAAgAHQAaABlACAAYwBvAG0AcABhAG4AeQAgAGkAcwAgAGEAIABzAHUAaQB0AGEAYgBsAGUAIABpAG4AdgBlAHMAdABtAGUAbgB0ACAAKABEAGUAYgB0AC8AKABEAGUAYgB0ACAAKwAgAFMAaABhAHIAZQBoAG8AbABkAGUAcgBzACcAIABlAHEAdQBpAHQAeQApACAAKgAvAFwAbgBEAGUAYgB0AFQAbwBDAGEAcABpAHQAYQBsAFIAYQB0AGkAbwC7AyAAPQAgAEwAQQBNAEIARABBACgAXABuAC8ALwAgACAAUABhAHIAYQBtAGUAdABlAHIAIABEAGUAYwBsAGEAUgBhAHQAaQBvAG4AcwBcAG4AIAAgACAAIAAgACAAIAAgAFsARABlAGIAdA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QwBhAHAAaQB0AGEAbABSAGEAdABpAG8AuwMoACAARABlAGIAdAAsACAAUwBoAGEAcgBlAGgAbwBsAGQAZQByAHMARQBxAHUAaQB0AHkAKQC2AFwAIgAgACYAIABcAG4AIAAgACAAIAAgACAAIAAgACAAIAAgACAAIAAgACAAIAAgACAAIAAgACAAIAAgACAAXAAiAEQARQBTAEMAUgBJAFAAVABJAE8ATgA6ACAAIAAgACAAIAAgACAAkiFHAGkAdgBlAHMAIABhAG4AYQBsAHkAcwB0AHMAIABhAG4AZAAgAGkAbgB2AGUAcwB0AG8AcgBzACAAYQAgAGIAZQB0AHQAZQByACAAaQBkAGUAYQAgAG8AZgAgAGEAIABjAG8AbQBwAGEAbgB5ACcAcwAgAGYAaQBuAGEAbgBjAGkAYQBsACAAcwB0AHIAdQBjAHQAdQByAGUAtgBcACIAIAAmAFwAbgAgACAAIAAgACAAIAAgACAAIAAgACAAIAAgACAAIAAgACAAIAAgACAAIAAgACAAIAAgACAAIAAgACAAIAAgACAAIAAgACAAIAAgACAAIAAgACAAIAAgAFwAIgCSIWEAbgBkACAAdwBoAGUAdABoAGUAcgAgAG8AcgAgAG4AbwB0ACAAdABoAGUAIABjAG8AbQBwAGEAbgB5ACAAaQBzACAAYQAgAHMAdQBpAHQAYQBiAGwAZQAgAGkAbgB2AGUAcwB0AG0AZQBuAHQALgC2AFwAIgAgACYAIABcAG4AIAAgACAAIAAgACAAIAAgACAAIAAgACAAIAAgACAAIAAgACAAIAAgACAAIAAgACAAIAAgACAAIAAgACAAIAAgACAAIAAgACAAIAAgACAAIAAgACAAIABcACIAkiEoAEQAZQBiAHQALwAoAEQAZQBiAHQAIAArACAAUwBoAGEAcgBlAGgAbwBsAGQAZQByAHMAJwAgAGUAcQB1AGkAdAB5ACkAtgBcACIAIAAmACAAXABuACAAIAAgACAAIAAgACAAIAAgACAAIAAgACAAIAAgACAAIAAgACAAIAAgACAAIAAgAFwAIgBXAEUAQgBQAEEARwBFADoAIAAgACAAIAAgACAAIAAgACAAIAAgAJIhaAB0AHQAcABzADoALwAvAHcAdwB3AC4AaQBuAHYAZQBzAHQAbwBwAGUAZABpAGEALgBjAG8AbQAvAHQAZQByAG0AcwAvAGQALwBkAGUAYgB0AC0AdABvAC0AYwBhAHAAaQB0AGEAbA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EAGUAYgB0ACAAIAAgACAAIAAgACAAIAAgACAAIAAgACAAIAAgAJIhKABSAGUAcQB1AGkAcgBlAGQAKQAgAFQAbwB0AGEAbAAgAEQAZQBiAHQAIAB3AGgAaQBjAGgAIABjAGEAbgAgAGkAbgBjAGwAdQBkAGUAOgAgALYAXAAiACAAJgBcAG4AIAAgACAAIAAgACAAIAAgACAAIAAgACAAIAAgACAAIAAgACAAIAAgACAAIAAgACAAIAAgACAAIAAgACAAIAAgACAAIAAgACAAIAAgACAAIAAgACAAIABcACIAkiFOAG8AdABlAHMAIABwAGEAeQBhAGIAbABlALYAXAAiACAAJgBcAG4AIAAgACAAIAAgACAAIAAgACAAIAAgACAAIAAgACAAIAAgACAAIAAgACAAIAAgACAAIAAgACAAIAAgACAAIAAgACAAIAAgACAAIAAgACAAIAAgACAAIABcACIAkiFCAG8AbgBkAHMAIABwAGEAeQBhAGIAbABlALYAXAAiACAAJgBcAG4AIAAgACAAIAAgACAAIAAgACAAIAAgACAAIAAgACAAIAAgACAAIAAgACAAIAAgACAAIAAgACAAIAAgACAAIAAgACAAIAAgACAAIAAgACAAIAAgACAAIABcACIAkiFMAG8AbgBnAC0AdABlAHIAbQAgAGwAaQBhAGIAaQBsAGkAdABpAGUAcwC2AFwAIgAgACY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NgAuADQAJQAgACAAIAAgACAAIAAgACAAIAAgACAAIAAgACAAkiE9AG4AYQBiAGwAYQAuAHI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C4ANAAwADYAMgA1ACAAIAAgACAAIAAgACAAIAAgACAAIAAgAJIhPQBuAGEAYgBsAGEALgByAC4ARQBxAHUAaQB0AHkATQB1AGwAdABpAHAAbABpAGUAcgC7AygAMwA2ADYALgA2ACwAIAA4ADMALg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EAcwBzAGUAdABzACkALABcAG4AIAAgACAAIAAgACAAIAAgACAAIAAgACAAIAAgACAAIAAgACAAIAAgACAAIAAgACAAIAAgACAAIABJAFMATwBNAEkAVABUAEUARAAoACAAVABvAHQAYQBsAFMAaABhAHIAZQBoAG8AbABkAGUAcgBzAEUAcQB1AGkAdAB5ACkAXABuACAAIAAgACAAIAAgACAAIAAgACAAIAAgACAAIAAgACAAIAAgACAAIAAgACAAIAAgACkALABcAG4AIAAgACAAIAAvAC8AIAAgAFAAcgBvAGMAZQBkAHUAcgBlAFwAbgAgACAAIAAgACAAIAAgACAAUgBlAHMAdQBsAHQALAAgACAAIAAgACAAIAAgACAAIABUAG8AdABhAGwAQQBzAHMAZQB0AHMALwBUAG8AdABhAGw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XABuAFwAbgBcAG4AXABuAC8ALwAgACAAUwBvAGwAdgBlAG4AYwB5ACAAUgBhAHQAaQBvAHMAXABuAFwAbgAgAFwAbgAvACoAIAAgAEYAVQBOAEMAVABJAE8ATgAgAE4AQQBNAEUAOgAgACAARABlAGIAdABUAG8ARQBxAHUAaQB0AHkAUgBhAHQAaQBvALsDXABuACAAIAAgACAARABFAFMAQwBSAEkAUABUAEkATwBOADoAKgAvAC8AKgAqAE0AZQBhAHMAdQByAGUAcwAgAHQAaABlACAAZABlAGcAcgBlAGUAIAB0AG8AIAB3AGgAaQBjAGgAIABhACAAYwBvAG0AcABhAG4AeQAgAGkAcwAgAGYAaQBuAGEAbgBjAGkAbgBnACAAbwBwAGUAcgBhAHQAaQBvAG4AcwBcAG4AdwBpAHQAaAAgAGQAZQBiAHQAIAByAGEAdABoAGUAcgAgAHQAaABhAG4AIABpAHQAcwAgAG8AdwBuACAAcgBlAHMAbwB1AHIAYwBlAHMALgAgACgAVABvAHQAYQBsACAATABpAGEAYgBpAGwAaQB0AGkAZQBzAC8AUwBoAGEAcgBlAGgAbwBsAGQAZQByAHMAJwAgAEUAcQB1AGkAdAB5ACkAIAAqAC8AXABuAEQAZQBiAHQAVABvAEUAcQB1AGkAdAB5AFIAYQB0AGkAbwC7AyAAPQAgAEwAQQBNAEIARABBACgAXABuAC8ALwAgACAAUABhAHIAYQBtAGUAdABlAHIAIABEAGUAYwBsAGEAUgBhAHQAaQBvAG4AcwBcAG4AIAAgACAAIAAgACAAIAAgAFsAVABvAHQAYQBsAEwAaQBhAGIAaQBsAGkAdABpAGUAcw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ABlAGIAdABUAG8ARQBxAHUAaQB0AHkAUgBhAHQAaQBvALsDKAAgAFQAbwB0AGEAbABMAGkAYQBiAGkAbABpAHQAaQBlAHMALAAgAFMAaABhAHIAZQBoAG8AbABkAGUAcgBzAEUAcQB1AGkAdAB5ACkAtgBcACIAIAAmACAAXABuACAAIAAgACAAIAAgACAAIAAgACAAIAAgACAAIAAgACAAIAAgACAAIAAgACAAIAAgAFwAIgBEAEUAUwBDAFIASQBQAFQASQBPAE4AOgAgACAAIAAgACAAIAAgAJIhTQBlAGEAcwB1AHIAZQBzACAAdABoAGUAIABkAGUAZwByAGUAZQAgAHQAbwAgAHcAaABpAGMAaAAgAGEAIABjAG8AbQBwAGEAbgB5ACAAaQBzACAAZgBpAG4AYQBuAGMAaQBuAGcAIABvAHAAZQByAGEAdABpAG8AbgBzALYAXAAiACAAJgBcAG4AIAAgACAAIAAgACAAIAAgACAAIAAgACAAIAAgACAAIAAgACAAIAAgACAAIAAgACAAIAAgACAAIAAgACAAIAAgACAAIAAgACAAIAAgACAAIAAgACAAIABcACIAkiF3AGkAdABoACAAZABlAGIAdAAgAHIAYQB0AGgAZQByACAAdABoAGEAbgAgAGkAdABzACAAbwB3AG4AIAByAGUAcwBvAHUAcgBjAGUAcwAuACAAKABUAG8AdABhAGwAIABMAGkAYQBiAGkAbABpAHQAaQBlAHMALwBTAGgAYQByAGUAaABvAGwAZABlAHIAcwAnACAARQBxAHUAaQB0AHkAKQC2AFwAIgAgACYAIABcAG4AIAAgACAAIAAgACAAIAAgACAAIAAgACAAIAAgACAAIAAgACAAIAAgACAAIAAgACAAXAAiAFcARQBCAFAAQQBHAEUAOgAgACAAIAAgACAAIAAgACAAIAAgACAAkiFoAHQAdABwAHMAOgAvAC8AdwB3AHcALgBpAG4AdgBlAHMAdABvAHAAZQBkAGkAYQAuAGMAbwBtAC8AdABlAHIAbQBzAC8AZAAvAGQAZQBiAHQAZQBxAHUAaQB0AHk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MAGkAYQBiAGkAbABpAHQAaQBlAHMAIAAgACAAkiEoAFIAZQBxAHUAaQByAGUAZAApACAAVABvAHQAYQBsACAATABpAGEAYgBpAGwAaQB0AGkAZQBzAL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zAC4ANwA3ACAAIAAgACAAIAAgACAAIAAgACAAIAAgACAAIAAgAJIhPQBuAGEAYgBsAGEALgBy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LgA0ADkAOAA3ADMAIAAgACAAIAAgACAAIAAgACAAIAAgACAAIACSIT0AbgBhAGIAbABhAC4Ac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dA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5ADQANAA0ADQANAAgACAAIAAgACAAIAAgACAAIAAgACAAkiE9AG4AYQBiAGwAYQAuAHIALgBJAG4AdABlAHIAZQBzAHQAQwBvAHYAZQByAGEAZwBlAFIAYQB0AGkAbwC7AygAIAA2ADIANQAuADAALAAgADk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JAG4AYwBvAG0AZQApACwAXABuACAAIAAgACAAIAAgACAAIAAgACAAIAAgACAAIAAgACAAIAAgACAAIAAgACAAIAAgACAAIAAgACAASQBTAE8ATQBJAFQAVABFAEQAKAAgAEkAbgB0AGUAcgBlAHMAdABFAHgAcABlAG4AcwBlAHMAKQBcAG4AIAAgACAAIAAgACAAIAAgACAAIAAgACAAIAAgACAAIAAgACAAIAAgACAAIAAgACAAKQAsAFwAbgAgACAAIAAgAC8ALwAgACAAUAByAG8AYwBlAGQAdQByAGUAXABuACAAIAAgACAAIAAgACAAIABSAGUAcwB1AGwAdAAsACAAIAAgACAAIAAgACAAIAAgAE8AcABlAHIAYQB0AGkAbgBnAEkAbgBjAG8AbQBlAC8ASQBuAHQAZQByAGUAcwB0AEUAeABwAGUAbgBz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UgBhAHQAaQBvALsDXABuACAAIAAgACAARABFAFMAQwBSAEkAUABUAEkATwBOADoAKgAvAC8AKgAqAE0AZQBhAHMAdQByAGUAcwAgAHQAaABlACAAbABvAG4AZwAtAHQAZQByAG0AIABzAG8AbAB2AGUAbgBjAHkAIABvAGYAIABhACAAYwBvAG0AcABhAG4AeQAgAGIAeQAgAGMAbwBtAHAAYQByAGkAbgBnACAAaQB0AHMAIABzAGgAYQByAGUAaABvAGwAZABlAHIAcwAZICAAZQBxAHUAaQB0AHkAIAB0AG8AIABpAHQAcwAgAFwAbgB0AG8AdABhAGwAIABhAHMAcwBlAHQAcwAgACgAUwBoAGEAcgBlAGgAbwBsAGQAZQByACcAcwAgAEUAcQB1AGkAdAB5AC8AKABUAG8AdABhAGwAIABBAHMAcwBlAHQAcwAgAC0AIABJAG4AdABhAG4AZwBpAGIAbABlACAAQQBzAHMAZQB0AHMAKQApAC4AIAAqAC8AXABuAEUAcQB1AGkAdAB5AFIAYQB0AGkAbwC7AyAAPQAgAEwAQQBNAEIARABBACgAXABuAC8ALwAgACAAUABhAHIAYQBtAGUAdABlAHIAIABEAGUAYwBsAGEAUgBhAHQAaQBvAG4AcwBcAG4AIAAgACAAIAAgACAAIAAgAFsAUwBoAGEAcgBlAGgAbwBsAGQAZQByAHMARQBxAHUAaQB0AHkAXQAsACAAIABcAG4AIAAgACAAIAAgACAAIAAgAFsAVABvAHQAYQBsAEEAcwBzAGUAdABzAF0ALABcAG4AIAAgACAAIAAgACAAIAAgAFsASQBuAHQAYQBuAGcAaQBiAGwAZQBBAHMAcwBlAHQAcwBdACwAXABuAC8ALwAgACAASABlAGwAcABcAG4AIAAgACAAIABMAEUAVAAoAEgAZQBsAHAALAAgACAAIABUAFIASQBNACgAVABFAFgAVABTAFAATABJAFQAKAAgAFwAbgAgACAAIAAgACAAIAAgACAAIAAgACAAIAAgACAAIAAgACAAIAAgACAAIAAgACAAIABcACIARgBVAE4AQwBUAEkATwBOADoAIAAgACAAIAAgACAAIAAgACAAIACSIUUAcQB1AGkAdAB5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MAAuADgAJQAgACAAIAAgACAAIAAgACAAIAAgAJIhPQBuAGEAYgBsAGEALgBy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gBPAEEAuwMoADEAMgAwADAALAAgADEANQ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JAG4AYwBvAG0AZQ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UAuwNcAG4AIAAgACAAIABEAEUAUwBDAFIASQBQAFQASQBPAE4AOgAqAC8ALwAqACoAUgBlAHQAdQByAG4AIABvAG4AIABlAHEAdQBpAHQAeQAgACgAUgBPAEUAKQAgAHIAYQB0AGkAbwAgAGkAcwAgAGEAIABtAGUAYQBzAHUAcgBlACAAbwBmACAAZgBpAG4AYQBuAGMAaQBhAGwAIABwAGUAcgBmAG8AcgBtAGEAbgBjAGUAIAAoAE4AZQB0ACAASQBuAGMAbwBtAGUALwBTAGgAYQByAGUAaABvAGwAZABlAHIAcwAgAEUAcQB1AGkAdAB5ACkAKgAvAFwAbgBSAE8ARQC7AyAAPQAgAEwAQQBNAEIARABBACgAXABuAC8ALwAgACAAUABhAHIAYQBtAGUAdABlAHIAIABEAGUAYwBsAGEAcgBhAHQAaQBvAG4AcwBcAG4AIAAgACAAIAAgACAAIAAgAFsATgBlAHQASQBuAGMAbwBtAGU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VIATwBFALsDKAAgAE4AZQB0AEkAbgBjAG8AbQBlACwAIABTAGgAYQByAGUAaABvAGwAZABlAHIAcwBFAHEAdQBpAHQAeQApALYAXAAiACAAJgAg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CA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AgAFwAbgAgACAAIAAgACAAIAAgACAAIAAgACAAIAAgACAAIAAgACAAIAAgACAAIAAgACAAIAAgACAAIAAgACAAIAAgACAAIAAgACAAIAAgACAAIAAgACAAIAAgAFwAIgCSISgATgBlAHQAIABJAG4AYwBvAG0AZQAvACAAQQB2AGUAcgBhAGcAZQAgAFMAaABhAHIAZQBoAG8AbABkAGUAcgBzACcAIABFAHEAdQBpAHQAeQApALYAXAAiACAAJgBcAG4AIAAgACAAIAAgACAAIAAgACAAIAAgACAAIAAgACAAIAAgACAAIAAgACAAIAAgACAAXAAiAFcARQBCAFAAQQBHAEUAOg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FMAaABhAHIAZQBoAG8AbABkAGUAcgBzAEUAcQB1AGkAdAB5ACAAkiEoAFIAZQBxAHUAaQByAGUAZAApACAAQQB2AGUAcgBhAGcAZQAgAFMAaABhAHIAZQBoAG8AbABkAGUAcgBzACcAIABFAHEAdQBpAHQAeQAgAGYAcgBvAG0AIABwAGUAcgBpAG8AZAAgAG8AcABlAG4AIABhAG4AZAAgAGMAbABv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zAC4ANgAyADEAMwAlACAAIAAgACAAIAAgACAAIAAgACAAIACSIT0AbgBhAGIAbABhAC4Ac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uAGEAYgBsAGEALgByACAAaQBzACAAYQBzAHMAdQBtAGUAZAAgAHQAbwAgAGIAZQAgAHQAaABlACAAbQBvAGQAdQBsAGUAJwBzACAAbgBhAG0AZQApALYAXAAiACAAJgBcAG4AIAAgACAAIAAgACAAIAAgACAAIAAgACAAIAAgACAAIAAgACAAIAAgACAAIAAgACAAXAAiADIAOAAuADcANQAlACAAIAAgACAAIAAgACAAIAAgACAAIAAgACAAIAAgACAAIACSIT0AbgBhAGIAbABhAC4Ac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IALgA2ADEAMgAyACUAIAAgACAAIAAgACAAIACSIT0AbgBhAGIAbABhAC4AcgAuAFIATwBJAEMAuwMoACAAMwAyADQANQAsACAAMgA1ADcAMgA5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UAByAG8AZgBpAHQAQQBmAHQAZQByAFQAYQB4ACkALABcAG4AIAAgACAAIAAgACAAIAAgACAAIAAgACAAIAAgACAAIAAgACAAIAAgACAAIAAgACAAIAAgACAAIABJAFMATwBNAEkAVABUAEUARAAoACAASQBuAHYAZQBzAHQAZQBkAEMAYQBwAGkAdABhAGwAKQBcAG4AIAAgACAAIAAgACAAIAAgACAAIAAgACAAIAAgACAAIAAgACAAIAAgACAAIAAgACAAKQAsAFwAbgAgACAAIAAgAC8ALwAgACAAUAByAG8AYwBlAGQAdQByAGUAXABuACAAIAAgACAAIAAgACAAIABSAGUAcwB1AGwAdAAsACAAIAAgACAAIAAgACAAIAAgAE4AZQB0AE8AcABlAHIAYQB0AGkAbgBnAFAAcgBvAGYAaQB0AEEAZgB0AGUAcgBUAGEAeAAvAEkAbgB2AGUAcwB0AGUAZA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0AYQByAGsAZQB0ACAAVgBhAGwAdQBlACAAUgBhAHQAaQBvAHMAXABuAFwAbgBcAG4AIABcAG4ALwAqACAAIABGAFUATgBDAFQASQBPAE4AIABOAEEATQBFADoAIAAgAFAAcgBpAGMAZQBFAGEAcgBuAGkAbgBnAHMAUgBhAHQAaQBvALsDXABuACAAIAAgACAARABFAFMAQwBSAEkAUABUAEkATwBOADoAKgAvAC8AKgAqAFAAcgBpAGMAZQAtAGUAYQByAG4AaQBuAGcAcwAgAFIAYQB0AGkAbwAgAG0AZQBhAHMAdQByAGUAcwAgAGEAIABjAG8AbQBwAGEAbgB5ACcAcwAgAHMAaABhAHIAZQAgAHAAcgBpAGMAZQAgAHIAZQBsAGEAdABpAHYAZQAgAHQAbwAgAFwAbgBpAHQAcwAgAGUAYQByAG4AaQBuAGcAcwAgAHAAZQByACAAcwBoAGEAcgBlACAAKABTAGgAYQByAGUAIABQAHIAaQBjAGUALwBFAGEAcgBuAGkAbgBnAHMAIABQAGUAcgAgAFMAaABhAHIAZQApAC4AKgAvAFwAbgBQAHIAaQBjAGUARQBhAHIAbgBpAG4AZwBzAFIAYQB0AGkAbwC7AyAAPQAgAEwAQQBNAEIARABBACgAXABuAC8ALwAgACAAUABhAHIAYQBtAGUAdABlAHIAIABEAGUAYwBsAGEAcgBhAHQAaQBvAG4AcwBcAG4AIAAgACAAIAAgACAAIAAgAFsAUwBoAGEAcgBlAFAAcgBpAGMAZQBdACwAIAAgAFwAbgAgACAAIAAgACAAIAAgACAAWwBFAGEAcgBuAGkAbgBn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RQBhAHIAbgBpAG4AZwBzAFIAYQB0AGkAbwC7AygAIABTAGgAYQByAGUAUAByAGkAYwBlACwAIABFAGEAcgBuAGkAbgBnAHMAUABlAHIAUwBoAGEAcgBlACkAtgBcACIAIAAmACAAXABuACAAIAAgACAAIAAgACAAIAAgACAAIAAgACAAIAAgACAAIAAgACAAIAAgACAAIAAgAFwAIgBEAEUAUwBDAFIASQBQAFQASQBPAE4AOgAgACAAIAAgACAAIAAgAJIhUAByAGkAYwBlAC0AZQBhAHIAbgBpAG4AZwBzACAAUgBhAHQAaQBvACAAbQBlAGEAcwB1AHIAZQBzACAAYQAgAGMAbwBtAHAAYQBuAHkAJwBzACAAcwBoAGEAcgBlACAAcAByAGkAYwBlACAAcgBlAGwAYQB0AGkAdgBlACAAdABvACAAtgBcACIAIAAmACAAXABuACAAIAAgACAAIAAgACAAIAAgACAAIAAgACAAIAAgACAAIAAgACAAIAAgACAAIAAgACAAIAAgACAAIAAgACAAIAAgACAAIAAgACAAIAAgACAAIAAgACAAXAAiAJIhaQB0AHMAIABlAGEAcgBuAGkAbgBnAHMAIABwAGUAcgAgAHMAaABhAHIAZQAgACgAUwBoAGEAcgBlACAAUAByAGkAYwBlAC8ARQBhAHIAbgBpAG4AZw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ZQBhAHIAbgBpAG4AZw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CAAIAAgACAAkiEoAFIAZQBxAHUAaQByAGUAZAApACAAUwBoAGEAcgBlACAAUAByAGkAYwBlACAAKABNAGEAcgBrAGUAdAAgAFYAYQBsAHUAZQAgAFAAZQByACAAUwBoAGEAcgBlACkAIAC2AFwAIgAgACYAIABcAG4AIAAgACAAIAAgACAAIAAgACAAIAAgACAAIAAgACAAIAAgACAAIAAgACAAIAAgACAAXAAiAEUAYQByAG4AaQBuAGcAcwBQAGUAcgBTAGgAYQByAGUAIAAgACAAkiEoAFIAZQBxAHUAaQByAGUAZAApACAARQBhAHIAbgBpAG4AZwBzACAAUABlAHIAIABTAGgAYQBy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xADQALgAzADkAOAA4ADEAIAAgACAAIAAgACAAIAAgACAAIAAgAJIhPQBuAGEAYgBsAGEALgBy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gBhAGIAbABh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BdACwAIgBwAHIAbwBqAGUAYwB0AE4AYQBtAGUAcwAiADoAWwAiAG4AYQBiAGwAYQAuAGQALgBBAGIAbwB1AHQAuwMiACwAIgBuAGEAYgBsAGEALgBkAC4AQwBvAHUAbgB0AEQATwBXALsDIgAsACIAbgBhAGIAbABhAC4AZAAuAEkAcwBCAGUAdAB3AGUAZQBuALsDIgAsACIAbgBhAGIAbABhAC4AZAAuAEkAcwBPAGMAYwB1AHIAcgBlAG4AYwBlAEQAYQB0AGUAuwMiACwAIgBuAGEAYgBsAGEALgBkAC4ATwB2AGUAcgBMAGEAcABEAGEAeQBzALsDIgAsACIAbgBhAGIAbABhAC4AZAAuAFAAZQByAGkAbwBkAEwAYQBiAGUAbAC7AyIALAAiAG4AYQBiAGwAYQAuAGQALgBQAGUAcgBpAG8AZABzALsDIgAsACIAbgBhAGIAbABhAC4AZAAuAFMAYwBoAGUAZAB1AGwAZQBSAGEAdABlAHMAuwMiACwAIgBuAGEAYgBsAGEALgBkAC4AUwBjAGgAZQBkAHUAbABlAFIAYQB0AGUAcwBCAHkASQB0AGUAbQBzALsDIgAsACIAbgBhAGIAbABhAC4AZAAuAFMAYwBoAGUAZAB1AGwAZQBWAGEAbAB1AGUAcwC7AyIALAAiAG4AYQBiAGwAYQAuAGQALgBTAGMAaABlAGQAdQBsAGUAVgBhAGwAdQBlAHMAQgB5AEkAdABlAG0AcwC7AyIALAAiAG4AYQBiAGwAYQAuAGQALgBUAGkAbQBlAGwAaQBuAGUAuwMiACwAIgBuAGEAYgBsAGEALgBlAC4AQQBiAG8AdQB0ALsDIgAsACIAbgBhAGIAbABhAC4AZQAuAEMAbwB1AG4AdABDALsDIgAsACIAbgBhAGIAbABhAC4AZQAuAFMAdQBtAFIAbwB3AHMAuwMiACwAIgBuAGEAYgBsAGEALgBlAC4AUwB1AG0AQwBvAGwAcwC7AyIALAAiAG4AYQBiAGwAYQAuAGUALgBBAHYAZwBSAG8AdwBzALsDIgAsACIAbgBhAGIAbABhAC4AZQAuAEEAdgBnAEMAbwBsAHMAuwMiACwAIgBuAGEAYgBsAGEALgBlAC4ATQBpAG4AUgBvAHcAcwC7AyIALAAiAG4AYQBiAGwAYQAuAGUALgBNAGkAbgBDAG8AbABzALsDIgAsACIAbgBhAGIAbABhAC4AZQAuAE0AYQB4AFIAbwB3AHMAuwMiACwAIgBuAGEAYgBsAGEALgBlAC4ATQBhAHgAQwBvAGwAcwC7AyIALAAiAG4AYQBiAGwAYQAuAGUALgBDAG8AdQBuAHQAQQBSAG8AdwBzALsDIgAsACIAbgBhAGIAbABhAC4AZQAuAEMAbwB1AG4AdABBAEMAbwBsAHMAuwMiACwAIgBuAGEAYgBsAGEALgBlAC4AQwBvAHUAbgB0AFIAbwB3AHMAuwMiACwAIgBuAGEAYgBsAGEALgBlAC4AQwBvAHUAbgB0AEMAbwBsAHMAuwMiACwAIgBuAGEAYgBsAGEALgBlAC4ASQBzAEIAZQB0AHcAZQBlAG4AuwMiACwAIgBuAGEAYgBsAGEALgBlAC4ASQBzAEkAbgBMAGkAcwB0ALsDIgAsACIAbgBhAGIAbABhAC4AZQAuAFIAYQBuAGcAZQBUAG8ARABBALsDIgAsACIAbgBhAGIAbABhAC4AZgAuAEEAYgBvAHUAdAC7AyIALAAiAG4AYQBiAGwAYQAuAGYALgBDAG8AcgBrAHMAYwByAGUAdwC7AyIALAAiAG4AYQBiAGwAYQAuAGYALgBDAG8AcgBrAFMAYwByAGUAdwBSAGUAdgBlAHIAcwBhAGwAuwMiACwAIgBuAGEAYgBsAGEALgBmAC4ASQBuAHQATwBuAEkAbgB0ALsDIgAsACIAbgBhAGIAbABhAC4AZgAuAEkAUgBSALsDIgAsACIAbgBhAGIAbABhAC4AZgAuAE0AbwB2AGUAbQBlAG4AdAC7AyIALAAiAG4AYQBiAGwAYQAuAGYALgBSAGUAdgBlAHIAcwBhAGwAuwMiACwAIgBuAGEAYgBsAGEALgBmAC4AQwB1AG0AdQBsAGEAdABpAHYAZQC7AyIALAAiAG4AYQBiAGwAYQAuAGYALgBSAG8AbABsAGkAbgBnAEEAdgBnALsDIgAsACIAbgBhAGIAbABhAC4AZgAuAFIAbwBsAGwAaQBuAGcATQBhAHgAuwMiACwAIgBuAGEAYgBsAGEALgBmAC4AUgBvAGwAbABpAG4AZwBNAGkAbgC7AyIALAAiAG4AYQBiAGwAYQAuAGYALgBSAG8AbABsAGkAbgBnAFMAdQBtALsDIgAsACIAbgBhAGIAbABhAC4AZgAuAFMAdQBtAEMAbwBuAHQAYQBpAG4AcwC7AyIALAAiAG4AYQBiAGwAYQAuAGYALgBTAHUAbQBQAGUAcgBpAG8AZABzALsDIgAsACIAbgBhAGIAbABhAC4AZgAuAEEAbQBvAHIAdABpAHMAZQC7AyIALAAiAG4AYQBiAGwAYQAuAGYALgBMAGEAYgBlAGwAQQBtAG8AcgB0AGkAcwBlALsDIgAsACIAbgBhAGIAbABhAC4AZgAuAFMAdQBtAEEAbQBvAHIAdABpAHMAZQC7AyIALAAiAG4AYQBiAGwAYQAuAGYALgBEAGUAcAByAGUAYwBpAGEAdABlALsDIgAsACIAbgBhAGIAbABhAC4AZgAuAEwAYQBiAGUAbABEAGUAcAByAGUAYwBpAGEAdABlALsDIgAsACIAbgBhAGIAbABhAC4AZgAuAEEAbABsAG8AYwBhAHQAZQC7AyIALAAiAG4AYQBiAGwAYQAuAGYALgBQAGUAcgBpAG8AZABEAGkAZgBmALsDIgAsACIAbgBhAGIAbABhAC4AZgAuAFMATABOALsDIgAsACIAbgBhAGIAbABhAC4AZgAuAFMAWQBEALsDIgAsACIAbgBhAGIAbABhAC4AZgAuAEQAQgC7AyIALAAiAG4AYQBiAGwAYQAuAGYALgBEAEQAQgC7AyIALAAiAG4AYQBiAGwAYQAuAGYALgBWAEQAQgC7AyIALAAiAG4AYQBiAGwAYQAuAGYALgBBAG0AbwByAHQAaQBzAGUAuwNEAFYAIgAsACIAbgBhAGIAbABhAC4AZgAuAEMAbwByAGsAcwBjAHIAZQB3ALsDRABWACIALAAiAG4AYQBiAGwAYQAuAGYALgBEAGUAcAByAGUAYwBpAGEAdABlALsDRABWACIALAAiAG4AYQBiAGwAYQAuAGYALgBUAGkAbQBlAGwAaQBuAGUATwBmAGYAcwBlAHQAuwMiACwAIgBuAGEAYgBsAGEALgBmAC4AVABpAG0AZQBsAGkAbgBlAFAAbwBzAGkAdABpAG8AbgC7AyIALAAiAG4AYQBiAGwAYQAuAGYALgBGAGkAbAB0AGUAcgBDAG8AbgB0AGEAaQBuAHMAuwMiACwAIgBuAGEAYgBsAGEALgBmAC4AUgBhAG4AZwBlAFQAbwBEAEEAuwMiACwAIgBuAGEAYgBsAGEALgBmAC4AUABlAHIAaQBvAGQAUwB0AGEAcgB0ALsDIgAsACIAbgBhAGIAbABhAC4AcgAuAEEAYgBvAHUAdAC7AyIALAAiAG4AYQBiAGwAYQAuAHIALgBDAHUAcgByAGUAbgB0AFIAYQB0AGkAbwC7AyIALAAiAG4AYQBiAGwAYQAuAHIALgBRAHUAaQBjAGsAUgBhAHQAaQBvALsDIgAsACIAbgBhAGIAbABhAC4AcgAuAEMAYQBzAGgAUgBhAHQAaQBvALsDIgAsACIAbgBhAGIAbABhAC4AcgAuAE8AcABlAHIAYQB0AGkAbgBnAEMAYQBzAGgARgBsAG8AdwBSAGEAdABpAG8AuwMiACwAIgBuAGEAYgBsAGEALgByAC4AUgBlAGMAZQBpAHYAYQBiAGwAZQBzAFQAdQByAG4AbwB2AGUAcgBSAGEAdABpAG8AuwMiACwAIgBuAGEAYgBsAGEALgByAC4ASQBuAHYAZQBuAHQAbwByAHkAVAB1AHIAbgBvAHYAZQByAFIAYQB0AGkAbwC7AyIALAAiAG4AYQBiAGwAYQAuAHIALgBXAG8AcgBrAGkAbgBnAEMAYQBwAGkAdABhAGwAVAB1AHIAbgBvAHYAZQByAFIAYQB0AGkAbwC7AyIALAAiAG4AYQBiAGwAYQAuAHIALgBEAGUAYgB0AFIAYQB0AGkAbwC7AyIALAAiAG4AYQBiAGwAYQAuAHIALgBEAFMAQwBSALsDIgAsACIAbgBhAGIAbABhAC4AcgAuAEQAZQBiAHQAVABvAEMAYQBwAGkAdABhAGwAUgBhAHQAaQBvALsDIgAsACIAbgBhAGIAbABhAC4AcgAuAEUAcQB1AGkAdAB5AE0AdQBsAHQAaQBwAGwAaQBlAHIAuwMiACwAIgBuAGEAYgBsAGEALgByAC4ARABlAGIAdABUAG8ARQBxAHUAaQB0AHkAUgBhAHQAaQBvALsDIgAsACIAbgBhAGIAbABhAC4AcgAuAEQAZQBiAHQAVABvAEEAcwBzAGUAdABSAGEAdABpAG8AuwMiACwAIgBuAGEAYgBsAGEALgByAC4ASQBuAHQAZQByAGUAcwB0AEMAbwB2AGUAcgBhAGcAZQBSAGEAdABpAG8AuwMiACwAIgBuAGEAYgBsAGEALgByAC4ARQBxAHUAaQB0AHkAUgBhAHQAaQBvALsDIgAsACIAbgBhAGIAbABhAC4AcgAuAEEAcwBzAGUAdABUAHUAcgBuAG8AdgBlAHIAUgBhAHQAaQBvALsDIgAsACIAbgBhAGIAbABhAC4AcgAuAEQAUwBJALsDIgAsACIAbgBhAGIAbABhAC4AcgAuAE8AcABlAHIAYQB0AGkAbgBnAFIAYQB0AGkAbwC7AyIALAAiAG4AYQBiAGwAYQAuAHIALgBHAHIAbwBzAHMATQBhAHIAZwBpAG4AuwMiACwAIgBuAGEAYgBsAGEALgByAC4ARQBCAEkAVABEAEEATQBhAHIAZwBpAG4AuwMiACwAIgBuAGEAYgBsAGEALgByAC4ATwBwAGUAcgBhAHQAaQBuAGcATQBhAHIAZwBpAG4AuwMiACwAIgBuAGEAYgBsAGEALgByAC4AUAByAGUAdABhAHgATQBhAHIAZwBpAG4AuwMiACwAIgBuAGEAYgBsAGEALgByAC4ATgBlAHQAUAByAG8AZgBpAHQATQBhAHIAZwBpAG4AuwMiACwAIgBuAGEAYgBsAGEALgByAC4AQwBhAHMAaABGAGwAbwB3AE0AYQByAGcAaQBuALsDIgAsACIAbgBhAGIAbABhAC4AcgAuAFIATwBBALsDIgAsACIAbgBhAGIAbABhAC4AcgAuAFIATwBFALsDIgAsACIAbgBhAGIAbABhAC4AcgAuAFIATwBJALsDIgAsACIAbgBhAGIAbABhAC4AcgAuAFIATwBJAEMAuwMiACwAIgBuAGEAYgBsAGEALgByAC4AUAByAGkAYwBlAEUAYQByAG4AaQBuAGcAcwBSAGEAdABpAG8AuwMiACwAIgBuAGEAYgBsAGEALgByAC4AUAByAGkAYwBlAFQAbwBCAG8AbwBrAFIAYQB0AGkAbwC7AyIALAAiAG4AYQBiAGwAYQAuAHIALgBQAHIAaQBjAGUAVABvAFMAYQBsAGUAcwBSAGEAdABpAG8AuwMiACwAIgBuAGEAYgBsAGEALgByAC4AUAByAGkAYwBlAFQAbwBDAGEAcwBoAFIAYQB0AGkAbwC7AyIALAAiAG4AYQBiAGwAYQAuAHIALgBCAFYAUABTALsDIgAsACIAbgBhAGIAbABhAC4AcgAuAEMAQQBQAEUAUgBhAHQAaQBvALsDIgAsACIAbgBhAGIAbABhAC4AcgAuAEQAUABSALsDIgAsACIAbgBhAGIAbABhAC4AcgAuAEQAaQB2AGkAZABlAG4AZABZAGkAZQBsAGQAUgBhAHQAaQBvALsDIgAsACIAbgBhAGIAbABhAC4AcgAuAEUAUABTALsDIgAsACIAbgBhAGIAbABhAC4AcgAuAFIAZQB0AGUAbgB0AGkAbwBuAFIAYQB0AGkAbwC7AyIALAAiAG4AYQBiAGwAYQAuAHUALgBBAGIAbwB1AHQAuwMiACwAIgBuAGEAYgBsAGEALgB1AC4AQwBvAHUAbgB0AEMAuwMiACwAIgBuAGEAYgBsAGEALgB1AC4AUwB1AG0AUgBvAHcAcwC7AyIALAAiAG4AYQBiAGwAYQAuAHUALgBTAHUAbQBDAG8AbABzALsDIgAsACIAbgBhAGIAbABhAC4AdQAuAEEAdgBnAFIAbwB3AHMAuwMiACwAIgBuAGEAYgBsAGEALgB1AC4AQQB2AGcAQwBvAGwAcwC7AyIALAAiAG4AYQBiAGwAYQAuAHUALgBNAGkAbgBSAG8AdwBzALsDIgAsACIAbgBhAGIAbABhAC4AdQAuAE0AaQBuAEMAbwBsAHMAuwMiACwAIgBuAGEAYgBsAGEALgB1AC4ATQBhAHgAUgBvAHcAcwC7AyIALAAiAG4AYQBiAGwAYQAuAHUALgBNAGEAeABDAG8AbABzALsDIgAsACIAbgBhAGIAbABhAC4AdQAuAEMAbwB1AG4AdABBAFIAbwB3AHMAuwMiACwAIgBuAGEAYgBsAGEALgB1AC4AQwBvAHUAbgB0AEEAQwBvAGwAcwC7AyIALAAiAG4AYQBiAGwAYQAuAHUALgBDAG8AdQBuAHQAUgBvAHcAcwC7AyIALAAiAG4AYQBiAGwAYQAuAHUALgBDAG8AdQBuAHQAQwBvAGwAcwC7AyIALAAiAG4AYQBiAGwAYQAuAHUALgBJAHMAQgBlAHQAdwBlAGUAbgC7AyIALAAiAG4AYQBiAGwAYQAuAHUALgBJAHMASQBuAEwAaQBzAHQAuwMiACwAIgBuAGEAYgBsAGEALgB1AC4AUgBhAG4AZwBlAFQAbwBEAEEAuwMiACwAIgBuAGEAYgBsAGEALgBmAC4AUwB1AG0ARABlAHAAcgBlAGMAaQBhAHQAZQC7AyIALAAiAG4AYQBiAGwAYQAuAGYALgBEAGkAbQBpAG4AaQBzAGgAaQBuAGcAVgBhAGwAdQBlALsDIgAsACIAbgBhAGIAbABhAC4AZgAuAFAAcgBpAG0AZQBDAG8AcwB0ALsDIgAsACIAbgBhAGIAbABhAC4AZgAuAEcAUwBUAEEAZABkALsDIgAsACIAbgBhAGIAbABhAC4AZgAuAEcAUwBUAEUAeAB0AHIAYQBjAHQAuwMiACwAIgBuAGEAYgBsAGEALgBk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Ozzit project</dc:creator>
  <cp:lastModifiedBy>Ozzit project</cp:lastModifiedBy>
  <dcterms:created xsi:type="dcterms:W3CDTF">2023-08-10T15:46:16Z</dcterms:created>
  <dcterms:modified xsi:type="dcterms:W3CDTF">2026-08-18T00:00:00Z</dcterms:modified>
</cp:coreProperties>
</file>