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"FinalPeriodEnd →(Optional) The day after the last period ends. Needs Timeline, and only moves money where its periods are shorter than a month. If omitted, the last period runs as long as the one before it.¶"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_xlpm.LastGap, IF( _xlpm.FinalEnd?, _xlpm.FinalEndDate - MAX( _xlpm.Timeline),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 _xlop.OpeningBalance, _xlop.Debt, _xlop.CFADS, _xlop.DSCR, _xlop.APR, 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 "CFADS must be one row with the same number of periods as Debt"; "DSCR must be a single positive number holding debt service coverage ratio for all periods"; "APR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 _xlpm.Carried, 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 "CFADS must be one row with the same number of periods as Debt"; "DSCR must be one row of positive numbers with the same number of periods as Debt"; "APR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 _xlop.Cost, 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 _xlop.Amounts, 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 _xlop.Amounts, 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 _xlop.BeginningValues, 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 _xlop.Cost, 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<sst xmlns="http://schemas.openxmlformats.org/spreadsheetml/2006/main" count="1307" uniqueCount="433">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</sst>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On periods shorter than a month the figures for each month land in the period holding its start, the rest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An array of dates. If omitted, a row of months starting on start date will be added</v>
      </c>
    </row>
    <row r="17" spans="1:23" x14ac:dyDescent="0.25">
      <c r="A17" t="str">
        <v>FinalPeriodEnd</v>
      </c>
      <c r="B17" t="str">
        <v>(Optional) The day after the last period ends. Needs Timeline, and only moves money where its periods are shorter than a month. If omitted, the last period runs as long as the one before it.</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7.2759576141834259E-12</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311871.30198002513</v>
      </c>
      <c r="K43">
        <v>108128.01480805528</v>
      </c>
      <c r="L43">
        <v>3.5797711461782455E-9</v>
      </c>
      <c r="M43">
        <v>0</v>
      </c>
      <c r="N43">
        <v>0</v>
      </c>
      <c r="O43">
        <v>0</v>
      </c>
      <c r="P43">
        <v>0</v>
      </c>
      <c r="Q43">
        <v>0</v>
      </c>
      <c r="R43">
        <v>0</v>
      </c>
      <c r="S43">
        <v>0</v>
      </c>
      <c r="T43">
        <v>0</v>
      </c>
      <c r="U43">
        <v>0</v>
      </c>
      <c r="V43">
        <v>0</v>
      </c>
      <c r="W43">
        <v>0</v>
      </c>
    </row>
    <row r="44" spans="7:23" x14ac:dyDescent="0.25">
      <c r="G44" t="str">
        <v>Parking Lot Debt Repayment</v>
      </c>
      <c r="H44">
        <v>499999.99999999977</v>
      </c>
      <c r="I44">
        <v>0</v>
      </c>
      <c r="J44">
        <v>188128.69801997478</v>
      </c>
      <c r="K44">
        <v>203743.28717197169</v>
      </c>
      <c r="L44">
        <v>108128.01480805324</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-1.4551915228366852E-11</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oz.RetentionRatioλ( 41.981, 22.112)</f>
        <v>1.898561866859624</v>
      </c>
      <c r="B61" t="str">
        <f t="shared" si="5"/>
        <v>=oz.RetentionRatioλ( 41.981, 22.112)</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gAGQAbwBjAHUAbQBlAG4AdABzACAARABBAFQARQBEAEkARgAgAGEAcwAgAGEAIABsAGUAZwBhAGMAeQAgAGMAbwBtAHAAYQB0AGkAYgBpAGwAaQB0AHkAIABmAHUAbgBjAHQAaQBvAG4AIABhAG4AZAAgAHcAYQByAG4AcwC2ACAAIAAgACAAIAAgACAAIAAgACAAIAAgACAAIAAgAJIhaQB0AHMAIABNAEQAIAB1AG4AaQB0ACAAYwBhAG4AIAByAGUAdAB1AHIAbgAgAGEAIABuAGUAZwBhAHQAaQB2AGUAIABvAHIAIAB3AHIAbwBuAGcAIABkAGEAeQAgAGMAbwB1AG4AdAAuACAAVABoAGkAcwAgAGMAbwB1AG4AdABzACAAYQC2ACAAIAAgACAAIAAgACAAIAAgACAAIAAgACAAIAAgAJIhbQBvAG4AdABoACAAYQBzACAAYwBvAG0AcABsAGUAdABlACAAdwBoAGUAbgAgAEUARABBAFQARQAoACkAIABvAGYAIAB0AGgAZQAgAHMAdABhAHIAdAAgAGQAYQB0AGUAIABoAGEAcwAgAGEAcgByAGkAdgBlAGQALAAgAHMAbwAgAGEAtgAgACAAIAAgACAAIAAgACAAIAAgACAAIAAgACAAIACSIW0AbwBuAHQAaAAgAGEAZgB0AGUAcgAgADMAMQAgAEoAYQBuAHUAYQByAHkAIABpAHMAIAB0AGgAZQAgAGwAYQBzAHQAIABkAGEAeQAgAG8AZgAgAEYAZQBiAHIAdQBhAHIAeQAsACAAYQBuAGQAIAB0AGEAawBlAHMAIABlAHYAZQByAHkAtgAgACAAIAAgACAAIAAgACAAIAAgACAAIAAgACAAIACSIXIAZQBtAGEAaQBuAGQAZQByACAAZgByAG8AbQAgAHQAaABlAHIAZQAuACAAQQAgAHIAZQB2AGUAcgBzAGUAZAAgAHIAYQBuAGcAZQAgAG8AcgAgAGEAbgAgAHUAbgBrAG4AbwB3AG4AIAB1AG4AaQB0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wB0AGEAcgB0AEQAYQB0AGUAIAAgACAAIAAgACAAkiEoAFIAZQBxAHUAaQByAGUAZAApACAAVABoAGUAIABlAGEAcgBsAGkAZQByACAAZABhAHQAZQAsACAAbgB1AG0AZQByAGkAYwAgAG8AcgAgAHQAZQB4AHQALgC2AFwAIgAgACYAXABuACAAIAAgACAAIAAgACAAIAAgACAAIAAgACAAIAAgACAAIAAgACAAIAAgACAAIAAgACAAIAAgACAAXAAiAEUAbgBkAEQAYQB0AGUAIAAgACAAIAAgACAAIAAgAJIhKABSAGUAcQB1AGkAcgBlAGQAKQAgAFQAaABlACAAbABhAHQAZQByACAAZABhAHQAZQAsACAAbgB1AG0AZQByAGkAYwAgAG8AcgAgAHQAZQB4AHQALgC2AFwAIgAgACYAXABuACAAIAAgACAAIAAgACAAIAAgACAAIAAgACAAIAAgACAAIAAgACAAIAAgACAAIAAgACAAIAAgACAAXAAiAFUAbgBpAHQAIAAgACAAIAAgACAAIAAgACAAIAAgAJIhKABPAHAAdABpAG8AbgBhAGwAOgAgAEQAZQBmAGEAdQBsAHQAIAA9ACAARAApACAAWQAgAHcAaABvAGwAZQAgAHkAZQBhAHIAcwAsACAATQAgAHcAaABvAGwAZQAgAG0AbwBuAHQAaABzACwAIABEACAAZABhAHkAcwAsACAAWQBNACAAbQBvAG4AdABoAHMAIABsAGUAZgB0ACAAYQBmAHQAZQByACAAdABoAGUAIAB3AGgAbwBsAGUAIAB5AGUAYQByAHMALAAgAFkARAAgAGQAYQB5AHMAIABsAGUAZgB0ACAAYQBmAHQAZQByACAAdABoAGUAIAB3AGgAbwBsAGUAIAB5AGUAYQByAHMALAAgAE0ARAAgAGQAYQB5AHMAIABsAGUAZgB0ACAAYQBmAHQAZQByACAAdABoAGUAIAB3AGgAbwBsAGUAIABtAG8AbgB0AGg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0AGUARABpAGYAuwMoAEQAQQBUAEUAKAAyADAAMgA2ACwAMQAsADMAMQApACwAIABEAEEAVABFACgAMgAwADIANgAsADMALAAxACkALAAgAFwAIgBcACIATQBEAFwAIgBcACIAKQC2AFwAIgAgACYAXABuACAAIAAgACAAIAAgACAAIAAgACAAIAAgACAAIAAgACAAIAAgACAAIAAgACAAIAAgACAAIAAgACAAXAAiAJIhUgBlAHMAdQBsAHQAtgBcACIAIAAmAFwAbgAgACAAIAAgACAAIAAgACAAIAAgACAAIAAgACAAIAAgACAAIAAgACAAIAAgACAAIAAgACAAIAAgAFwAIgCSITE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dABhAHIAdABEAGEAdABlACkALAAgAEkAUwBPAE0ASQBUAFQARQBEACgARQBuAGQARABhAHQAZQApACkALABcAG4AIAAgACAAIAAvAC8AIAAgAFQAZQB4AHQAIABkAGEAdABlAHMAIABhAHIAZQAgAHIAZQBhAGQAOwAgAGEAIABiAGwAYQBuAGsAIABVAG4AaQB0ACAAYwBlAGwAbAAgAGkAcwAgAG4AbwB0ACAAYQBuACAAbwBtAGkAdAB0AGUAZAAgAGEAcgBnAHUAbQBlAG4AdAAsACAAcwBvACAAdABlAHMAdAAgAGYAbwByACAAYgBvAHQAaABcAG4AIAAgACAAIAAgACAAIAAgAFMAdABhAHIAdAAsACAAIAAgACAAIAAgACAAIAAgACAASQBGACgASQBTAE4AVQBNAEIARQBSACgAUwB0AGEAcgB0AEQAYQB0AGUAKQAsACAAUwB0AGEAcgB0AEQAYQB0AGUALAAgAEQAQQBUAEUAVgBBAEwAVQBFACgAUwB0AGEAcgB0AEQAYQB0AGUAKQApACwAXABuACAAIAAgACAAIAAgACAAIABGAGkAbgBpAHMAaAAsACAAIAAgACAAIAAgACAAIAAgAEkARgAoAEkAUwBOAFUATQBCAEUAUgAoAEUAbgBkAEQAYQB0AGUAKQAsACAARQBuAGQARABhAHQAZQAsACAARABBAFQARQBWAEEATABVAEUAKABFAG4AZABEAGEAdABlACkAKQAsAFwAbgAgACAAIAAgACAAIAAgACAAQwBvAGQAZQAsACAAIAAgACAAIAAgACAAIAAgACAAIABJAEYAKABPAFIAKABJAFMATwBNAEkAVABUAEUARAAoAFUAbgBpAHQAKQAsACAAVQBuAGkAdAAgAD0AIABcACIAXAAiACkALAAgAFwAIgBEAFwAIgAsACAAVQBQAFAARQBSACgAVQBuAGkAdAApACkALABcAG4AIAAgACAAIAAvAC8AIAAgAEMAYQBsAGUAbgBkAGEAcgAgAG0AbwBuAHQAaABzACAAYwByAG8AcwBzAGUAZAAsACAAbABlAHMAcwAgAG8AbgBlACAAdwBoAGUAbgAgAHQAaABlACAAbABhAHMAdAAgAGgAYQBzACAAbgBvAHQAIAB5AGUAdAAgAGMAbwBtAHAAbABlAHQAZQBkAFwAbgAgACAAIAAgACAAIAAgACAAUgBhAHcATQBvAG4AdABoAHMALAAgACAAIAAgACAAIAAxADIAIAAqACAAKABZAEUAQQBSACgARgBpAG4AaQBzAGgAKQAgAC0AIABZAEUAQQBSACgAUwB0AGEAcgB0ACkAKQAgACsAIABNAE8ATgBUAEgAKABGAGkAbgBpAHMAaAApACAALQAgAE0ATwBOAFQASAAoAFMAdABhAHIAdAApACwAXABuACAAIAAgACAAIAAgACAAIABNAG8AbgB0AGgAcwAsACAAIAAgACAAIAAgACAAIAAgAFIAYQB3AE0AbwBuAHQAaABzACAALQAgACgARQBEAEEAVABFACgAUwB0AGEAcgB0ACwAIABSAGEAdwBNAG8AbgB0AGgAcwApACAAPgAgAEYAaQBuAGkAcwBoACkALABcAG4AIAAgACAAIAAgACAAIAAgAFkAZQBhAHIAcwAsACAAIAAgACAAIAAgACAAIAAgACAASQBOAFQAKABNAG8AbgB0AGgAcwAgAC8AIAAxADIAKQAsAFwAbgAgACAAIAAgACAAIAAgACAAUgBlAHMAdQBsAHQALAAgACAAIAAgACAAIAAgACAAIABJAEYAKABGAGkAbgBpAHMAaAAgADwAIABTAHQAYQByAHQALABcAG4AIAAgACAAIAAgACAAIAAgACAAIAAgACAAIAAgACAAIAAgACAAIAAgACAAIAAgACAAIAAgACAAIAAjAE4AVQBNACEALABcAG4AIAAgACAAIAAgACAAIAAgACAAIAAgACAAIAAgACAAIAAgACAAIAAgACAAIAAgACAAIAAgACAAIABTAFcASQBUAEMASAAoAEMAbwBkAGUALABcAG4AIAAgACAAIAAgACAAIAAgACAAIAAgACAAIAAgACAAIAAgACAAIAAgACAAIAAgACAAIAAgACAAIAAgACAAIAAgAFwAIgBZAFwAIgAsACAAWQBlAGEAcgBzACwAXABuACAAIAAgACAAIAAgACAAIAAgACAAIAAgACAAIAAgACAAIAAgACAAIAAgACAAIAAgACAAIAAgACAAIAAgACAAIABcACIATQBcACIALAAgAE0AbwBuAHQAaABzACwAXABuACAAIAAgACAAIAAgACAAIAAgACAAIAAgACAAIAAgACAAIAAgACAAIAAgACAAIAAgACAAIAAgACAAIAAgACAAIABcACIARABcACIALAAgAEYAaQBuAGkAcwBoACAALQAgAFMAdABhAHIAdAAsAFwAbgAgACAAIAAgACAAIAAgACAAIAAgACAAIAAgACAAIAAgACAAIAAgACAAIAAgACAAIAAgACAAIAAgACAAIAAgACAAXAAiAFkATQBcACIALAAgAE0AbwBuAHQAaABzACAALQAgADEAMgAgACoAIABZAGUAYQByAHMALABcAG4AIAAgACAAIAAgACAAIAAgACAAIAAgACAAIAAgACAAIAAgACAAIAAgACAAIAAgACAAIAAgACAAIAAgACAAIAAgAFwAIgBZAEQAXAAiACwAIABGAGkAbgBpAHMAaAAgAC0AIABFAEQAQQBUAEUAKABTAHQAYQByAHQALAAgADEAMgAgACoAIABZAGUAYQByAHMAKQAsAFwAbgAgACAAIAAgACAAIAAgACAAIAAgACAAIAAgACAAIAAgACAAIAAgACAAIAAgACAAIAAgACAAIAAgACAAIAAgACAAXAAiAE0ARABcACIALAAgAEYAaQBuAGkAcwBoACAALQAgAEUARABBAFQARQAoAFMAdABhAHIAdAAsACAATQBvAG4AdABoAHMAKQAsAFwAbgAgACAAIAAgACAAIAAgACAAIAAgACAAIAAgACAAIAAgACAAIAAgACAAIAAgACAAIAAgACAAIAAgACAAIAAgACAAIwBOAFUATQAh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vAC8AIAAgAEUAbABlAG0AZQBuAHQALQB3AGkAcwBlACwAIABzAG8AIABvAG4AZQAgAGIAbABhAG4AawAgAG8AcABlAG4AaQBuAGcAIABkAGUAZgBhAHUAbAB0AHMAIABpAHQAcwAgAG8AdwBuACAAcgBvAHcAIABhAG4AZAAgAG4AbwB0ACAAZQB2AGUAcgB5ACAAcgBvAHcAXABuACAAIAAgACAAIAAgACAAIABCAGUAZwBpAG4AbgBpAG4AZwBWAGEAbAB1AGUAcwAsACAASQBGACgASQBTAE8ATQBJAFQAVABFAEQAKABCAGUAZwBpAG4AbgBpAG4AZwBWAGEAbAB1AGUAcwApACwAIAAwACwAXABuACAAIAAgACAAIAAgACAAIAAgACAAIAAgACAAIAAgACAAIAAgACAAIAAgACAAIAAgACAAIAAgACAASQBGACgAVABSAEkATQAoAEIAZQBnAGkAbgBuAGkAbgBnAFYAYQBsAHUAZQBzACAAJgAgAFwAIgBcACIAKQA9AFwAIgBcACIALAAgADAALAAgAEIAZQBnAGkAbgBuAGkAbgBnAFYAYQBsAHUAZQBzACkAKQAsAFwAbgAgACAAIAAgAC8ALwAgACAAUAByAG8AYwBlAGQAdQByAGUAXABuACAAIAAgACAAIAAgACAAIABSAG8AdwBzACwAIAAgACAAIAAgACAAIAAgACAAIAAgAFIATwBXAFMAKAAgAFYAYQBsAHUAZQBzACkALABcAG4AIAAgACAAIAAgACAAIAAgAEMAbwBsAHMALAAgACAAIAAgACAAIAAgACAAIAAgACAAQwBPAEwAVQBNAE4AUwAoACAAVgBhAGwAdQBlAHMAKQAsAFwAbgAgACAAIAAgAC8ALwAgACAARQBhAGMAaAAgAGMAbwBsAHUAbQBuACAAaQBzACAAYwBvAG0AcABhAHIAZQBkACAAdwBpAHQAaAAgAHQAaABlACAAbwBuAGUAIABiAGUAZgBvAHIAZQAgAGkAdAA7ACAAdABoAGUAIABmAGkAcgBzAHQAIAB3AGkAdABoACAAaQB0AHMAIAByAG8AdwAnAHMAIABiAGUAZwBpAG4AbgBpAG4AZwAgAHYAYQBsAHUAZQBcAG4AIAAgACAAIAAgACAAIAAgAEIAZQBnAGkAbgBzACwAIAAgACAAIAAgACAAIAAgACAAUwBFAFEAVQBFAE4AQwBFACgAIABSAG8AdwBzACwAIAAxACwAIAAwACwAIAAwACkAIAArACAAQgBlAGcAaQBuAG4AaQBuAGcAVgBhAGwAdQBlAHMALABcAG4AIAAgACAAIAAgACAAIAAgAFAAcgBlAHYAaQBvAHUAcwAsACAAIAAgACAAIAAgACAASQBGACgAIABDAG8AbABzACAAPQAgADEALAAgAEIAZQBnAGkAbgBzACwAIABIAFMAVABBAEMASwAoACAAQgBlAGcAaQBuAHMALAAgAEQAUgBPAFAAKAAgAFYAYQBsAHUAZQBzACwAIAAsACAALQAxACkAKQApACwAXABuACAAIAAgACAAIAAgACAAIABSAGUAcwB1AGwAdAAsACAAIAAgACAAIAAgACAAIAAgAFYAYQBsAHUAZQBzACAALQAgAFAAcgBlAHYAaQBvAHUAcw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CwALQAxADAAMAAsAC0AMQAxADAAIAAgACAAIACSIT0AbwB6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EAVgBFAFIAQQBHAEU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dABoAGUAIABtAGEAeABpAG0AdQBtACAAbwBm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1ACwANQAsADYALAA2ACwANwAgACAAIAAgAJIhPQBvAHo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0AQQBY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0AGEAawBlACAAdABoAGUAIABtAGkAbgBpAG0AdQBtACAAbwBmAC4AtgBcACIAIAAmACAAXABuACAAIAAgACAAIAAgACAAIAAgACAAIAAgACAAIAAgACAAIAAgACAAIAAgACAAIAAgACAAIAAgACAAXAAiAFMAaQB6AGUAIAAgACAAIAAgACAAIAAgACAAIAAgAJIhKABSAGUAcQB1AGkAcgBlAGQAKQAgAFQAaABlACAAbgB1AG0AYgBlAHIAIABvAGYAIAB2AGEAbAB1AGUAcwAgAHQAbwAgAGYAaQBuAGQAIAB0AGgAZQAgAG0AaQBu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MALAAzACwAMwAsADIALAAyACAAIAAgACAAkiE9AG8Ae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JAE4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sADkALAAxADIAIAAgACAAIAAgAJIhPQBvAHo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FMAVQBN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MAAgAEEAdQBn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IAAtACAAdABoAGUAIABwAGUAcgBpAG8AZAAgAGUAYQBjAGgAIABkAGEAdABlACAAZgBhAGwAbABzACAAaQBuACwAIAB0AGgAZQBuACAAbwBuAGUAIABtAGEAdAByAGkAeAAgAHAAcgBvAGQAdQBjAHQALgAgAEEAIABkAGEAdABlACAAYgBlAGYAbwByAGUAIAB0AGgAZQBcAG4AIAAgACAAIAAvAC8AIAAgAGYAaQByAHMAdAAgAHAAZQByAGkAbwBkACAAcwB0AGEAcgB0ACAAYgBlAGwAbwBuAGcAcwAgAHQAbwAgAG4AbwAgAHAAZQByAGkAbwBkACAAYQBuAGQAIABpAHMAIABkAHIAbwBwAHAAZQBkACAAcgBhAHQAaABlAHIAIAB0AGgAYQBuACAAZQByAHIAbwByAGkAbgBnACAAdABoAGUAIAByAG8AdwAuAFwAbgAgACAAIAAgACAAIAAgACAAUAByAGQATgB1AG0ALAAgACAAIAAgACAAIAAgACAAIABJAEYARQBSAFIATwBSACgAIABNAEEAVABDAEgAKAAgAEQAYQB0AGUAcwAsACAAUABlAHIAaQBvAGQAUwB0AGEAcgB0AHMALAAgADEAKQAsACAAMAApACwAXABuACAAIAAgACAAIAAgACAAIABJAG4AUABlAHIAaQBvAGQALAAgACAAIAAgACAAIAAgACgAIABUAE8AQwBPAEwAKAAgAFAAcgBkAE4AdQBtACkAIAA9ACAAUwBFAFEAVQBFAE4AQwBFACgAIAAxACwAIABDAE8ATABVAE0ATgBTACgAIABQAGUAcgBpAG8AZABTAHQAYQByAHQAcwApACkAKQAgACoAIAAxACwAXABuACAAIAAgACAAIAAgACAAIABSAGUAcwB1AGwAdAAsACAAIAAgACAAIAAgACAAIAAgAE0ATQBVAEwAVAAoACAAVgBhAGwAdQBlAHMAIAAqACAAMQAsACAASQBuAFAAZQByAGkAbwBkACkAL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IAAgACAAIABbAEYAaQBuAGEAbABQAGUAcgBpAG8AZABFAG4AZA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LAAgAFsARgBpAG4AYQBsAFAAZQByAGkAbwBkAEUAbgBk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gBpAG4AYQBsAFAAZQByAGkAbwBkAEUAbgBkACAAkiEoAE8AcAB0AGkAbwBuAGEAbAApACAAVABoAGUAIABkAGEAeQAgAGEAZgB0AGUAcgAgAHQAaABlACAAbABhAHMAdAAgAHAAZQByAGkAbwBkACAAZQBuAGQAcwAuACAATgBlAGUAZABzACAAVABpAG0AZQBsAGkAbgBlACwAIABhAG4AZAAgAG8AbgBsAHkAIABtAG8AdgBlAHMAIABtAG8AbgBlAHkAIAB3AGgAZQByAGUAIABpAHQAcwAgAHAAZQByAGkAbwBkAHMAIABhAHIAZQAgAHMAaABvAHIAdABlAHIAIAB0AGgAYQBuACAAYQAgAG0AbwBuAHQAaAAuACAASQBmACAAbwBtAGkAdAB0AGUAZAAsACAAdABoAGUAIABsAGEAcwB0ACAAcABlAHIAaQBvAGQAIAByAHUAbgBzACAAYQBzACAAbABvAG4AZwAgAGEAcwAgAHQAaABlACAAbwBuAGUAIABiAGUAZgBvAHIAZQAgAGkAdAAuALYAXAAiACAAJg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EEAbQBvAHIAdABpAHMAZQC7AygAMQAwADAAMAAwACwAIAA1ACUALAAgADQAIAAqACAAMQAyACwAIABcACIAXAAiADIAMAAyADYALQAwADc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LgAgAEEAIAB0AGUAeAB0ACAAcwB0AGEAcgB0ACAAZABhAHQAZQAgAGkAcwAgAHIAZQBhAGQAIABhAHMAIABhACAAZABhAHQAZQAsAFwAbgAgACAAIAAgAC8ALwAgACAAYQBuAGQAIAB0AGgAZQAgAGQAZQBmAGEAdQBsAHQAIAB0AGkAbQBlAGwAaQBuAGUAIAByAHUAbgBzACAAZgByAG8AbQAgAHQAaABlACAAZQBhAHIAbABpAGUAcwB0ACAAcwB0AGEAcgB0ACAAdABvACAAdABoAGUAIABsAGEAcwB0ACAAbQBvAG4AdABoACAAbwBmACAAdABoAGUAXABuACAAIAAgACAALwAvACAAIABsAG8AbgBnAGUAcwB0AC0AcgB1AG4AbgBpAG4AZwAgAGwAbwBhAG4ALAAgAHcAaABpAGMAaABlAHYAZQByACAAbABvAGEAbgAgAHQAaABhAHQAIABpAHMALgBcAG4AIAAgACAAIAAgACAAIAAgAEMAdgB0AFMAdABhAHIAdABzACwAIAAgACAAIAAgACAAIAAgACAAIABJAEYAKAAgAEkAUwBOAFUATQBCAEUAUgAoACAAUwB0AGEAcgB0AEQAYQB0AGUAcwApACwAIABTAHQAYQByAHQARABhAHQAZQBzACwAIABEAEEAVABFAFYAQQBMAFUARQAoACAAUwB0AGEAcgB0AEQAYQB0AGUAcwApACkALABcAG4AIAAgACAAIAAvAC8AIAAgAFIAZQBhAGQAIABiAGUAZgBvAHIAZQAgAHQAaABlACAAZABlAGYAYQB1AGwAdAAgAHIAZQBwAGwAYQBjAGUAcwAgAGkAdAAsACAAYgBlAGMAYQB1AHMAZQAgAEYAaQBuAGEAbABQAGUAcgBpAG8AZABFAG4AZAAgAGQAZQBzAGMAcgBpAGIAZQBzACAAYQAgAHMAdQBwAHAAbABpAGUAZABcAG4AIAAgACAAIAAvAC8AIAAgAHQAaQBtAGUAbABpAG4AZQAgAGEAbgBkACAAdABoAGUAIABkAGUAZgBhAHUAbAB0ACAAaQBzACAAbQBvAG4AdABoAGwAeQAsACAAdwBoAGUAcgBlACAAaQB0ACAAdwBvAHUAbABkACAAZABvACAAbgBvAHQAaABpAG4AZwAuAFwAbgAgACAAIAAgACAAIAAgACAAVABpAG0AZQBsAGkAbgBlAEcAaQB2AGUAbgA/ACwAIAAgACAAIAAgAE4ATwBUACgAIABJAFMATwBNAEkAVABUAEUARAAoACAAVABpAG0AZQBsAGkAbgBlACkAKQAsAFwAbgAgACAAIAAgACAAIAAgACAAVABpAG0AZQBsAGkAbgBlACwAIAAgACAAIAAgACAAIAAgACAAIAAgAEkARgAoACAASQBTAE8ATQBJAFQAVABFAEQAKAAgAFQAaQBtAGUAbABpAG4AZQApACwAIABcAG4AIAAgACAAIAAgACAAIAAgACAAIAAgACAAIAAgACAAIAAgACAAIAAgACAAIAAgACAAIAAgACAAIAAgACAAIAAgAEwARQBUACgATABhAHMAdABNAG8AbgB0AGgAcwAsACAARQBEAEEAVABFACgAIABDAHYAdABTAHQAYQByAHQAcwAsACAAVABlAHIAbQBzACAALQAgADEAKQAsAFwAbgAgACAAIAAgACAAIAAgACAAIAAgACAAIAAgACAAIAAgACAAIAAgACAAIAAgACAAIAAgACAAIAAgACAAIAAgACAAIAAgACAAIABNAGkAbgBEAGEAdABlACwAIAAgACAAIABNAEkATgAoACAAQwB2AHQAUwB0AGEAcgB0AHMAKQAsAFwAbgAgACAAIAAgACAAIAAgACAAIAAgACAAIAAgACAAIAAgACAAIAAgACAAIAAgACAAIAAgACAAIAAgACAAIAAgACAAIAAgACAAIABMAGEAcwB0AE0AbwBuAHQAaAAsACAAIABNAEEAWAAoACAATABhAHMAdABNAG8AbgB0AGgAcwApACwAXABuACAAIAAgACAAIAAgACAAIAAgACAAIAAgACAAIAAgACAAIAAgACAAIAAgACAAIAAgACAAIAAgACAAIAAgACAAIAAvAC8AIAAgAEMAbwB1AG4AdAAgAGMAYQBsAGUAbgBkAGEAcgAgAG0AbwBuAHQAaABzACwAIABuAG8AdAAgAEQAQQBUAEUARABJAEYAIABcACIATQBcACIAOgAgAGEAIABtAG8AbgB0AGgALQBlAG4AZAAgAHMAdABhAHIAdABcAG4AIAAgACAAIAAgACAAIAAgACAAIAAgACAAIAAgACAAIAAgACAAIAAgACAAIAAgACAAIAAgACAAIAAgACAAIAAgAC8ALwAgACAAbABhAG4AZABzACAAaQB0AHMAIABsAGEAcwB0ACAARQBEAEEAVABFACAAaQBuACAAYQAgAHMAaABvAHIAdABlAHIAIABtAG8AbgB0AGgAIABhAG4AZAAgAEQAQQBUAEUARABJAEYAIABkAHIAbwBwAHMAIABpAHQALgBcAG4AIAAgACAAIAAgACAAIAAgACAAIAAgACAAIAAgACAAIAAgACAAIAAgACAAIAAgACAAIAAgACAAIAAgACAAIAAgACAAIAAgACAATQBhAHgAVABlAHIAbQAsACAAIAAgACAAKAAgAFkARQBBAFIAKAAgAEwAYQBzAHQATQBvAG4AdABoACkAIAAtACAAWQBFAEEAUgAoACAATQBpAG4ARABhAHQAZQApACkAIAAqACAATQBwAFkAXABuACAAIAAgACAAIAAgACAAIAAgACAAIAAgACAAIAAgACAAIAAgACAAIAAgACAAIAAgACAAIAAgACAAIAAgACAAIAAgACAAIAAgACAAIAAgACAAIAAgACAAIAAgACAAIAAgACsAIABNAE8ATgBUAEgAKAAgAEwAYQBzAHQATQBvAG4AdABoACkAIAAtACAATQBPAE4AVABIACgAIABNAGkAbgBEAGEAdABlACkAIAArACAAMQAsAFwAbgAgACAAIAAgACAAIAAgACAAIAAgACAAIAAgACAAIAAgACAAIAAgACAAIAAgACAAIAAgACAAIAAgACAAIAAgACAAIAAgACAAIABFAEQAQQBUAEUAKAAgAE0AaQBuAEQAYQB0AGUALAAgAFMARQBRAFUARQBOAEMARQAoACAAMQAsACAATQBhAHgAVABlAHIAbQAsACAAMAApACkAKQAs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8ALwAgACAAQQAgAG8AbgBlAC0AZABhAHQAZQAgAHQAaQBtAGUAbABpAG4AZQAgACgAYQAgAG8AbgBlAC0AbQBvAG4AdABoACAAbABvAGEAbgApACAAaABhAHMAIABuAG8AIABzAGUAYwBvAG4AZAAgAGQAYQB0AGUAIAB0AG8AIABtAGUAYQBzAHUAcgBlACwAIABzAG8AIABpAHQAIABpAHMAIABtAG8AbgB0AGgAbAB5AC4AXABuACAAIAAgACAAIAAgACAAIABGAGkAcgBzAHQAUABlAHIAaQBvAGQALAAgACAAIAAgACAAIAAgACAASQBOAEQARQBYACgAIABUAGkAbQBlAGwAaQBuAGUALAAgADEAKQAsAFwAbgAgACAAIAAgACAAIAAgACAAUwBpAG4AZwBsAGUAPwAsACAAIAAgACAAIAAgACAAIAAgACAAIAAgAEMATwBVAE4AVABBACgAIABUAGkAbQBlAGwAaQBuAGUAKQAgADwAIAAyACwAXABuACAAIAAgACAAIAAgACAAIABTAGUAYwBvAG4AZABQAGUAcgBpAG8AZAAsACAAIAAgACAAIAAgACAASQBGACgAIABTAGkAbgBnAGwAZQA/ACwAIABFAEQAQQBUAEUAKAAgAEYAaQByAHMAdABQAGUAcgBpAG8AZAAsACAAMQApACwAIABJAE4ARABFAFgAKAAgAFQAaQBtAGUAbABpAG4AZQAsACAAMgApACkALABcAG4AIAAgACAAIAAvAC8AIAAgAEEAIABzAHUAcABwAGwAaQBlAGQAIAB0AGkAbQBlAGwAaQBuAGUAIABoAGEAcwAgAHQAbwAgAGEAZAB2AGEAbgBjAGUALgAgAFQAaABlACAAYQBwAHAAcgBvAHgAaQBtAGEAdABlACAATQBBAFQAQwBIACAAYgBlAGwAbwB3ACAAYgB1AGMAawBlAHQAcwAgAGEAIAByAGUAcABlAGEAdABlAGQAXABuACAAIAAgACAALwAvACAAIABvAHIAIABvAHUAdAAtAG8AZgAtAG8AcgBkAGUAcgAgAGQAYQB0AGUAIABhAHMAIABvAG4AZQAgAHAAZQByAGkAbwBkACwAIAB3AGgAaQBjAGgAIABtAG8AdgBlAHMAIABtAG8AbgBlAHkAIABpAG4AdABvACAAYQAgAHAAZQByAGkAbwBkACAAdABoAGUAIABkAGEAdABlAHMAIABkAG8AIABuAG8AdABcAG4AIAAgACAAIAAvAC8AIAAgAGoAdQBzAHQAaQBmAHkAIABpAG4AcwB0AGUAYQBkACAAbwBmACAAZgBhAGkAbABpAG4AZwA6ACAAMQAgAEoAYQBuAHUAYQByAHkAIAB0AG8AIAAxACAASgB1AG4AZQAgAHcAaQB0AGgAIAAxACAATQBhAHIAYwBoACAAcgBlAHAAZQBhAHQAZQBkACAAcgBlAHQAdQByAG4AZQBkAFwAbgAgACAAIAAgAC8ALwAgACAANQAsADcANwAyAC4ANgAxACAAbwBmACAAcAByAGkAbgBjAGkAcABhAGwAIAB3AGgAZQByAGUAIAB0AGgAZQAgAHMAYQBtAGUAIABzAHAAYQBuACAAdwBpAHQAaABvAHUAdAAgAHQAaABlACAAcgBlAHAAZQBhAHQAIAByAGUAdAB1AHIAbgBzACAANAAsADkAMwA3AC4ANgAzAC4AIABBAFwAbgAgACAAIAAgAC8ALwAgACAAbwBuAGUALQBkAGEAdABlACAAdABpAG0AZQBsAGkAbgBlACAAaABhAHMAIABuAG8AIABwAGEAaQByACAAdABvACAAbQBlAGEAcwB1AHIAZQAuACAAVABoAGUAIABkAGUAZgBhAHUAbAB0ACAAdABpAG0AZQBsAGkAbgBlACAAYQBsAHcAYQB5AHMAIABhAGQAdgBhAG4AYwBlAHMALgBcAG4AIAAgACAAIAAgACAAIAAgAEIAYQBkAFQAaQBtAGUAbABpAG4AZQA/ACwAIAAgACAAIAAgACAAIABJAEYAKAAgAFMAaQBuAGcAbABlAD8ALAAgAEYAQQBMAFMARQAsAFwAbgAgACAAIAAgACAAIAAgACAAIAAgACAAIAAgACAAIAAgACAAIAAgACAAIAAgACAAIAAgACAAIAAgACAAIAAgACAATABFAFQAKAAgAEQAYQB0AGUAcwAsACAAVABPAFIATwBXACgAIABUAGkAbQBlAGwAaQBuAGUAKQAsAFwAbgAgACAAIAAgACAAIAAgACAAIAAgACAAIAAgACAAIAAgACAAIAAgACAAIAAgACAAIAAgACAAIAAgACAAIAAgACAAIAAgACAAIAAgAE0ASQBOACgAIABEAFIATwBQACgAIABEAGEAdABlAHMALAAgACwAIAAxACkAIAAtACAARABSAE8AUAAoACAARABhAHQAZQBzACwAIAAsACAALQAxACkAKQAgADwAIAAxACkAKQAsAFwAbgAgACAAIAAgACAAIAAgACAAVABpAG0AZQBsAGkAbgBlAE0AZQBzAHMAYQBnAGUALAAgACAAIAAgAFwAIgBUAGkAbQBlAGwAaQBuAGUAIABtAHUAcwB0ACAAYgBlACAAcABlAHIAaQBvAGQAIABzAHQAYQByAHQAIABkAGEAdABlAHMAIAB3AGgAZQByAGUAIABlAGEAYwBoACAAZABhAHQAZQAgAGkAcwAgAGEAdAAgAGwAZQBhAHMAdAAgAGEAIABkAGEAeQAgAFwAIgBcAG4AIAAgACAAIAAgACAAIAAgACAAIAAgACAAIAAgACAAIAAgACAAIAAgACAAIAAgACAAIAAgACAAIAAmACAAXAAiAGEAZgB0AGUAcgAgAHQAaABlACAAbwBuAGUAIABiAGUAZgBvAHIAZQAgAGkAdAAuACAAQQAgAHIAZQBwAGUAYQB0AGUAZAAgAG8AcgAgAG8AdQB0AC0AbwBmAC0AbwByAGQAZQByACAAZABhAHQAZQAgAHAAdQB0AHMAIABvAG4AZQAgAHAAZQByAGkAbwBkACcAcwAgAFwAIgBcAG4AIAAgACAAIAAgACAAIAAgACAAIAAgACAAIAAgACAAIAAgACAAIAAgACAAIAAgACAAIAAgACAAIAAmACAAXAAiAG0AbwBuAGUAeQAgAGkAbgAgAGEAbgBvAHQAaABlAHIAIABwAGUAcgBpAG8AZAAuAFwAIgAsAFwAbgAgACAAIAAgACAAIAAgACAARABwAFAALAAgACAAIAAgACAAIAAgACAAIAAgACAAIAAgACAAIAAgAFMAZQBjAG8AbgBkAFAAZQByAGkAbwBkACAALQAgAEYAaQByAHMAdABQAGUAcgBpAG8AZAAsACAAIAAgACAAIAAgACAAIAAgACAAIAAgACAAIAAgACAAIAAvAC8ARABhAHkAcwAgAFAAZQByACAAUABlAHIAaQBvAGQAXABuACAAIAAgACAALwAvACAAIABUAGgAZQAgAGwAYQBzAHQAIABwAGUAcgBpAG8AZAAgAGgAYQBzACAAbgBvACAAcwB1AGMAYwBlAHMAcwBvAHIAIAB0AG8AIABtAGUAYQBzAHUAcgBlACwAIABzAG8AIABpAHQAIAByAHUAbgBzACAAYQBzACAAbABvAG4AZwAgAGEAcwAgAHQAaABlACAAbwBuAGUAIABiAGUAZgBvAHIAZQBcAG4AIAAgACAAIAAvAC8AIAAgAGkAdAAuACAARgBpAG4AYQBsAFAAZQByAGkAbwBkAEUAbgBkACAAcwB0AGEAdABlAHMAIAB0AGgAYQB0ACAAYgBvAHUAbgBkAGEAcgB5ACAAaQBuAHMAdABlAGEAZAA6ACAAaQB0ACAAaQBzACAAdABoAGUAIABkAGEAeQAgAGEAZgB0AGUAcgAgAHQAaABlACAAcABlAHIAaQBvAGQAXABuACAAIAAgACAALwAvACAAIABlAG4AZABzACwAIABzAG8AIABpAHQAIABoAGEAcwAgAHQAbwAgAGYAYQBsAGwAIABhAGYAdABlAHIAIAB0AGgAZQAgAGwAYQBzAHQAIABwAGUAcgBpAG8AZAAgAHMAdABhAHIAdAAuACAASQB0ACAAZABlAHMAYwByAGkAYgBlAHMAIABhACAAdABpAG0AZQBsAGkAbgBlACAAdABoAGUAXABuACAAIAAgACAALwAvACAAIABjAGEAbABsAGUAcgAgAHMAdQBwAHAAbABpAGUAZAAsACAAcwBvACAAaQB0ACAAaQBzACAAcgBlAGYAdQBzAGUAZAAgAHcAaQB0AGgAbwB1AHQAIABvAG4AZQAgAHIAYQB0AGgAZQByACAAdABoAGEAbgAgAG0AZQBhAHMAdQByAGUAZAAgAGEAZwBhAGkAbgBzAHQAIABhAFwAbgAgACAAIAAgAC8ALwAgACAAZABlAGYAYQB1AGwAdAAgAHQAaABpAHMAIABmAHUAbgBjAHQAaQBvAG4AIABjAGgAbwBzAGUALgAgAEMATwBVAE4AVAAgAHIAZQBqAGUAYwB0AHMAIAB0AGUAeAB0ACAAYQBuAGQAIABhACAAcgBhAG4AZwBlACAAbwBmACAAbQBvAHIAZQAgAHQAaABhAG4AIABvAG4AZQAgAGMAZQBsAGwAXABuACAAIAAgACAALwAvACAAIAB3AGkAdABoAG8AdQB0ACAAcgBlAGEAZABpAG4AZwAgAGEAbgAgAG8AbQBpAHQAdABlAGQAIABhAHIAZwB1AG0AZQBuAHQALgBcAG4AIAAgACAAIAAgACAAIAAgAEYAaQBuAGEAbABFAG4AZAA/ACwAIAAgACAAIAAgACAAIAAgACAAIABOAE8AVAAoACAASQBTAE8ATQBJAFQAVABFAEQAKAAgAEYAaQBuAGEAbABQAGUAcgBpAG8AZABFAG4AZAApACkALABcAG4AIAAgACAAIAAgACAAIAAgAEYAaQBuAGEAbABFAG4AZABEAGEAdABlACwAIAAgACAAIAAgACAAIABJAEYAKAAgAEYAaQBuAGEAbABFAG4AZAA/ACwAIABNAEEAWAAoACAARgBpAG4AYQBsAFAAZQByAGkAbwBkAEUAbgBkACkALAAgADAAKQAsAFwAbgAgACAAIAAgACAAIAAgACAAQgBhAGQARgBpAG4AYQBsAEUAbgBkAD8ALAAgACAAIAAgACAAIAAgAEkARgAoACAARgBpAG4AYQBsAEUAbgBkAD8ALABcAG4AIAAgACAAIAAgACAAIAAgACAAIAAgACAAIAAgACAAIAAgACAAIAAgACAAIAAgACAAIAAgACAAIAAgACAAIAAgAE8AUgAoACAATgBPAFQAKAAgAFQAaQBtAGUAbABpAG4AZQBHAGkAdgBlAG4APwApACwAXABuACAAIAAgACAAIAAgACAAIAAgACAAIAAgACAAIAAgACAAIAAgACAAIAAgACAAIAAgACAAIAAgACAAIAAgACAAIAAgACAAIAAgAEMATwBVAE4AVAAoACAARgBpAG4AYQBsAFAAZQByAGkAbwBkAEUAbgBkACkAIAA8AD4AIAAxACwAXABuACAAIAAgACAAIAAgACAAIAAgACAAIAAgACAAIAAgACAAIAAgACAAIAAgACAAIAAgACAAIAAgACAAIAAgACAAIAAgACAAIAAgAEYAaQBuAGEAbABFAG4AZABEAGEAdABlACAAPAA9ACAATQBBAFgAKAAgAFQAaQBtAGUAbABpAG4AZQApACkALABcAG4AIAAgACAAIAAgACAAIAAgACAAIAAgACAAIAAgACAAIAAgACAAIAAgACAAIAAgACAAIAAgACAAIAAgACAAIAAgAEYAQQBMAFMARQApACwAXABuACAAIAAgACAAIAAgACAAIABGAGkAbgBhAGwARQBuAGQATQBlAHMAcwBhAGcAZQAsACAAIAAgACAAXAAiAEYAaQBuAGEAbABQAGUAcgBpAG8AZABFAG4AZAAgAG4AZQBlAGQAcwAgAGEAIABUAGkAbQBlAGwAaQBuAGUALAAgAGEAbgBkACAAbQB1AHMAdAAgAGIAZQAgAG8AbgBlACAAZABhAHQAZQAgAGEAZgB0AGUAcgAgAHQAaABlACAAbABhAHMAdAAgAFwAIgBcAG4AIAAgACAAIAAgACAAIAAgACAAIAAgACAAIAAgACAAIAAgACAAIAAgACAAIAAgACAAIAAgACAAIAAmACAAXAAiAGQAYQB0AGUAIABpAG4AIABpAHQALgAgAEkAdAAgAGkAcwAgAHQAaABlACAAZABhAHkAIABhAGYAdABlAHIAIAB0AGgAZQAgAGYAaQBuAGEAbAAgAHAAZQByAGkAbwBkACAAZQBuAGQAcwAuAFwAIgAsAFwAbgAgACAAIAAgACAAIAAgACAATABhAHMAdABHAGEAcAAsACAAIAAgACAAIAAgACAAIAAgACAAIAAgAEkARgAoACAARgBpAG4AYQBsAEUAbgBkAD8ALABcAG4AIAAgACAAIAAgACAAIAAgACAAIAAgACAAIAAgACAAIAAgACAAIAAgACAAIAAgACAAIAAgACAAIAAgACAAIAAgAEYAaQBuAGEAbABFAG4AZABEAGEAdABlACAALQAgAE0AQQBYACgAIABUAGkAbQBlAGwAaQBuAGUAKQAsAFwAbgAgACAAIAAgACAAIAAgACAAIAAgACAAIAAgACAAIAAgACAAIAAgACAAIAAgACAAIAAgACAAIAAgACAAIAAgACAASQBGACgAIABTAGkAbgBnAGwAZQA/ACwAIABEAHAAUAAsACAATQBBAFgAKAAgAFQAaQBtAGUAbABpAG4AZQApACAALQAgAEkATgBEAEUAWAAoACAAVABpAG0AZQBsAGkAbgBlACwAIABDAE8AVQBOAFQAQQAoACAAVABpAG0AZQBsAGkAbgBlACkAIAAtACAAMQApACk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EMAdgB0AFMAdABhAHIAdA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vAC8AIAAgAFQAaABlACAAcABlAHIAaQBvAGQAIABlAGEAYwBoACAAbQBvAG4AdABoACAAbwBwAGUAbgBzACAAaQBuACAAaQBzACAAdABoAGUAIABsAGEAcwB0ACAAcABlAHIAaQBvAGQAIABzAHQAYQByAHQAIABvAG4AIABvAHIAIABiAGUAZgBvAHIAZQAgAGkAdAAuACAAQQBcAG4AIAAgACAAIAAgACAAIAAgACAAIAAgACAAIAAgACAAIAAvAC8AIAAgAHAAZQByAGkAbwBkACAAZQBuAGQAcwAgAHcAaABlAHIAZQAgAHQAaABlACAAbgBlAHgAdAAgAG8AbgBlACAAbwBwAGUAbgBzADsAIABvAG4AbAB5ACAAdABoAGUAIABsAGEAcwB0ACAAaABhAHMAIABuAG8AIABzAHUAYwBjAGUAcwBzAG8AcgAgAHQAbwAgAGEAcwBrACwAXABuACAAIAAgACAAIAAgACAAIAAgACAAIAAgACAAIAAgACAALwAvACAAIABzAG8AIABpAHQAIAByAHUAbgBzACAAbwBuACAAYQBzACAAZgBhAHIAIABhAHMAIAB0AGgAZQAgAHAAZQByAGkAbwBkACAAYgBlAGYAbwByAGUAIABpAHQAIABkAGkAZAAuACAAQQAgAG0AbwBuAHQAaAAgAGIAZQBmAG8AcgBlACAAdABoAGUAIABmAGkAcgBzAHQAXABuACAAIAAgACAAIAAgACAAIAAgACAAIAAgACAAIAAgACAALwAvACAAIABwAGUAcgBpAG8AZAAgAG8AcgAgAGEAZgB0AGUAcgAgAHQAaABhAHQAIABlAG4AZAAgAGIAZQBsAG8AbgBnAHMAIAB0AG8AIABuAG8AIABwAGUAcgBpAG8AZAAgAGEAbgBkACAAbABhAG4AZABzACAAbgBvAHcAaABlAHIAZQAuAFwAbgAgACAAIAAgACAAIAAgACAAIAAgACAAIAAgACAAIAAgACAAIAAgACAAQgB1AGMAawBlAHQAcwAsACAAIAAgACAAIAAgACAAIAAgACAAIAAgAEkARgBFAFIAUgBPAFIAKAAgAE0AQQBUAEMASAAoACAATQBvAG4AdABoAFMAdABhAHIAdABzACwAIABUAGkAbQBlAGwAaQBuAGUALAAgADEAKQAsACAAMAApAFwAbgAgACAAIAAgACAAIAAgACAAIAAgACAAIAAgACAAIAAgACAAIAAgACAAIAAgACAAIAAgACAAIAAgACAAIAAgACAAIAAgACAAIAAgACAAIAAgACoAIAAoACAATQBvAG4AdABoAFMAdABhAHIAdABzACAAPAAgAE0AQQBYACgAIABUAGkAbQBlAGwAaQBuAGUAKQAgACsAIABMAGEAcwB0AEcAYQBwACkALABcAG4AIAAgACAAIAAgACAAIAAgACAAIAAgACAAIAAgACAAIAAgACAAIAAgAEIAeQBEAGEAdABlACwAIAAgACAAIAAgACAAIAAgACAAIAAgACAAIABNAE0AVQBMAFQAKAAgAEEAbQBvAHIAdABpAHMAYQB0AGkAbwBuAFMAYwBoAGUAZAAsACAAKAAgAFQATwBDAE8ATAAoACAAQgB1AGMAawBlAHQAcwApACAAPQAgAFMARQBRAFUARQBOAEMARQAoACAAMQAsACAAQwBPAFUATgBUAEEAKAAgAFQAaQBtAGUAbABpAG4AZQApACkAKQAgACoAIAAxACkALABcAG4AIAAgACAAIAAgACAAIAAgACAAIAAgACAAIAAgACAAIAAgACAAIAAgAEkARgAoACAAUwB1AGIATQBvAG4AdABoAGwAeQA/ACwAXABuACAAIAAgACAAIAAgACAAIAAgACAAIAAgACAAIAAgACAAIAAgACAAIAAgACAAIAAgAEIAeQBEAGEAdABlACwAXABuACAAIAAgACAAIAAgACAAIAAgACAAIAAgACAAIAAgACAAIAAgACAAIAAgACAAIAAgAFQAaQBtAGUAbABpAG4AZQBQAG8AcwBpAHQAaQBvAG4AuwMoAEEAbQBvAHIAdABpAHMAYQB0AGkAbwBuAFMAYwBoAGUAZAAsACAAVABpAG0AZQBsAGkAbgBlACwAIABPAGYAZgBzAGUAdAApACkAXABuACAAIAAgACAAIAAgACAAIAAgACAAIAAgACAAIAAgACAAKQAgACAAIABcAG4AIAAgACAAIAAgACAAIAAgACAAIAAgACAAKQAsACAAIAAgACAAXABuACAAIAAgACAALwAvACAAIABFAHYAZQByAHkAIABsAG8AYQBuACAAaQBuACAAdAB1AHIAbgAsACAAYQAgAGIAbABhAG4AawAgAHIAbwB3ACAAYgBlAHQAdwBlAGUAbgAgAG8AbgBlACAAYgBsAG8AYwBrACAAYQBuAGQAIAB0AGgAZQAgAG4AZQB4AHQAXABuACAAIAAgACAAIAAgACAAIABSAGUAcwB1AGwAdAAsACAAIAAgACAAIABSAEUARABVAEMARQAoACAAMAAsACAAUwBFAFEAVQBFAE4AQwBFACgAIABSAE8AVwBTACgAIABQAHIAaQBuAGMAaQBwAGEAbABzACkAKQAsAFwAbgAgACAAIAAgACAAIAAgACAAIAAgACAAIAAgACAAIAAgACAAIAAgACAAIAAgACAAIABMAEEATQBCAEQAQQAoACAAQQBjAGMALAAgAEEAcwBzAGUAdAAsAFwAbgAgACAAIAAgACAAIAAgACAAIAAgACAAIAAgACAAIAAgACAAIAAgACAAIAAgACAAIAAgACAAIAAgAEwARQBUACgATgBlAHcAQgBsAG8AYwBrACwAIAAgACAAUwBjAGgAZQBkAHUAbABlACgAIABBAHMAcwBlAHQAKQAsAFwAbgAgACAAIAAgACAAIAAgACAAIAAgACAAIAAgACAAIAAgACAAIAAgACAAIAAgACAAIAAgACAAIAAgACAAIAAgACAASQBGACgAIABBAHMAcwBlAHQAIAA9ACAAMQAsACAAXABuACAAIAAgACAAIAAgACAAIAAgACAAIAAgACAAIAAgACAAIAAgACAAIAAgACAAIAAgACAAIAAgACAAIAAgACAAIAAgACAAIAAgAE4AZQB3AEIAbABvAGMAawAsAFwAbgAgACAAIAAgACAAIAAgACAAIAAgACAAIAAgACAAIAAgACAAIAAgACAAIAAgACAAIAAgACAAIAAgACAAIAAgACAAIAAgACAAIABWAFMAVABBAEMASwAoACAAQQBjAGMALAAgAEUAWABQAEEATgBEACgAewBcACIAIABcACIAfQAsACAAMQAsACAAQwBPAFUATgBUAEEAKABUAGkAbQBlAGwAaQBuAGUAKQAsACAAXAAiACAAXAAiACkALAAgAE4AZQB3AEIAbABvAGMAawApACkAXABuACAAIAAgACAAIAAgACAAIAAgACAAIAAgACAAIAAgACAAIAAgACAAIAAgACAAIAAgACAAIAAgACAAKQBcAG4AIAAgACAAIAAgACAAIAAgACAAIAAgACAAIAAgACAAIAAgACAAIAAgACAAIAAgACAAKQBcAG4AIAAgACAAIAAgACAAIAAgACAAIAAgACAAIAAgACAAIAAgACAAIAAgACkALABcAG4AIAAgACAAIAAvAC8AIAAgAFIAZQB0AHUAcgBuACAAUgBlAHMAdQBsAHQALAAgAEgAZQBsAHAALAAgAG8AcgAgAHQAaABlACAAbQBlAHMAcwBhAGcAZQBcAG4AIAAgACAAIAAgACAAIAAgAFIAZQB0AHUAcgBuACwAIAAgACAAIAAgAEkARgAoACAASABlAGwAcAA/ACwAIAAyACwAIABJAEYAKAAgAEIAYQBkAFQAaQBtAGUAbABpAG4AZQA/ACwAIAAzACwAIABJAEYAKAAgAEIAYQBkAEYAaQBuAGEAbABFAG4AZAA/ACwAIAA0ACwAIAAxACkAKQApACwAXABuACAAIAAgACAAIAAgACAAIABDAEgATwBPAFMARQAoACAAUgBlAHQAdQByAG4ALAAgAFIAZQBzAHUAbAB0ACwAIABIAGUAbABwACwAIABUAGkAbQBlAGwAaQBuAGUATQBlAHMAcwBhAGcAZQAsACAARgBpAG4AYQBsAEUAbgBkAE0AZQBzAHMAYQBnAGU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IAAtACAAcwBpAHgAIABsAGEAYgBlAGwAbABlAGQAIAByAG8AdwBzACAAYQBuAGQAIABhACAAYgBsAGEAbgBrACAAcgBvAHcAIABwAGUAcgAgAGwAbwBhAG4ALAAgAHcAaQB0AGgAbwB1AHQAIAB0AGgAZQAgAHQAcgBhAGkAbABpAG4AZwAgAGIAbABhAG4AawBcAG4AIAAgACAAIAAgACAAIAAgAFIAZQBzAHUAbAB0ACwAIAAgACAAIAAgACAAIAAgACAATQBBAEsARQBBAFIAUgBBAFkAKAAgAFIATwBXAFMAKAAgAEwAbwBhAG4ATgBhAG0AZQBzACkAIAAqACAANwAgAC0AIAAxACwAIABJAEYAKAAgAE8AcAB0AGkAbwBuAGEAbABzACwAIAAzACwAIAAxACkALABcAG4AIAAgACAAIAAgACAAIAAgACAAIAAgACAAIAAgACAAIAAgACAAIAAgACAAIAAgACAAIAAgACAAIABMAEEATQBCAEQAQQAoAFIAbwB3ACwAIABDAG8AbA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TAFcASQBUAEMASAAoACAAQwBvAGwALABcAG4AIAAgACAAIAAgACAAIAAgACAAIAAgACAAIAAgACAAIAAgACAAIAAgACAAIAAgACAAIAAgACAAIAAgACAAIAAgACAAIAAgACAAIAAgACAAIAAxACwAIAAgAFMAVwBJAFQAQwBIACgAIABMAGkAbgBlACwAXABuACAAIAAgACAAIAAgACAAIAAgACAAIAAgACAAIAAgACAAIAAgACAAIAAgACAAIAAgACAAIAAgACAAIAAgACAAIAAgACAAIAAgACAAIAAgACAAIAAgACAAIAAgACAAIAAgADEALAAgACAATABvAGEAbgBOAGEAbQBlACAAJgAgAFwAIgAgAEQAZQBiAHQAIABJAHMAcwB1AGEAbgBjAGUAXAAiACwAXABuACAAIAAgACAAIAAgACAAIAAgACAAIAAgACAAIAAgACAAIAAgACAAIAAgACAAIAAgACAAIAAgACAAIAAgACAAIAAgACAAIAAgACAAIAAgACAAIAAgACAAIAAgACAAIAAgADIALAAgACAATABvAGEAbgBOAGEAbQBlACAAJgAgAFwAIgAgAEQAZQBiAHQAIABCAGEAbABhAG4AYwBlAFwAIgAsAFwAbgAgACAAIAAgACAAIAAgACAAIAAgACAAIAAgACAAIAAgACAAIAAgACAAIAAgACAAIAAgACAAIAAgACAAIAAgACAAIAAgACAAIAAgACAAIAAgACAAIAAgACAAIAAgACAAIAAzACwAIAAgAEwAbwBhAG4ATgBhAG0AZQAgACYAIABcACIAIABJAG4AdABlAHIAZQBzAHQAXAAiACwAXABuACAAIAAgACAAIAAgACAAIAAgACAAIAAgACAAIAAgACAAIAAgACAAIAAgACAAIAAgACAAIAAgACAAIAAgACAAIAAgACAAIAAgACAAIAAgACAAIAAgACAAIAAgACAAIAAgADQALAAgACAATABvAGEAbgBOAGEAbQBlACAAJgAgAFwAIgAgAEQAZQBiAHQAIABTAGUAcgB2AGkAYwBlAHMAXAAiACwAXABuACAAIAAgACAAIAAgACAAIAAgACAAIAAgACAAIAAgACAAIAAgACAAIAAgACAAIAAgACAAIAAgACAAIAAgACAAIAAgACAAIAAgACAAIAAgACAAIAAgACAAIAAgACAAIAAgADUALAAgACAATABvAGEAbgBOAGEAbQBlACAAJgAgAFwAIgAgAEMAbABvAHMAaQBuAGcAIABCAGEAbABhAG4AYwBlAFwAIgAsAFwAbgAgACAAIAAgACAAIAAgACAAIAAgACAAIAAgACAAIAAgACAAIAAgACAAIAAgACAAIAAgACAAIAAgACAAIAAgACAAIAAgACAAIAAgACAAIAAgACAAIAAgACAAIAAgACAAIAA2ACwAIAAgAEwAbwBhAG4ATgBhAG0AZQAgACYAIABcACIAIABEAGUAYgB0ACAAUgBlAHAAYQB5AG0AZQBuAHQAXAAiACwAXABuACAAIAAgACAAIAAgACAAIAAgACAAIAAgACAAIAAgACAAIAAgACAAIAAgACAAIAAgACAAIAAgACAAIAAgACAAIAAgACAAIAAgACAAIAAgACAAIAAgACAAIAAgACAAIAAgAFwAIgBcACIAKQAsAFwAbgAgACAAIAAgACAAIAAgACAAIAAgACAAIAAgACAAIAAgACAAIAAgACAAIAAgACAAIAAgACAAIAAgACAAIAAgACAAIAAgACAAIAAgACAAIAAgADIALAAgACAAUwBXAEkAVABDAEgAKAAgAEwAaQBuAGUALAAgADEALAAgAEwAbwBhAG4AQQBtAG8AdQBuAHQALAAgADMALAAgAFQARQBYAFQAKAAgAEwAbwBhAG4AQQBQAFIALAAgAFwAIgAwAC4AMAAwACUAXAAiACkALAAgADQALAAgAEwAbwBhAG4AVABlAHIAbQAsACAAXAAiAFwAIgApACwAXABuACAAIAAgACAAIAAgACAAIAAgACAAIAAgACAAIAAgACAAIAAgACAAIAAgACAAIAAgACAAIAAgACAAIAAgACAAIAAgACAAIAAgACAAIAAgACAAMwAsACAAIABTAFcASQBUAEMASAAoACAATABpAG4AZQAsACAAMwAsACAAXAAiAEEAUABSAFwAIgAsACAANAAsACAAXAAiAE0AbwBuAHQAaABzAFwAIgAsACAAXAAiAFwAI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wB6AHoAaQB0ACA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UAGgAZQAgAG0AZQB0AGgAbwBkAHMAIAB1AHMAZQBkACAAaABlAHIAZQAgAGQAaQBmAGYAZQBy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dwBoAG8AbABlACAAbgB1AG0AYgBlAHIAIABvAGYAIAB5AGUAYQByAHMAIABvAHYAZQByACAAdwBoAGkAYwBoACAAdABvACAAZABlAHAAcgBlAGMAaQBhAHQAZQAgAGUAYQBjAGgAIABhAHMAcwBlAHQALgC2AFwAIgAgACYAIABcAG4AIAAgACAAIAAgACAAIAAgACAAIAAgACAAIAAgACAAIAAgACAAIAAgACAAIAAgACAAIAAgACAAIABcACIAIAAgACAAIAAgACAAIAAgACAAIAAgACAAIAAgACAAkiFNAG8AcgBlACAAdABoAGEAbgAgADAAIABhAG4AZAAgAG4AbwAgAG0AbwByAGUAIAB0AGgAYQBuACAAMQAwADAALgAgAEEAIABkAGEAdABlACAAaABlAHIAZQAgAGkAcwAgAG4AbwB0ACAAYQAgAGwAaQBmAGUAOgC2AFwAIgAgACYAIABcAG4AIAAgACAAIAAgACAAIAAgACAAIAAgACAAIAAgACAAIAAgACAAIAAgACAAIAAgACAAIAAgACAAIABcACIAIAAgACAAIAAgACAAIAAgACAAIAAgACAAIAAgACAAkiF0AGgAZQAgAGEAcgBnAHUAbQBlAG4AdABzACAAcgBlAGEAZAAgAEkAbgBpAHQAaQBhAGwAVgBhAGwAdQBlAHMALAAgAEkAbgBTAGUAcgB2AGkAYwBlAEQAYQB0AGUAcwAsACAATABpAGYAZQBJAG4AWQBlAGEAcgBzACwAIABUAGkAbQBlAGwAaQBuAGUALg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YQBuAHkAIABpAG4AdABlAHIAdgBhAGwAOgAgAGQAYQB5AHMALAAgAHcAZQBlAGsAcwAsACAAbQBvAG4AdABoAHMALAAgAHEAdQBhAHIAdABlAHIAcwAgAG8AcgAgAH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CAAIAAgACAAIAAgACAAIAAgACAAIAAgACAAIAAgAFwAIgCSIUEAIABkAGkAcwBwAG8AcwBhAGwAIABiAGUAZgBvAHIAZQAgAHQAaABlACAAZQBuAGQAIABvAGYAIABsAGkAZgBlACAAdwByAGkAdABlAHMAIAB0AGgAZQAgAHIAZQBtAGEAaQBuAGkAbgBnACAAYgBvAG8AawAgAHYAYQBsAHUAZQAgAG8AZgBmACAAaQBuACAAdABoAGEAdAAgAG0AbwBuAHQAaAAuALYAXAAiACAAJgAgAFwAbgAgACAAIAAgACAAIAAgACAAIAAgACAAIAAgACAAIAAgACAAIAAgACAAIAAgACAAIAAgACAAIAAgAFwAIgBEAGkAcwBwAG8AcwBhAGwAQwBvAHMAdABzACAAIACSISgATwBwAHQAaQBvAG4AYQBsADoAIABEAGUAZgBhAHUAbAB0ACAAPQAgADAAKQAgAFQAaABlACAAYwBvAHMAdABzACAAbwBmACAAcgBlAG0AbwB2AGkAbgBnACAAZQBhAGMAaAAgAGEAcwBzAGUAdAAgAGYAcgBvAG0AIAB0AGgAZQAgAGIAbwBvAGsAcwAsACAAYwBoAGEAcgBnAGUAZAAgAGkAbgAgAHQAaABlACAAZABpAHMAcABvAHMAYQBsACAAcABlAHIAaQBv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sAFwAbgAgACAAIAAgACAAIAAgACAAIAAgACAAIAAgACAAIAAgACAAIAAgACAAIAAgACAAIAAgACAAIAAgAFMAVQBNAFAAUgBPAEQAVQBDAFQAKAAgAC0ALQAoACAATQBPAEQAKAAgAEwAaQBmAGUATgB1AG0AcwAsACAAMQApACAAPAA+ACAAMAApACkAIAA+ACAAMAApACwAXABuACAAIAAgACAAIAAgACAAIABMAGkAZgBlAE0AZQBzAHMAYQBnAGUALAAgACAAIAAgAFwAIgBMAGkAZgBlAEkAbgBZAGUAYQByAHMAIABtAHUAcwB0ACAAYgBlACAAYQAgAHcAaABvAGwAZ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LwAvACAAIABBACAAbQBvAG4AdABoAC0AZQBuAGQAIABzAHQAYQByAHQAIABzAHQAZQBwAHMAIABmAG8AcgB3AGEAcgBkACAAdABoAHIAbwB1AGcAaAAgAEUATwBNAE8ATgBUAEgALAAgAGIAZQBjAGEAdQBzAGUAIABFAEQAQQBUAEUAKAAyADgAIABGAGUAYgAsACAAMQApACAAaQBzAFwAbgAgACAAIAAgAC8ALwAgACAAMgA4ACAATQBhAHIALAAgAG4AbwB0ACAAMwAxACAATQBhAHIALAAgAGEAbgBkACAAdABoAGUAIAB0AGgAcgBlAGUAIABkAGEAeQBzACAAYgBlAHQAdwBlAGUAbgAgAGYAYQBsAGwAIABvAHUAdAAgAG8AZgAgAHQAaABlACAAcwBjAGgAZQBkAHUAbABlAC4AIABUAGgAaQBzACAAaQBzAFwAbgAgACAAIAAgAC8ALwAgACAAdABoAGUAIABzAHQAZQBwACAARABhAHkAQwBvAHUAbgB0AFIAYQB0AGUAuwMoACkAIABhAGwAcgBlAGEAZAB5ACAAdABhAGsAZQBzACAAZgBvAHIAIABpAHQAcwAgAG8AdwBuACAAbABhAHMAdAAgAHAAZQByAGkAbwBkAC4AXABuACAAIAAgACAAIAAgACAAIABMAGEAcwB0AEcAYQBwACwAIAAgACAAIAAgACAAIAAgAE0AQQBYACgAIABUAGkAbQBlAGwAaQBuAGUAKQAgAC0AIABJAE4ARABFAFgAKAAgAFQAaQBtAGUAbABpAG4AZQAsACAAVABpAG0AZQBsAGkAbgBlAEMAbwBsAHMAIAAtACAAMQApACwAXABuACAAIAAgACAAIAAgACAAIABMAGEAcwB0AEQAYQB0AGUALAAgACAAIAAgACAAIAAgAE0AQQBYACgAIABUAGkAbQBlAGwAaQBuAGUAKQAsAFwAbgAgACAAIAAgACAAIAAgACAATABhAHMAdABFAG4AZAAsACAAIAAgACAAIAAgACAAIABJAEYAKAAgAFMAdQBiAE0AbwBuAHQAaABsAHkAPwAsAFwAbgAgACAAIAAgACAAIAAgACAAIAAgACAAIAAgACAAIAAgACAAIAAgACAAIAAgACAAIAAgACAAIAAgAEwAYQBzAHQARABhAHQAZQAgACsAIABMAGEAcwB0AEcAYQBwACwAXABuACAAIAAgACAAIAAgACAAIAAgACAAIAAgACAAIAAgACAAIAAgACAAIAAgACAAIAAgACAAIAAgACAASQBGACgAIABEAEEAWQAoACAATABhAHMAdABEAGEAdABlACAAKwAgADEAKQAgAD0AIAAxACwAXABuACAAIAAgACAAIAAgACAAIAAgACAAIAAgACAAIAAgACAAIAAgACAAIAAgACAAIAAgACAAIAAgACAAIAAgACAAIABFAE8ATQBPAE4AVABIACgAIABMAGEAcwB0AEQAYQB0AGUALAAgAE0AcABQACkALABcAG4AIAAgACAAIAAgACAAIAAgACAAIAAgACAAIAAgACAAIAAgACAAIAAgACAAIAAgACAAIAAgACAAIAAgACAAIAAgAEUARABBAFQARQAoACAATABhAHMAdABEAGEAdABlACwAIABNAHAAUAAp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QQBsAGwAbwBjAGEAdABpAG4AZwAgAGEAbgBuAHUAYQBsACAAdgBhAGwAdQBlAHMAIAB0AG8AIABtAG8AbgB0AGgAcwAuACAAVABoAGUAIABhAHMAcwBlAHQAJwBzACAAbQBvAG4AdABoAHMAIAByAHUAbgAgAHQAbwAgAGkAdABzACAAZABpAHMAcABvAHMAYQBsADoAXABuACAAIAAgACAAIAAgACAAIAAgACAAIAAgACAAIAAgACAAIAAgACAAIAAgACAAIAAgACAAIAAgACAAIAAgACAAIAAvAC8AIAAgAGEAIABkAGkAcwBwAG8AcwBhAGwAIABhAGYAdABlAHIAIAB0AGgAZQAgAGUAbgBkACAAbwBmACAAbABpAGYAZQAgAHAAYQBkAHMAIAB0AGgAZQAgAHQAYQBpAGwAIAB3AGkAdABoACAAbgBvAHUAZwBoAHQAIABhAG4AZAAgAHcAcgBpAHQAZQBzACAAdABoAGUAXABuACAAIAAgACAAIAAgACAAIAAgACAAIAAgACAAIAAgACAAIAAgACAAIAAgACAAIAAgACAAIAAgACAAIAAgACAAIAAvAC8AIAAgAHMAYQBsAHYAYQBnAGUAIAB2AGEAbAB1AGUAIABvAGYAZgAgAGkAbgAgAHQAaABlACAAbABhAHMAdAAgAG0AbwBuAHQAaAA7ACAAYQAgAGQAaQBzAHAAbwBzAGEAbAAgAGIAZQBmAG8AcgBlACAAdABoAGUAIABlAG4AZAAgAG8AZgAgAGwAaQBmAGUAIABzAHQAbwBwAHMAXABuACAAIAAgACAAIAAgACAAIAAgACAAIAAgACAAIAAgACAAIAAgACAAIAAgACAAIAAgACAAIAAgACAAIAAgACAAIAAvAC8AIAAgAHQAaABlACAAcwBjAGgAZQBkAHUAbABlACAAdABoAGUAcgBlACAAYQBuAGQAIAB3AHIAaQB0AGUAcwAgAHQAaABlACAAcgBlAG0AYQBpAG4AaQBuAGcAIABiAG8AbwBrACAAdgBhAGwAdQBlACAAbwBmAGYAIABpAG4AcwB0AGUAYQBkAC4AXABuACAAIAAgACAAIAAgACAAIAAgACAAIAAgACAAIAAgACAAIAAgACAAIAAgACAAIAAgACAAIAAgACAAIAAgACAAIAAgACAAIAAgAE0AbwBuAHQAaABsAHkALAAgACAAIAAgACAAIAAgACAAQQBsAGwAbwBjAGEAdABlALsDKAAgAEQAZQBwAHIAZQBjAGkAYQB0AGUALAAgAFwAIgBZAFwAIgAsACAAXAAiAE0AXAAiACkALABcAG4AIAAgACAAIAAgACAAIAAgACAAIAAgACAAIAAgACAAIAAgACAAIAAgACAAIAAgACAAIAAgACAAIAAgACAAIAAgACAAIAAgACAATQBvAG4AdABoAHMALAAgACAAIAAgACAAIAAgACAAIABMAGkAZgBlAEkAbgBNAG8AbgB0AGgAcwAgAC0AIAAxACwAXABuACAAIAAgACAAIAAgACAAIAAgACAAIAAgACAAIAAgACAAIAAgACAAIAAgACAAIAAgACAAIAAgACAAIAAgACAAIAAgACAAIAAgAEEAbABsAG8AYwBhAHQAZQAsACAAIAAgACAAIAAgACAASQBGACgAIABNAG8AbgB0AGgAcwAgADwAIAAxACwAXABuACAAIAAgACAAIAAgACAAIAAgACAAIAAgACAAIAAgACAAIAAgACAAIAAgACAAIAAgACAAIAAgACAAIAAgACAAIAAgACAAIAAgACAAIAAgACAAIAAgACAAIAAgACAAIAAgACAAIAAgACAAIAAgACAAIABJAG4AaQB0AGkAYQBsAFYAYQBsAHUAZQAsAFwAbgAgACAAIAAgACAAIAAgACAAIAAgACAAIAAgACAAIAAgACAAIAAgACAAIAAgACAAIAAgACAAIAAgACAAIAAgACAAIAAgACAAIAAgACAAIAAgACAAIAAgACAAIAAgACAAIAAgACAAIAAgACAAIAAgACAASQBGACgAIABNAG8AbgB0AGgAcwAgAD4APQAgAEMATwBMAFUATQBOAFMAKAAgAE0AbwBuAHQAaABsAHkAKQAsAFwAbgAgACAAIAAgACAAIAAgACAAIAAgACAAIAAgACAAIAAgACAAIAAgACAAIAAgACAAIAAgACAAIAAgACAAIAAgACAAIAAgACAAIAAgACAAIAAgACAAIAAgACAAIAAgACAAIAAgACAAIAAgACAAIAAgACAAIAAgACAAIABIAFMAVABBAEMASwAoACAARQBYAFAAQQBOAEQAKAAgAE0AbwBuAHQAaABsAHkALAAgADEALAAgAE0AbwBuAHQAaABzACwAIAAwACkALAAgAFMAYQBsAHYAYQBnAGUAVgBhAGwAdQBlACkALABcAG4AIAAgACAAIAAgACAAIAAgACAAIAAgACAAIAAgACAAIAAgACAAIAAgACAAIAAgACAAIAAgACAAIAAgACAAIAAgACAAIAAgACAAIAAgACAAIAAgACAAIAAgACAAIAAgACAAIAAgACAAIAAgACAAIAAgACAAIAAgACAASABTAFQAQQBDAEsAKAAgAFQAQQBLAEUAKAAgAE0AbwBuAHQAaABsAHkALAAgACwAIABNAG8AbgB0AGgAcwApACwAIABJAG4AaQB0AGkAYQBsAFYAYQBsAHUAZQAgAC0AIABTAFUATQAoACAAVABBAEsARQAoACAATQBvAG4AdABoAGwAeQAsACAALAAgAE0AbwBuAHQAaABzACkAKQApACk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VABoAGUAIABwAGUAcgBpAG8AZAAgAGUAYQBjAGgAIABhAHMAcwBlAHQAIABtAG8AbgB0AGgAIABmAGEAbABsAHMAIABpAG4AIABpAHMAIAB0AGgAZQAgAGwAYQBzAHQAIABwAGUAcgBpAG8AZAAgAHMAdABhAHIAdAAgAG8AbgAgAG8AcgAgAGIAZQBmAG8AcgBlACAAaQB0ADsAXABuACAAIAAgACAAIAAgACAAIAAgACAAIAAgACAAIAAgACAAIAAgACAAIAAgACAAIAAgACAAIAAgACAAIAAgACAAIAAvAC8AIAAgAGEAIABtAG8AbgB0AGgAIABhAGYAdABlAHIAIAB0AGgAZQAgAGwAYQBzAHQAIABwAGUAcgBpAG8AZAAgAGUAbgBkAHMAIABiAGUAbABvAG4AZwBzACAAdABvACAAbgBvACAAcABlAHIAaQBvAGQALgAgAE8AbgBlACAAbQBhAHQAcgBpAHgAIABwAHIAbwBkAHUAYwB0AFwAbgAgACAAIAAgACAAIAAgACAAIAAgACAAIAAgACAAIAAgACAAIAAgACAAIAAgACAAIAAgACAAIAAgACAAIAAgACAALwAvACAAIAB0AGgAZQBuACAAYQBnAGcAcgBlAGcAYQB0AGUAcwAgAHQAaABlACAAbQBvAG4AdABoAHMAIABpAG4AdABvACAAdABoAGUAIABtAG8AZABlAGwAJwBzACAAcABlAHIAaQBvAGQAcwAuAFwAbgAgACAAIAAgACAAIAAgACAAIAAgACAAIAAgACAAIAAgACAAIAAgACAAIAAgACAAIAAgACAAIAAgACAAIAAgACAAIAAgACAAIABCAHUAYwBrAGUAdABzACwAIAAgACAAIAAgACAAIAAgAEkARgBFAFIAUgBPAFIAKAAgAE0AQQBUAEMASAAoACAAQQBzAHMAZQB0AFQAaQBtAGUAbABpAG4AZQAsACAAVABpAG0AZQBsAGkAbgBlACwAIAAxACkALAAgADAAKQAgACoAIAAoACAAQQBzAHMAZQB0AFQAaQBtAGUAbABpAG4AZQAgADwAPQAgAEwAYQBzAHQARQBuAGQAKQAsAFwAbgAgACAAIAAgACAAIAAgACAAIAAgACAAIAAgACAAIAAgACAAIAAgACAAIAAgACAAIAAgACAAIAAgACAAIAAgACAAIAAgACAAIABJAG4AUABlAHIAaQBvAGQALAAgACAAIAAgACAAIAAgACgAIABUAE8AQwBPAEwAKAAgAEIAdQBjAGsAZQB0AHMAKQAgAD0AIABTAEUAUQBVAEUATgBDAEUAKAAgADEALAAgAFQAaQBtAGUAbABpAG4AZQBDAG8AbABzACkAKQAgACoAIAAxACwAXABuACAAIAAgACAAIAAgACAAIAAgACAAIAAgACAAIAAgACAAIAAgACAAIAAgACAAIAAgACAAIAAgACAAIAAgACAAIAAgACAAIAAgAEQAZQBwAHIAZQBjAGkAYQB0AGkAbwBuACwAIAAgACAATQBNAFUATABUACgAIABBAGwAbABvAGMAYQB0AGUALAAgAEkAbgBQAGUAcgBpAG8AZA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LwAvACAAIABUAGgAZQAgAG8AcABlAG4AaQBuAGcAIABiAGEAbABhAG4AYwBlACAAYQAgAHAAZQByAGkAbwBkACAAcwBoAG8AdwBzACAAaQBzACAAdABoAGUAIABvAG4AZQAgAGkAdABzACAAZgBpAHIAcwB0ACAAYQBzAHMAZQB0ACAAbQBvAG4AdABoACAAYwBhAHIAcgBpAGUAcwBcAG4AIAAgACAAIAAgACAAIAAgACAAIAAgACAAIAAgACAAIAAgACAAIAAgACAAIAAgACAAIAAgACAAIAAgACAAIAAgACAAIAAgACAARQBhAHIAbABpAGUAcgAsACAAIAAgACAAIAAgACAAIABJAEYAKAAgAEwAaQBmAGUASQBuAE0AbwBuAHQAaABzACAAPQAgADEALAAgADAALAAgAEgAUwBUAEEAQwBLACgAIAAwACwAIABEAFIATwBQACgAIABCAHUAYwBrAGUAdABzACwAIAAsACAALQAxACkAKQApACwAXABuACAAIAAgACAAIAAgACAAIAAgACAAIAAgACAAIAAgACAAIAAgACAAIAAgACAAIAAgACAAIAAgACAAIAAgACAAIAAgACAAIAAgAEYAaQByAHMAdABJAG4AUABlAHIAaQBvAGQALAAgACAAKAAgAEIAdQBjAGsAZQB0AHMAIAA8AD4AIABFAGEAcgBsAGkAZQByACkAIAAqACAAKAAgAEIAdQBjAGsAZQB0AHMAIAA+ACAAMAApACwAXABuACAAIAAgACAAIAAgACAAIAAgACAAIAAgACAAIAAgACAAIAAgACAAIAAgACAAIAAgACAAIAAgACAAIAAgACAAIAAgACAAIAAgAE8AcABlAG4AaQBuAGcAQQBtAG8AdQBuAHQALAAgACAATQBNAFUATABUACgAIABPAHAAZQBuAGkAbgBnACAAKgAgAEYAaQByAHMAdABJAG4AUABlAHIAaQBvAGQALAAgAEkAbgBQAGUAcgBpAG8AZA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DEAKQApACwAXABuACAAIAAgACAAIAAgACAAIABDAEgATwBPAFMARQAoACAAUgBlAHQAdQByAG4ALAAgAFIAZQBzAHUAbAB0ACwAIABIAGUAbABwACwAIABMAGkAZgBlAE0AZQBzAHMAYQBnAGU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gAZQ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gACAAIAAgACAAIAAgACAAIAAgACAAIAAgACAAkiE9AG8Ae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8ALwAgACAATQBwAFAAIABpAHMAIAAwACAAZgBvAHIAIABcACIAVwBcACIAIABhAG4AZAAgAGYAbwByACAAYQBuAHkAIABpAG4AdABlAHIAdgBhAGwAIABTAFcASQBUAEMASAAgAGQAbwBlAHMAIABuAG8AdAAgAHIAZQBjAG8AZwBuAGkAcwBlACwAIABhAG4AZAAgAGIAbwB0AGgAXABuACAAIAAgACAALwAvACAAIABJAE4AVAAoACAATQBvAG4AdABoAHMAIAAvACAAMAApACAAYQBuAGQAIABNAE8ARAAoACAATQBvAG4AdABoAHMALAAgADAAKQAgAGEAcgBlACAAIwBEAEkAVgAvADAAIQAuACAAVABoAGUAIAB3AGUAZQBrAGwAeQAgAHIAZQBzAHUAbAB0ACAAbgBlAHYAZQByAFwAbgAgACAAIAAgAC8ALwAgACAAbgBlAGUAZABzACAAdABoAGUAIABtAG8AbgB0AGgAIABhAHIAaQB0AGgAbQBlAHQAaQBjACwAIABhAG4AZAAgAGEAbgAgAHUAbgByAGUAYwBvAGcAbgBpAHMAZQBkACAAaQBuAHQAZQByAHYAYQBsACAAaQBzACAAcgBlAHAAbwByAHQAZQBkACAAYgBlAGwAbwB3AC4AXABuACAAIAAgACAAIAAgACAAIABEAGkAdgBpAHMAbwByACwAIAAgACAAIAAgACAAIAAgACAAIAAgACAASQBGACgAIABNAHAAUAAgAD0AIAAwACwAIAAxACwAIABNAHAAUAApACwAXABuACAAIAAgACAAIAAgACAAIABQAGUAcgBpAG8AZABzACwAIAAgACAAIAAgACAAIAAgACAAIAAgACAASQBOAFQAKAAgAE0AbwBuAHQAaABzACAALwAgAEQAaQB2AGkAcwBvAHIAKQAsAFwAbgAgACAAIAAgACAAIAAgACAAUABhAHIAdABpAGEAbABQAGUAcgBpAG8AZAAsACAAIAAgACAAIAAgAE4AKAAgAE0ATwBEACgAIABNAG8AbgB0AGgAcwAsACAARABpAHYAaQBzAG8Acg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UwAoACAASQBuAHQAZQByAHYAYQBsACAAPQAgAFwAIgBXAFwAIgAsACAASQBOAFQAKAAoAEUAbgBkAEQAYQB0AGUAIAAtACAAUwB0AGEAcgB0AEQAYQB0AGUAIAArACAAMQApACAALwAgADcAKQAsAFwAbgAgACAAIAAgACAAIAAgACAAIAAgACAAIAAgACAAIAAgACAAIAAgACAAIAAgACAAIAAgACAAIAAgACAAIAAgACAAIABNAHAAUAAgAD0AIAAwACwAIAAgACAAIAAgACAAIAAgAE4AQQAoACkALABcAG4AIAAgACAAIAAgACAAIAAgACAAIAAgACAAIAAgACAAIAAgACAAIAAgACAAIAAgACAAIAAgACAAIAAgACAAIAAgACAAVABSAFUARQAs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AuACAAQQAgAGYAcgBhAGMAdABpAG8AbgBhAGwAIABsAGkAZgBlACAAawBlAGUAcABzACAAaQB0AHMAIAB3AGgAbwBsAGUAIAB5AGUAYQByAHMAIABhAHQAIAB0AGgAZQAgAGEAbgBuAHUAYQBsACAAYwBoAGEAcgBnAGUAIABhAG4AZABcAG4AIAAgACAAIAAvAC8AIAAgAHAAdQB0AHMAIAB0AGgAZQAgAHIAZQBtAGEAaQBuAGQAZQByACAAaQBuACAAbwBuAGUAIABmAGkAbgBhAGwAIABwAGEAcgB0AC0AeQBlAGEAcgAgAGMAbwBsAHUAbQBuACwAIABzAG8AIABuAG8AdABoAGkAbgBnACAAaQBzACAAbABlAGYAdAAgAHUAbgBkAGUAcAByAGUAYwBpAGEAdABlAGQALgBcAG4AIAAgACAAIAAgACAAIAAgAEQAZQBwAG4ALAAgACAAIAAgACAAIAAgACAAIAAgACAAUwBMAE4AKAAgAEMAbwBzAHQALAAgAFMAYQBsAHYAYQBnAGUALAAgAEwAaQBmAGUAKQAsAFwAbgAgACAAIAAgACAAIAAgACAAVwBoAG8AbABlACwAIAAgACAAIAAgACAAIAAgACAAIABJAE4AVAAoACAATABpAGYAZQApACwAXABuACAAIAAgACAAIAAgACAAIABSAGUAcwB1AGwAdAAsACAAIAAgACAAIAAgACAAIAAgAEkARgAoACAAVwBoAG8AbABlACAAPQAgAEwAaQBmAGUALAAgAEUAWABQAEEATgBEACgAIABEAGUAcABuACwAIAAxACwAIABMAGkAZgBlACwAIABEAGUAcABuACkALABcAG4AIAAgACAAIAAgACAAIAAgACAAIAAgACAAIAAgACAAIAAgACAAIAAgACAAIAAgACAAIAAgACAAIABJAEYAKAAgAFcAaABvAGwAZQAgAD0AIAAwACwAIABDAG8AcwB0ACAALQAgAFMAYQBsAHYAYQBnAGUALABcAG4AIAAgACAAIAAgACAAIAAgACAAIAAgACAAIAAgACAAIAAgACAAIAAgACAAIAAgACAAIAAgACAAIAAgACAAIAAgAEgAUwBUAEEAQwBLACgAIABFAFgAUABBAE4ARAAoACAARABlAHAAbgAsACAAMQAsACAAVwBoAG8AbABlACwAIABEAGUAcABuACkALAAgAEMAbwBzAHQAIAAtACAAUwBhAGwAdgBhAGcAZQAgAC0AIABEAGUAcABuACAAKgAgAFcAaABvAGwAZQAp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QgAoACAAQwBvAHMAdAAsACAAUwBhAGwAdgBhAGcAZQAsACAATABpAGYAZQAsACAAUwBFAFEAVQBFAE4AQwBFACgAIAAsACAATQBBAFgAKAAgAEwAaQBmAGUAIAAtACAAMQAsACAAMQApACkALAAgAE0AbwBuAHQAaABz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QAQgAoACAAQwBvAHMAdAAsACAAUwBhAGwAdgBhAGcAZQAsACAATABpAGYAZQAsACAAUwBFAFEAVQBFAE4AQwBFACgAIAAsACAATQBBAFgAKAAgAEwAaQBmAGUAIAAtACAAMQAsACAAMQApACkALAAgAEYAYQBjAHQAbwBy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CAAIAAgACAAWwBGAGkAbgBhAGwAUABlAHIAaQBvAGQARQBuAGQ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LABcAG4AIAAgACAAIAAgACAAIAAgACAAIAAgACAAIAAgACAAIAAgACAAIAAgACAAIAAgACAALwAvACAAIABBAG0AbwByAHQAaQBzAGUAuwMgAHIAZQBhAGQAcwAgAHQAaABpAHMAIABvAG4AZQAgAHQAaAByAG8AdQBnAGgAIABNAEEAWAAsACAAcwBvACAAYQBuACAAZQByAHIAbwByACAAaQBuACAAaQB0ACAAcwB0AG8AcABzACAAYQBcAG4AIAAgACAAIAAgACAAIAAgACAAIAAgACAAIAAgACAAIAAgACAAIAAgACAAIAAgACAALwAvACAAIABzAGMAaABlAGQAdQBsAGUAIABhAG4AZAAgAGgAYQBzACAAdABvACAAcwB0AG8AcAAgAHQAaABlACAAdgBhAGwAaQBkAGEAdABvAHIAIAB0AG8AbwAuACAAQQBuACAAbwBtAGkAdAB0AGUAZAAgAGEAcgBnAHUAbQBlAG4AdABcAG4AIAAgACAAIAAgACAAIAAgACAAIAAgACAAIAAgACAAIAAgACAAIAAgACAAIAAgACAALwAvACAAIABpAHMAIABuAG8AdAAgAGEAbgAgAGUAcgByAG8AcgAsACAAYQBuAGQAIABJAFMARQBSAFIATwBSACAAYwBhAG4AbgBvAHQAIABiAGUAIABhAHMAawBlAGQAIABhAGIAbwB1AHQAIABvAG4AZQAuAFwAbgAgACAAIAAgACAAIAAgACAAIAAgACAAIAAgACAAIAAgACAAIAAgACAAIAAgACAAIAAgACAAIAAgAEkARgAoACAASQBTAE8ATQBJAFQAVABFAEQAKAAgAEYAaQBuAGEAbABQAGUAcgBpAG8AZABFAG4AZAApACwAIABGAEEATABTAEUALAAgAE8AUgAoACAASQBTAEUAUgBSAE8AUgAoACAARgBpAG4AYQBsAFAAZQByAGkAbwBkAEUAbgBkACk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8ALwAgACAAQQBtAG8AcgB0AGkAcwBlALsDIAByAGUAYQBkAHMAIABhACAAZwBhAHAAIAB1AG4AZABlAHIAIAAyADgAIABkAGEAeQBzACAAYQBzACAAYQAgAHMAdQBiAC0AbQBvAG4AdABoAGwAeQAgAHQAaQBtAGUAbABpAG4AZQAgAGEAbgBkACAAbABhAHkAcwAgAHQAaABlAFwAbgAgACAAIAAgAC8ALwAgACAAcwBjAGgAZQBkAHUAbABlACAAbwB1AHQAIABpAG4AIABkAGEAeQBzACwAIABzAG8AIABvAG4AbAB5ACAAYQAgAHQAaQBtAGUAbABpAG4AZQAgAHQAaABhAHQAIABkAG8AZQBzACAAbgBvAHQAIABhAGQAdgBhAG4AYwBlACAAaQBzACAAdwByAG8AbgBnACAAaABlAHIAZQAuAFwAbgAgACAAIAAgAC8ALwAgACAARQB2AGUAcgB5ACAAYwBvAG4AcwBlAGMAdQB0AGkAdgBlACAAcABhAGkAcgAgAGkAcwAgAG0AZQBhAHMAdQByAGUAZAAuACAAVABoAGUAIABmAGkAcgBzAHQAIABnAGEAcAAgAGEAbABvAG4AZQAgAGwAZQB0ACAAYQAgAHIAZQBwAGUAYQB0AGUAZAAgAGQAYQB0AGUAXABuACAAIAAgACAALwAvACAAIABsAGEAdABlAHIAIABpAG4AIAB0AGgAZQAgAHIAbwB3ACAAdABoAHIAbwB1AGcAaAAsACAAYQBuAGQAIAB0AGgAZQAgAHAAYQByAGUAbgB0ACcAcwAgAGEAcABwAHIAbwB4AGkAbQBhAHQAZQAgAE0AQQBUAEMASAAgAHQAaABlAG4AIABiAHUAYwBrAGUAdABzACAAYgBvAHQAaABcAG4AIAAgACAAIAAvAC8AIAAgAGMAbwBwAGkAZQBzACAAaQBuAHQAbwAgAG8AbgBlACAAcABlAHIAaQBvAGQAIABhAG4AZAAgAGQAcgBvAHAAcwAgAHQAaABlACAAZAB1AHAAbABpAGMAYQB0AGUAJwBzACAAdgBhAGwAdQBlAC4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8ALwAgACAARgBpAG4AYQBsAFAAZQByAGkAbwBkAEUAbgBkACAAaQBzACAAdABoAGUAIABkAGEAeQAgAGEAZgB0AGUAcgAgAHQAaABlACAAbABhAHMAdAAgAHAAZQByAGkAbwBkACAAZQBuAGQAcwAsACAAcwBvACAAaQB0ACAAZgBhAGwAbABzACAAYQBmAHQAZQByACAAdABoAGUAIABsAGEAcwB0AFwAbgAgACAAIAAgAC8ALwAgACAAZABhAHQAZQAgAGkAbgAgAHQAaABlACAAdABpAG0AZQBsAGkAbgBlAC4AIABDAE8AVQBOAFQAIABpAHMAIAAxACAAZgBvAHIAIABvAG4AZQAgAGQAYQB0AGUALAAgADAAIABmAG8AcgAgAHQAZQB4AHQAIABhAG4AZAAgAG0AbwByAGUAIAB0AGgAYQBuACAAMQAgAGYAbwByACAAYQBcAG4AIAAgACAAIAAvAC8AIAAgAHIAYQBuAGcAZQAsACAAdwBoAGkAYwBoACAAYwBvAHYAZQByAHMAIAB0AGgAZQAgAHMAaABhAHAAZQAgAGEAbgBkACAAdABoAGUAIAB0AHkAcABlACAAaQBuACAAbwBuAGUAIAB0AGUAcwB0AC4AIABBAG0AbwByAHQAaQBzAGUAuwMgAHIAZQBmAHUAcwBlAHMAIABpAHQAXABuACAAIAAgACAALwAvACAAIAB3AGkAdABoAG8AdQB0ACAAYQAgAHQAaQBtAGUAbABpAG4AZQAgAHIAYQB0AGgAZQByACAAdABoAGEAbgAgAG0AZQBhAHMAdQByAGUAIABpAHQAIABhAGcAYQBpAG4AcwB0ACAAdABoAGUAIABkAGUAZgBhAHUAbAB0ACAAaQB0ACAAYwBoAG8AcwBlACAAZgBvAHIAIABpAHQAcwBlAGwAZgAsAFwAbgAgACAAIAAgAC8ALwAgACAAcwBvACAAdABoAGkAcwAgAHIAZQBmAHUAcwBlAHMAIAB0AGgAZQAgAHMAYQBtAGUAIABjAGEAbABsACAAcgBhAHQAaABlAHIAIAB0AGgAYQBuACAAcABhAHMAcwBpAG4AZwAgAG8AbgBlACAAaQB0AHMAIABwAGEAcgBlAG4AdAAgAHcAaQBsAGwAIABuAG8AdAAgAGEAbgBzAHcAZQByAC4AXABuACAAIAAgACAAIAAgACAAIABEAFYAQQByAGcAOAAsACAAIAAgACAAIAAgACAAIAAgAEkARgAoACAATwBSACgAIABJAFMATwBNAEkAVABUAEUARAAoACAARgBpAG4AYQBsAFAAZQByAGkAbwBkAEUAbgBkACkALAAgAEkAUwBFAFIAUgBPAFIAKAAgAEYAaQBuAGEAbABQAGUAcgBpAG8AZABFAG4AZAApACkALABcAG4AIAAgACAAIAAgACAAIAAgACAAIAAgACAAIAAgACAAIAAgACAAIAAgACAAIAAgACAAIAAgACAAIABGAEEATABTAEUALABcAG4AIAAgACAAIAAgACAAIAAgACAAIAAgACAAIAAgACAAIAAgACAAIAAgACAAIAAgACAAIAAgACAAIABPAFIAKAAgAEkAUwBPAE0ASQBUAFQARQBEACgAIABUAGkAbQBlAGwAaQBuAGUAKQAsAFwAbgAgACAAIAAgACAAIAAgACAAIAAgACAAIAAgACAAIAAgACAAIAAgACAAIAAgACAAIAAgACAAIAAgACAAIAAgACAAQwBPAFUATgBUACgAIABGAGkAbgBhAGwAUABlAHIAaQBvAGQARQBuAGQAKQAgADwAPgAgADEALABcAG4AIAAgACAAIAAgACAAIAAgACAAIAAgACAAIAAgACAAIAAgACAAIAAgACAAIAAgACAAIAAgACAAIAAgACAAIAAgAEkARgAoACAATwBSACgAIABJAFMARQBSAFIATwBSACgAIABUAGkAbQBlAGwAaQBuAGUAKQAsACAARABWAEEAcgBnADUAKQAsAFwAbgAgACAAIAAgACAAIAAgACAAIAAgACAAIAAgACAAIAAgACAAIAAgACAAIAAgACAAIAAgACAAIAAgACAAIAAgACAAIAAgACAAIABGAEEATABTAEUALABcAG4AIAAgACAAIAAgACAAIAAgACAAIAAgACAAIAAgACAAIAAgACAAIAAgACAAIAAgACAAIAAgACAAIAAgACAAIAAgACAAIAAgACAATQBBAFgAKAAgAEYAaQBuAGEAbABQAGUAcgBpAG8AZABFAG4AZAApACAAPAA9ACAATQBBAFgAKAAgAFQAaQBtAGUAbABpAG4AZQApACkAKQApACwAXABuACAAIAAgACAAIAAgACAAIABEAFYARQByAHIAbwByAHMALAAgACAAIAAgACAAIAAgAFYAUwBUAEEAQwBLACgAIABEAFYAQQByAGcAMQAsACAARABWAEEAcgBnADIALAAgAEQAVgBBAHIAZwAzACwAIABEAFYAQQByAGcANAAsACAARABWAEEAcgBnADUALAAgAEQAVgBBAHIAZwA2ACwAIABEAFYAQQByAGcANwAsACAARABWAEEAcgBnADg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BcACIARgBpAG4AYQBsAFAAZQByAGkAbwBkAEUAbgBkACAAYwBvAG4AdABhAGkAbgBzACAAZQByAHIAbwByAHMAIABpAG4AIABjAGUAbABsAHMALgAgAFIAZQBzAG8AbAB2AGUAIABlAHIAcgBvAHIAcwAgAGYAaQByAHMAdAAuAFwAIgA7AFwAbg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bwBmACAAMAAgAG8AcgAgAG0AbwByAGU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QAaABhAHQAIABhAGQAdgBhAG4AYwBlACAAYgB5ACAAYQB0ACAAbABlAGEAcwB0ACAAYQAgAGQAYQB5AC4AXAAiADsAXABuACAAIAAgACAAIAAgACAAIAAgACAAIAAgACAAIAAgACAAIAAgACAAIAAgACAAIAAgAFwAIgBGAGkAbgBhAGwAUABlAHIAaQBvAGQARQBuAGQAIABuAGUAZQBkAHMAIABhACAAVABpAG0AZQBsAGkAbgBlACwAIABhAG4AZAAgAG0AdQBzAHQAIABiAGUAIABvAG4AZQAgAGQAYQB0AGUAIABhAGYAdABlAHIAIAB0AGgAZQAgAGwAYQBzAHQAIABkAGEAdABlACAAaQBuACAAaQB0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QwBvAHIAawBzAGMAcgBlAHc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vAC8AIAAgAEQAZQBwAHIAZQBjAGkAYQB0AGUAuwMgAHQAYQBrAGUAcwAgAGEAIAB3AGgAbwBsAGUAIABuAHUAbQBiAGUAcgAgAG8AZgAgAHkAZQBhAHIAcwAgAGYAcgBvAG0AIAAxACAAdABvACAAMQAwADAAIABhAG4AZAAgAHIAZQBmAHUAcwBlAHMAIABhAG4AeQB0AGgAaQBuAGcAXABuACAAIAAgACAALwAvACAAIABlAGwAcwBlACwAIABzAG8AIAB0AGgAZQAgAGMAbwBtAHAAYQBuAGkAbwBuACAAcgBlAGEAZABzACAAdABoAGUAIABsAGkAZgBlACAAdABoAGUAIABzAGEAbQBlACAAdwBhAHkAIABpAHQAcwAgAHAAYQByAGUAbgB0ACAAZABvAGUAcwAu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MAEUAVAAoACAATABpAHYAZQBzACwAIABJAEYARQBSAFIATwBSACgAIABWAEEATABVAEUAKAAgAEwAaQBmAGUASQBuAFkAZQBhAHIAcwApACwAIAAtADEAKQAsAFwAbgAgACAAIAAgACAAIAAgACAAIAAgACAAIAAgACAAIAAgACAAIAAgACAAIAAgACAAIAAgACAAIAAgACAAIAAgACAAIABPAFIAKAAgAE0ASQBOACgAIABMAGkAdgBlAHMAKQAgADwAPQAgADAALAAgAE0AQQBYACgAIABMAGkAdgBlAHMAKQAgAD4AIAAxADAAMAAsAFwAbgAgACAAIAAgACAAIAAgACAAIAAgACAAIAAgACAAIAAgACAAIAAgACAAIAAgACAAIAAgACAAIAAgACAAIAAgACAAIAAgACAAIAAgAFMAVQBNAFAAUgBPAEQAVQBDAFQAKAAgAC0ALQAoACAATQBPAEQAKAAgAEwAaQB2AGUAcwAsACAAMQApACAAPAA+ACAAMAApACkAIAA+ACAAMA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LwAvACAAIABEAGUAcAByAGUAYwBpAGEAdABlALsDIABzAHUAcABwAG8AcgB0AHMAIABhACAAcwB1AGIALQBtAG8AbgB0AGgAbAB5ACAAdABpAG0AZQBsAGkAbgBlACwAIABzAG8AIABvAG4AbAB5ACAAYQAgAHQAaQBtAGUAbABpAG4AZQAgAHQAaABhAHQAIABkAG8AZQBzAFwAbgAgACAAIAAgAC8ALwAgACAAbgBvAHQAIABhAGQAdgBhAG4AYwBlACAAaQBzACAAdwByAG8AbgBnACAAaABlAHIAZQAuACAARQB2AGUAcgB5ACAAYwBvAG4AcwBlAGMAdQB0AGkAdgBlACAAcABhAGkAcgAgAGkAcwAgAG0AZQBhAHMAdQByAGUAZAAsACAAZgBvAHIAIAB0AGgAZQAgAHMAYQBtAGUAXABuACAAIAAgACAALwAvACAAIAByAGUAYQBzAG8AbgAgAGEAcwAgAEEAbQBvAHIAdABpAHMAZQC7AycAcwA6ACAAYQAgAHIAZQBwAGUAYQB0AGUAZAAgAGQAYQB0AGUAIABsAGEAdABlAHIAIABpAG4AIAB0AGgAZQAgAHIAbwB3ACAAcABhAHMAcwBlAGQAIAB0AGgAZQAgAGYAaQByAHMAdAAtAGcAYQBwAFwAbgAgACAAIAAgAC8ALwAgACAAdABlAHMAdAAgAGEAbgBkACAAdABoAGUAIABwAGEAcgBlAG4AdAAnAHMAIABhAHAAcAByAG8AeABpAG0AYQB0AGUAIABNAEEAVABDAEgAIABkAHIAbwBwAHMAIAB0AGgAZQAgAGQAdQBwAGwAaQBjAGEAdABlACcAcwAgAHYAYQBsAHUAZQAu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8ALwAgACAAUwBFAEEAUgBDAEgAIABtAGEAdABjAGgAZQBzACAAYQAgAHMAdQBiAHMAdAByAGkAbgBnACwAIABzAG8AIABcACIARABcACIAIABwAGEAcwBzAGUAZAAgAGEAbgBkACAARABlAHAAcgBlAGMAaQBhAHQAZQC7AycAcwAgAGUAeABhAGMAdABcAG4AIAAgACAAIAAgACAAIAAgACAAIAAgACAAIAAgACAAIAAgACAAIAAgACAAIAAgACAALwAvACAAIABNAEEAVABDAEgAIAB0AGgAZQBuACAAcgBlAHQAdQByAG4AZQBkACAAIwBOAC8AQQAuACAAWABNAEEAVABDAEgAIAB3AGkAdABoACAAbQBhAHQAYwBoAF8AbQBvAGQAZQAgADAAIABpAHMAIABlAHgAYQBjAHQALgBcAG4AIAAgACAAIAAgACAAIAAgACAAIAAgACAAIAAgACAAIAAgACAAIAAgACAAIAAgACAAIAAgACAAIABPAFIAKABJAFMATgBBACgAIABYAE0AQQBUAEMASAAoACAATQBlAHQAaABvAGQAcwAsACAAewBcACIAUwBMAE4AXAAiACwAXAAiAFMAWQBEAFwAIgAsAFwAIgBEAEIAXAAiACwAXAAiAEQARABCAFwAIgAsAFwAIgBWAEQAQgBcACIALABcACIARABWAFwAIgAsAFwAIgBQAEMAXAAiAH0ALAAgADA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LwAvACAAIABUAGgAZQAgAG0AZQBzAHMAYQBnAGUAIAByAGUAcQB1AGkAcgBlAHMAIABhACAAZgBhAGMAdABvAHIAIABnAHIAZQBhAHQAZQByACAAdABoAGEAbgAgAHoAZQByAG8ALAAgAGEAbgBkACAAYQAgAGYAYQBjAHQAbwByACAAbwBmACAAMABcAG4AIAAgACAAIAAgACAAIAAgACAAIAAgACAAIAAgACAAIAAgACAAIAAgACAAIAAgACAALwAvACAAIAByAGUAYQBjAGgAZQBzACAARABEAEIAuwMgAG8AcgAgAFYARABCALsDLAAgAHMAbwAgAHIAZQBqAGUAYwB0ACAAaQB0ACAAaABlAHIAZQAgAHIAYQB0AGgAZQByACAAdABoAGEAbgAgAGIAZQBsAG8AdwAuAFwAbgAgACAAIAAgACAAIAAgACAAIAAgACAAIAAgACAAIAAgACAAIAAgACAAIAAgACAAIAAgACAAIAAgAE8AUgAoAEkARgBFAFIAUgBPAFIAKAAgAFYAQQBMAFUARQAoACAARgBhAGMAdABvAHIAcwApACAAPAA9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3AGgAbwBsAGUAIABuAHUAbQBiAGUAcgAgAG8AZgAgAHkAZQBhAHIAcwAgAGcAcgBlAGEAdABlAHIAIAB0AGgAYQBuACAAMAAgAGEAbgBkACAAbgBvACAAbQBvAHIAZQAgAHQAaABhAG4AIAAxADAAMABcACIAOwBcAG4AIAAgACAAIAAgACAAIAAgACAAIAAgACAAIAAgACAAIAAgACAAIAAgACAAIAAgACAAIABcACIAVABpAG0AZQBsAGkAbgBlACAAbQB1AHMAdAAgAGIAZQAgAGEAIAByAG8AdwAgAG8AZgAgAHAAZQByAGkAbwBkACAAcwB0AGEAcgB0ACAAZABhAHQAZQBzACAAdwBpAHQAaAAgAG0AbwByAGUAIAB0AGgAYQBuACAAMQAgAGUAbgB0AHIAeQAuAFwAIgA7AFwAbgAgACAAIAAgACAAIAAgACAAIAAgACAAIAAgACAAIAAgACAAIAAgACAAIAAgACAAIAAgAFwAIgBFAGEAYwBoACAAcABlAHIAaQBvAGQAIABpAG4AIAB0AGgAZQAgAHQAaQBtAGUAbABpAG4AZQAgAG0AdQBzAHQAIABhAGQAdgBhAG4AYwBlACAAYgB5ACAAYQB0ACAAbABlAGEAcwB0ACAAYQAgAGQAYQB5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LgAgAEEAIABvAG4AZQAtAGQAYQB0AGUAIAB0AGkAbQBlAGwAaQBuAGUAIABoAGEAcwAgAG4AbwBcAG4AIAAgACAAIAAvAC8AIAAgAHMAZQBjAG8AbgBkACAAZABhAHQAZQAgAHQAbwAgAG0AZQBhAHMAdQByAGUALAAgAHMAbwAgAGkAdAAgAGkAcwAgAHIAZQBhAGQAIABhAHMAIABtAG8AbgB0AGgAbAB5AC4AXABuACAAIAAgACAAIAAgACAAIABQAGUAcgBpAG8AZAAxACwAIAAgACAAIAAgACAAIAAgAEkATgBEAEUAWAAoACAAVABpAG0AZQBsAGkAbgBlACwAIAAxACkALABcAG4AIAAgACAAIAAgACAAIAAgAFAAZQByAGkAbwBkADIALAAgACAAIAAgACAAIAAgACAASQBGACgAIABDAE8AVQBOAFQAQQAoACAAVABpAG0AZQBsAGkAbgBlACkAIAA8ACAAMgAsACAARQBEAEEAVABFACgAIABQAGUAcgBpAG8AZAAxACwAIAAxACkALAAgAEkATgBEAEUAWAAoACAAVABpAG0AZQBsAGkAbgBlACwAIAAyACkAKQAs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LwAvACAAIABBACAAbwBuAGUALQBkAGEAdABlACAAdABpAG0AZQBsAGkAbgBlACAAaQBzACAAbgBlAGkAdABoAGUAcgAgAHcAaQBkAGUAIABuAG8AcgAgAHQAYQBsAGwAOwAgAHIAZQBhAGQAIABpAHQAIABhAHMAIABoAG8AcgBpAHoAbwBuAHQAYQBsACAAcwBvACAAdABoAGUAXABuACAAIAAgACAALwAvACAAIABhAHIAcgBhAHkAIABrAGUAZQBwAHMAIABpAHQAcwAgAHIAbwB3AHMAIABhAG4AZAAgAGwAYQBuAGQAcwAgAGkAbgAgAHQAaABhAHQAIABzAGkAbgBnAGwAZQAgAHAAZQByAGkAbwBkAC4AXABuACAAIAAgACAAIAAgACAAIABSAGUAcwB1AGwAdAAsACAAIAAgACAAIAAgACAAIAAgAEkARgAoACAATwBSACgAIABDAE8ATABVAE0ATgBTACgAIABUAGkAbQBlAGwAaQBuAGUAKQAgAD4AIAAxACwAIABSAE8AVwBTACgAIABUAGkAbQBlAGwAaQBuAGUAKQAgAD0AIAAxACkAL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XAAiAFwAIgBDAGEAdABcACIAXAAiACAAIAAgACAAIAAgACAAIACSIT0AbwB6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wADIANgAtADEAMAAtADAAMQAgACAAIAAgACAAkiE9AG8AegAuAFAAZQByAGkAbwBkAFMAdABhAHIAdAC7AygAXAAiAFwAIgAyADAAMgA2AC0AMAA3AC0AMAAxAFwAIgBcACIALAAgADMALAAgAFwAIgBcACIAMgAwADIANgAtADEAM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DAGgAZQBjAGsAIABpAG4AcAB1AHQAcwAgAC0AIABJAGYAIABhACAAZABhAHQAZQAgAGkAcwAgAGkAbgAgAHQAZQB4AHQALAAgAGMAbwBuAHYAZQByAHQAIAB0AG8AIAB2AGEAbAB1AGUAXABuACAAIAAgACAAIAAgACAAIABDAHYAdABTAHQAYQByAHQALAAgACAAIAAgACAAIAAgACAAIAAgACAASQBGACgAIABJAFMAVABFAFgAVAAoACAAQQBuAHkAUABlAHIAaQBvAGQAUwB0AGEAcgB0ACkALAAgAEQAQQBUAEUAVgBBAEwAVQBFACgAIABBAG4AeQBQAGUAcgBpAG8AZABTAHQAYQByAHQAKQAsACAAQQBuAHkAUABlAHIAaQBvAGQAUwB0AGEAcgB0ACkALABcAG4AIAAgACAAIAAgACAAIAAgAEMAdgB0AEQAYQB0AGUALAAgACAAIAAgACAAIAAgACAAIAAgACAAIABJAEYAKAAgAEkAUwBUAEUAWABUACgAIABEAGEAdABlAE8AZgBJAG4AdABlAHIAZQBzAHQAKQAsACAARABBAFQARQBWAEEATABVAEUAKAAgAEQAYQB0AGUATwBmAEkAbgB0AGUAcgBlAHMAdAApACwAIABEAGEAdABlAE8AZgBJAG4AdABlAHIAZQBzAHQAKQAsAFwAbgAgACAAIAAgAC8ALwAgACAAUAByAG8AYwBlAGQAdQByAGUAXABuACAAIAAgACAALwAvACAAIABDAG8AdQBuAHQAIAB0AGgAZQAgAHcAaABvAGwAZQAgAHAAZQByAGkAbwBkAHMAIABmAHIAbwBtACAAdABoAGUAIABhAG4AYwBoAG8AcgAgAHQAbwAgAHQAaABlACAAZABhAHQAZQAgAG8AZgAgAGkAbgB0AGUAcgBlAHMAdAAgAGEAbgBkACAAcwB0AGUAcAAgAHQAaABlAFwAbgAgACAAIAAgAC8ALwAgACAAYQBuAGMAaABvAHIAIABvAG4AIABiAHkAIAB0AGgAYQB0ACAAbQBhAG4AeQAuAFwAbgAgACAAIAAgACAAIAAgACAATQBvAG4AdABoAEQAaQBmAGYALAAgACAAIAAgACAAIAAgACAAIAAgACgAWQBFAEEAUgAoACAAQwB2AHQARABhAHQAZQApACAALQAgAFkARQBBAFIAKAAgAEMAdgB0AFMAdABhAHIAdAApACkAIAAqACAATQBwAFkAIAArACAATQBPAE4AVABIACgAIABDAHYAdABEAGEAdABlACkAIAAtACAATQBPAE4AVABIACgAIABDAHYAdABTAHQAYQByAHQAKQAsAFwAbgAgACAAIAAgACAAIAAgACAAVwBoAG8AbABlAFAAZQByAGkAbwBkAHMALAAgACAAIAAgACAAIAAgAFEAVQBPAFQASQBFAE4AVAAoACAATQBvAG4AdABoAEQAaQBmAGYALAAgAE0AcABQACkALABcAG4AIAAgACAAIAAgACAAIAAgAEMAYQBuAGQAaQBkAGEAdABlACwAIAAgACAAIAAgACAAIAAgACAAIABFAEQAQQBUAEUAKAAgAEMAdgB0AFMAdABhAHIAdAAsACAAVwBoAG8AbABlAFAAZQByAGkAbwBkAHMAIAAqACAATQBwAFAAKQAsAFwAbgAgACAAIAAgAC8ALwAgACAAUQBVAE8AVABJAEUATgBUACAAdAByAHUAbgBjAGEAdABlAHMAIAB0AG8AdwBhAHIAZABzACAAegBlAHIAbwAsACAAYQBuAGQAIAB0AGgAZQAgAGQAYQB5ACAAbwBmACAAdABoAGUAIABtAG8AbgB0AGgAIABjAGEAbgAgAGwAZQBhAHYAZQAgAHQAaABlACAAYwBhAG4AZABpAGQAYQB0AGUAXABuACAAIAAgACAALwAvACAAIABwAGEAcwB0ACAAdABoAGUAIABkAGEAdABlACAAbwBmACAAaQBuAHQAZQByAGUAcwB0ACwAIABzAG8AIABzAHQAZQBwACAAYgBhAGMAawAgAGEAIABwAGUAcgBpAG8AZAAgAHcAaABlAHIAZQAgAGkAdAAgAGQAbwBlAHMALgAgAE8AbgBlACAAcwB0AGUAcAAgAGkAcwAgAGEAbAB3AGEAeQBzAFwAbgAgACAAIAAgAC8ALwAgACAAZQBuAG8AdQBnAGgAOgAgAGEAIAB0AHIAdQBuAGMAYQB0AGUAZAAgAHEAdQBvAHQAaQBlAG4AdAAgAGkAcwAgAG4AZQB2AGUAcgAgAG0AbwByAGUAIAB0AGgAYQBuACAAbwBuAGUAIABwAGUAcgBpAG8AZAAgAG8AdQB0AC4AXABuACAAIAAgACAAIAAgACAAIABSAGUAcwB1AGwAdAAsACAAIAAgACAAIAAgACAAIAAgACAAIAAgACAASQBGACgAIABDAGEAbgBkAGkAZABhAHQAZQAgAD4AIABDAHYAdABEAGEAdABlACwAIABFAEQAQQBUAEUAKAAgAEMAdgB0AFMAdABhAHIAdAAsACAAKABXAGgAbwBsAGUAUABlAHIAaQBvAGQAcwAgAC0AIAAxACkAIAAqACAATQBwAFAAKQAsACAAQwBhAG4AZABpAGQAYQB0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UAZgB1AHMAZQAgAGEAIABsAGkAZgBlACAAdABoAGEAdAAgAGMAYQBuAG4AbwB0ACAAbQBhAGsAZQAgAGEAIABzAGMAaABlAGQAdQBsAGUAOgAgAGEAIABuAGUAZwBhAHQAaQB2AGUAIABvAG4AZQAgAHcAcgBvAHQAZQAgAHQAaABlACAAdwBoAG8AbABlACAAYwBvAHMAdAAgAG8AZgBmAFwAbgAgACAAIAAgAC8ALwAgACAAaQBuACAAbwBuAGUAIABwAGUAcgBpAG8AZAAgAGEAbgBkACAAegBlAHIAbwAgAGQAaQB2AGkAZABlAGQAIABiAHkAIAB6AGUAcgBvAFwAbgAgACAAIAAgACAAIAAgACAAVgBhAGwAaQBkAD8ALAAgACAAIAAgACAAIAAgACAAIABBAE4ARAAoAEkAUwBOAFUATQBCAEUAUgAoAEwAaQBmAGUAKQAsACAATABpAGYAZQAgAD4AIAAw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EkARgAoAFYAYQBsAGkAZAA/ACwAIABSAGEAdwAgACsAIAAoAFAAZQByAGkAbwBkAHMAIAA9ACAAQwBvAHUAbgB0ACkAIAAqACAAKABDAG8AcwB0ACAALQAgAFMAVQBNACgAUgBhAHcAKQApACwAXABuACAAIAAgACAAIAAgACAAIAAgACAAIAAgACAAIAAgACAAIAAgACAAIAAgACAAIAAgACAAIAAgACAAXAAiAEQAaQBtAGkAbgBpAHMAaABpAG4AZwBWAGEAbAB1AGUAuwMgAG4AZQBlAGQAcwAgAGEAIABMAGkAZgBlACAAZwByAGUAYQB0AGUAcgAgAHQAaABhAG4AIAAw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UAZgB1AHMAZQAgAGEAIABsAGkAZgBlACAAdABoAGEAdAAgAGMAYQBuAG4AbwB0ACAAbQBhAGsAZQAgAGEAIABzAGMAaABlAGQAdQBsAGUAOgAgAGEAIABuAGUAZwBhAHQAaQB2AGUAIABvAG4AZQAgAHcAcgBvAHQAZQAgAHQAaABlACAAdwBoAG8AbABlACAAYwBvAHMAdAAgAG8AZgBmAFwAbgAgACAAIAAgAC8ALwAgACAAaQBuACAAbwBuAGUAIABwAGUAcgBpAG8AZAAgAGEAbgBkACAAegBlAHIAbwAgAGQAaQB2AGkAZABlAGQAIABiAHkAIAB6AGUAcgBvAFwAbgAgACAAIAAgACAAIAAgACAAVgBhAGwAaQBkAD8ALAAgACAAIAAgACAAIAAgACAAIABBAE4ARAAoAEkAUwBOAFUATQBCAEUAUgAoAEwAaQBmAGUAKQAsACAATABpAGYAZQAgAD4AIAAw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WAGEAbABpAGQAPwAsACAASQBGACgAUwBFAFEAVQBFAE4AQwBFACgALAAgAEMAbwB1AG4AdAApACAAPQAgAEMAbwB1AG4AdAAsACAAQwBvAHMAdAAgAC0AIABBAG4AbgB1AGEAbAAgACoAIAAoAEMAbwB1AG4AdAAgAC0AIAAxACkALAAgAEEAbgBuAHUAYQBsACkALABcAG4AIAAgACAAIAAgACAAIAAgACAAIAAgACAAIAAgACAAIAAgACAAIAAgACAAIAAgACAAIAAgACAAIABcACIAUAByAGkAbQBlAEMAbwBzAHQAuwMgAG4AZQBlAGQAcwAgAGEAIABMAGkAZgBlACAAZwByAGUAYQB0AGUAcgAgAHQAaABhAG4AIAAw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LgAgAFQAaABlACAAYgBsAGEAbgBrACAAdABlAHMAdABcAG4AIAAgACAAIAAvAC8AIAAgAHMAdABhAHkAcwAgAGUAbABlAG0AZQBuAHQALQB3AGkAcwBlADoAIABPAFIAKAApACAAcgBlAGQAdQBjAGUAZAAgAGEAIABjAG8AbAB1AG0AbgAgAG8AZgAgAHIAYQB0AGUAcwAgAHQAbwAgAG8AbgBlACAAVABSAFUARQAsACAAcwBvACAAYQAgAHMAaQBuAGcAbABlACAAYgBsAGEAbgBrAFwAbgAgACAAIAAgAC8ALwAgACAAZwBhAHYAZQAgAGUAdgBlAHIAeQAgAHIAbwB3ACAAdABoAGUAIABkAGUAZgBhAHUAbAB0ACwAIAB6AGUAcgBvAC0AcgBhAHQAZQBkACAAbABpAG4AZQBzACAAaQBuAGMAbAB1AGQAZQBkAC4AXABuACAAIAAgACAAIAAgACAAIABHAFMAVABSAGEAdABlACwAIAAgACAAIAAgACAAIAAgAEkARgAoAEkAUwBPAE0ASQBUAFQARQBEACgAUgBhAHQAZQApACwAIAAwAC4AMQAsACAASQBGACgAVABSAEkATQAoAFIAYQB0AGUAIAAmACAAXAAiAFwAIgApAD0AXAAiAFwAIgAsACAAMAAuADEALAAgAFIAYQB0AGUAK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C4AIABUAGgAZQAgAGIAbABhAG4AawAgAHQAZQBzAHQAXABuACAAIAAgACAALwAvACAAIABzAHQAYQB5AHMAIABlAGwAZQBtAGUAbgB0AC0AdwBpAHMAZQA6ACAATwBSACgAKQAgAHIAZQBkAHUAYwBlAGQAIABhACAAYwBvAGwAdQBtAG4AIABvAGYAIAByAGEAdABlAHMAIAB0AG8AIABvAG4AZQAgAFQAUgBVAEUALAAgAHMAbwAgAGEAIABzAGkAbgBnAGwAZQAgAGIAbABhAG4AawBcAG4AIAAgACAAIAAvAC8AIAAgAGcAYQB2AGUAIABlAHYAZQByAHkAIAByAG8AdwAgAHQAaABlACAAZABlAGYAYQB1AGwAdAAsACAAegBlAHIAbwAtAHIAYQB0AGUAZAAgAGwAaQBuAGUAcwAgAGkAbgBjAGwAdQBkAGUAZAAuAFwAbgAgACAAIAAgACAAIAAgACAARwBTAFQAUgBhAHQAZQAsACAAIAAgACAAIAAgACAAIABJAEYAKABJAFMATwBNAEkAVABUAEUARAAoAFIAYQB0AGUAKQAsACAAMAAuADEALAAgAEkARgAoAFQAUgBJAE0AKABSAGEAdABlACAAJgAgAFwAIgBcACIAKQA9AFwAIgBcACIALAAgADAALgAxACwAIABSAGEAdABlACk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wAZQBhAHMAZQBMAGkAYQBiAGkAbABpAHQAeQC7A1wAbgAgACAAIAAgAEQARQBTAEMAUgBJAFAAVABJAE8ATgA6ACoALwAvACoAKgBQAHIAZQBzAGUAbgB0ACAAdgBhAGwAdQBlACAAbwBmACAAdABoAGUAIABsAGUAYQBzAGUAIABwAGEAeQBtAGUAbgB0AHMAIAB0AGgAYQB0ACAAYQByAGUAIABuAG8AdAAgAHAAYQBpAGQAIABhAHQAIAB0AGgAZQAgAGMAbwBtAG0AZQBuAGMAZQBtAGUAbgB0ACAAZABhAHQAZQAqAC8AXABuAFwAbgBMAGUAYQBzAGUATABpAGEAYgBpAGwAaQB0AHk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TABpAGEAYgBpAGwAaQB0AHkAuwMoAFAAYQB5AG0AZQBuAHQAcwAsACAAUgBhAHQAZQAsACAAWwBJAG4AQQBkAHYAYQBuAGMAZQBdACkAtgBcACIAIAAmAFwAbgAgACAAIAAgACAAIAAgACAAIAAgACAAIAAgACAAIAAgACAAIAAgACAAIAAgACAAIAAgACAAIAAgAFwAIgBEAEUAUwBDAFIASQBQAFQASQBPAE4AOgAgACAAIACSIVAAcgBlAHMAZQBuAHQAIAB2AGEAbAB1AGUAIABvAGYAIAB0AGgAZQAgAGwAZQBhAHMAZQAgAHAAYQB5AG0AZQBuAHQAcwAgAHQAaABhAHQAIABhAHIAZQAgAG4AbwB0ACAAcABhAGkAZAAgAGEAdAAgAHQAaABlACAAYwBvAG0AbQBlAG4AYwBlAG0AZQBuAHQAIABkAGEAdABlAC4AtgBOAE8AVABFAFMAIQAgACAAIAAgACAAIAAgACAAIACSIUEAQQBTAEIAIAAxADYAIABwAGEAcgBhAGcAcgBhAHAAaAAgADIANgAgAG0AZQBhAHMAdQByAGUAcwAgAHQAaABlACAAbABlAGEAcwBlACAAbABpAGEAYgBpAGwAaQB0AHkAIABhAHQAIAB0AGgAZQAgAHAAcgBlAHMAZQBuAHQAIAB2AGEAbAB1AGUAtgAgACAAIAAgACAAIAAgACAAIAAgACAAIAAgACAAIACSIW8AZgAgAHQAaABlACAAbABlAGEAcwBlACAAcABhAHkAbQBlAG4AdABzACAAbgBvAHQAIABwAGEAaQBkACAAYQB0ACAAdABoAGUAIABjAG8AbQBtAGUAbgBjAGUAbQBlAG4AdAAgAGQAYQB0AGUALAAgAGQAaQBzAGMAbwB1AG4AdABlAGQAIABhAHQAtgAgACAAIAAgACAAIAAgACAAIAAgACAAIAAgACAAIACSIXQAaABlACAAaQBuAHQAZQByAGUAcwB0ACAAcgBhAHQAZQAgAGkAbQBwAGwAaQBjAGkAdAAgAGkAbgAgAHQAaABlACAAbABlAGEAcwBlACAAdwBoAGUAcgBlACAAdABoAGEAdAAgAHIAYQB0AGUAIABjAGEAbgAgAGIAZQAgAHIAZQBhAGQAaQBsAHkAtgAgACAAIAAgACAAIAAgACAAIAAgACAAIAAgACAAIACSIWQAZQB0AGUAcgBtAGkAbgBlAGQAIABhAG4AZAAgAGEAdAAgAHQAaABlACAAbABlAHMAcwBlAGUAJwBzACAAaQBuAGMAcgBlAG0AZQBuAHQAYQBsACAAYgBvAHIAcgBvAHcAaQBuAGcAIAByAGEAdABlACAAdwBoAGUAcgBlACAAaQB0ALYAIAAgACAAIAAgACAAIAAgACAAIAAgACAAIAAgACAAkiFjAGEAbgBuAG8AdAAuACAAVwBoAGUAbgAgAEkAbgBBAGQAdgBhAG4AYwBlACAAaQBzACAAVABSAFUARQAsACAAdABoAGUAIABmAGkAcgBzAHQAIABzAHUAcABwAGwAaQBlAGQAIABwAGEAeQBtAGUAbgB0ACAAaQBzACAAcABhAGkAZAAgAGEAdAC2ACAAIAAgACAAIAAgACAAIAAgACAAIAAgACAAIAAgAJIhdABoAGUAIABtAGUAYQBzAHUAcgBlAG0AZQBuAHQAIABkAGEAdABlACAAYQBuAGQAIABlAHgAYwBsAHUAZABlAGQAIABmAHIAbwBtACAAdABoAGUAIABsAGkAYQBiAGkAbABpAHQAeQAuACAAQQBkAGQAIABhACAAcABhAHkAbQBlAG4AdAC2ACAAIAAgACAAIAAgACAAIAAgACAAIAAgACAAIAAgAJIhbQBhAGQAZQAgAGEAdAAgAG8AcgAgAGIAZQBmAG8AcgBlACAAYwBvAG0AbQBlAG4AYwBlAG0AZQBuAHQAIAB0AG8AIAB0AGgAZQAgAHIAaQBnAGgAdAAtAG8AZgAtAHUAcwBlACAAYQBzAHMAZQB0ACAAYwBvAHMAdAAgAGkAbgBzAHQAZQBhAGQALgC2ACAAIAAgACAAIAAgACAAIAAgACAAIAAgACAAIAAgAJIhUgBhAHQAZQAgAGkAcwAgAHAAZQByACAAcABlAHIAaQBvAGQALgAgAEMAbwBuAHYAZQByAHQAIABhAG4AIABlAGYAZgBlAGMAdABpAHYAZQAgAGEAbgBuAHUAYQBsACAAcgBhAHQAZQAgAHcAaQB0AGgAtgAgACAAIAAgACAAIAAgACAAIAAgACAAIAAgACAAIACSIVAAZQByAGkAbwBkAFIAYQB0AGUAuwMoAEEAbgBuAHUAYQBsAFIAYQB0AGUALAAgAFAAZQByAGkAbwBkAHMAUABlAHIAWQBlAGEAcgApAC4AIABEAGkAdgBpAGQAZQAgAGEAIABuAG8AbQBpAG4AYQBsACAAYQBuAG4AdQBhAGwAIAByAGEAdABlALYAIAAgACAAIAAgACAAIAAgACAAIAAgACAAIAAgACAAkiFiAHkAIABQAGUAcgBpAG8AZABzAFAAZQByAFkAZQBhAHIAIABvAG4AbAB5ACAAdwBoAGUAbgAgAGkAdABzACAAYwBvAG0AcABvAHUAbgBkAGkAbgBnACAAcABlAHIAaQBvAGQAcwAgAG0AYQB0AGMAaAAgAHQAaABlACAAcABhAHkAbQBlAG4AdABzAC4AtgAgACAAIAAgACAAIAAgACAAIAAgACAAIAAgACAAIACSIUkAbgBjAGwAdQBkAGUAIABhAG4AIABhAG0AbwB1AG4AdAAgAGUAeABwAGUAYwB0AGUAZAAgAHQAbwAgAGIAZQAgAHAAYQB5AGEAYgBsAGUAIAB1AG4AZABlAHIAIABhALYAIAAgACAAIAAgACAAIAAgACAAIAAgACAAIAAgACAAkiFyAGUAcwBpAGQAdQBhAGwAIAB2AGEAbAB1AGUAIABnAHUAYQByAGEAbgB0AGUAZQAsACAAbwByACAAdABoAGUAIABlAHgAZQByAGMAaQBzAGUAIABwAHIAaQBjAGUAIABvAGYAIABhACAAcAB1AHIAYwBoAGEAcwBlACAAbwBwAHQAaQBvAG4ALAC2ACAAIAAgACAAIAAgACAAIAAgACAAIAAgACAAIAAgAJIhaQBuACAAdABoAGUAIABmAGkAbgBhAGwAIABwAGUAcgBpAG8AZAAgAHcAaABlAHIAZQAgAHAAYQByAGEAZwByAGEAcABoACAAMgA3ACAAYgByAGkAbgBnAHMAIABpAHQAIABpAG4AdABvACAAdABoAGUAIABsAGUAYQBzAGUAtgAgACAAIAAgACAAIAAgACAAIAAgACAAIAAgACAAIACSIXAAYQB5AG0AZQBuAHQAcwAuACAASQBSAFIAuwMoACkAIABvAHYAZQByACAAdABoAGUAIABzAGEAbQBlACAAYwBhAHMAaAAgAGYAbABvAHcAcwAgAGcAaQB2AGUAcwAgAGEAbgAgAGkAbQBwAGwAaQBjAGkAdAAgAHIAYQB0AGUAIABwAGUAcgAgAHkAZQBhAHIAOwC2ACAAIAAgACAAIAAgACAAIAAgACAAIAAgACAAIAAgAJIhYwBvAG4AdgBlAHIAdAAgAGkAdAAgAHQAbwAgAHQAaABlACAAcgBhAHQAZQAgAHAAZQByACAAcABlAHIAaQBvAGQALAAgACgAMQAgACsAIABhAG4AbgB1AGEAbAApACAAXgAgACgAMQAgAC8AIAAxADIAKQAgAC0AIAAxACAAZgBvAHIAIABtAG8AbgB0AGgAcwAsALYAIAAgACAAIAAgACAAIAAgACAAIAAgACAAIAAgACAAkiFiAGUAZgBvAHIAZQAgAHAAYQBzAHMAaQBuAGcAIABpAHQAIABoAGUAcgBlAC4AtgAgACAAIAAgACAAIAAgACAAIAAgACAAIAAgACAAIACSIUEAcgBpAHQAaABtAGUAdABpAGMAIABvAG4AbAB5ADoAIAB0AGgAaQBzACAAZABvAGUAcwAgAG4AbwB0ACAAZABlAHQAZQByAG0AaQBuAGUAIAB0AGgAZQAgAGwAZQBhAHMAZQAgAHQAZQByAG0ALAAgAGQAZQBjAGkAZABlACAAdwBoAGEAdAAgAGkAcwC2ACAAIAAgACAAIAAgACAAIAAgACAAIAAgACAAIAAgAJIhYQAgAGwAZQBhAHMAZQAgAHAAYQB5AG0AZQBuAHQALAAgAG8AcgAgAGQAZQBjAGkAZABlACAAdwBoAGUAdABoAGUAcgAgAHQAaABlACAAYQByAHIAYQBuAGcAZQBtAGUAbgB0ACAAYwBvAG4AdABhAGkAbgBzACAAYQAgAGwAZQBhAHMAZ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MAGkAYQBiAGkAbABpAHQAe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DAG8AdQBuAHQALAAgACAAIAAgACAAIAAgACAAIAAgAEMATwBMAFUATQBOAFMAKABGAGwAYQB0ACkALABcAG4AIAAgACAAIAAvAC8AIAAgAFQAaABlACAAZgBpAHIAcwB0ACAAaQBuAC0AYQBkAHYAYQBuAGMAZQAgAHAAYQB5AG0AZQBuAHQAIABpAHMAIABtAGEAZABlACAAYQB0ACAAdABoAGUAIABtAGUAYQBzAHUAcgBlAG0AZQBuAHQAIABkAGEAdABlACwAIABuAG8AdAAgAGwAZQBmAHQAIAB1AG4AcABhAGkAZABcAG4AIAAgACAAIAAgACAAIAAgAEwAaQBhAGIAaQBsAGkAdAB5AFAAYQB5AG0AZQBuAHQAcwAsACAASQBGACgAQQBOAEQAKABBAGQAdgBhAG4AYwBlAD8ALAAg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FAHgAcABvAG4AZQBuAHQAcwAsACAAIAAgACAAIAAgAFMARQBRAFUARQBOAEMARQAoADEALAAgAEMATwBMAFUATQBOAFMAKABMAGkAYQBiAGkAbABpAHQAeQBQAGEAeQBtAGUAbgB0AHMAKQApACwAXABuACAAIAAgACAAIAAgACAAIABSAGUAcwB1AGwAdAAsACAAIAAgACAAIAAgACAAIAAgAFMAVQBNACgATABpAGEAYgBpAGwAaQB0AHkAUABhAHkAbQBlAG4AdABzACAALwAgACgAMQAgACsAIABSAGEAdABlACkAIABeACAARQB4AHAAbwBuAGUAbgB0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wBjAGgAZQBkAHUAbABlALsDXABuACAAIAAgACAARABFAFMAQwBSAEkAUABUAEkATwBOADoAKgAvAC8AKgAqAFUAbgB3AGkAbgBkAHMAIABhAG4AIABBAEEAUwBCACAAMQA2ACAAbABlAGEAcwBlACAAbABpAGEAYgBpAGwAaQB0AHkAOgAgAG8AcABlAG4AaQBuAGcALAAgAHAAYQB5AG0AZQBuAHQALAAgAGkAbgB0AGUAcgBlAHMAdAAgAGEAbgBkACAAYwBsAG8AcwBpAG4AZwAgAGYAbwByACAAZQBhAGMAaAAgAHAAZQByAGkAbwBkACoALwBcAG4AXABuAEwAZQBhAHMAZQBTAGMAaABlAGQAdQBsAGU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wBjAGgAZQBkAHUAbABlALsDKABQAGEAeQBtAGUAbgB0AHMALAAgAFIAYQB0AGUALAAgAFsASQBuAEEAZAB2AGEAbgBjAGUAXQApALYAXAAiACAAJgBcAG4AIAAgACAAIAAgACAAIAAgACAAIAAgACAAIAAgACAAIAAgACAAIAAgACAAIAAgACAAIAAgACAAIABcACIARABFAFMAQwBSAEkAUABUAEkATwBOADoAIAAgACAAkiFVAG4AdwBpAG4AZABzACAAYQBuACAAQQBBAFMAQgAgADEANgAgAGwAZQBhAHMAZQAgAGwAaQBhAGIAaQBsAGkAdAB5ACAAbwB2AGUAcgAgAGkAdABzACAAdABlAHIAbQAuALYATgBPAFQARQBTACEAIAAgACAAIAAgACAAIAAgACAAkiFSAGUAdAB1AHIAbgBzACAAZgBvAHUAcgAgAHIAbwB3AHMAOgAgAG8AcABlAG4AaQBuAGcAIABsAGkAYQBiAGkAbABpAHQAeQAsACAAcABhAHkAbQBlAG4AdAAsACAAaQBuAHQAZQByAGUAcwB0ACwAIABjAGwAbwBzAGkAbgBnALYAIAAgACAAIAAgACAAIAAgACAAIAAgACAAIAAgACAAkiFsAGkAYQBiAGkAbABpAHQAeQAuACAAVwBoAGUAbgAgAEkAbgBBAGQAdgBhAG4AYwBlACAAaQBzACAAVABSAFUARQAsACAAdABoAGUAIABmAGkAcgBzAHQAIABzAHUAcABwAGwAaQBlAGQAIABwAGEAeQBtAGUAbgB0ACAAaQBzACAAcABhAGkAZAC2ACAAIAAgACAAIAAgACAAIAAgACAAIAAgACAAIAAgAJIhYQB0ACAAdABoAGUAIABtAGUAYQBzAHUAcgBlAG0AZQBuAHQAIABkAGEAdABlACAAYQBuAGQAIABpAHMAIABlAHgAYwBsAHUAZABlAGQAIABmAHIAbwBtACAAYgBvAHQAaAAgAHQAaABlACAAbwBwAGUAbgBpAG4AZwAgAGwAaQBhAGIAaQBsAGkAdAB5ALYAIAAgACAAIAAgACAAIAAgACAAIAAgACAAIAAgACAAkiFhAG4AZAAgAHQAaABlACAAcABhAHkAbQBlAG4AdAAgAHIAbwB3AC4AIABFAGEAYwBoACAAcgBlAG0AYQBpAG4AaQBuAGcAIABwAGEAeQBtAGUAbgB0ACAAZgBvAGwAbABvAHcAcwAgAG8AbgBlACAAcABlAHIAaQBvAGQAIABvAGYAtgAgACAAIAAgACAAIAAgACAAIAAgACAAIAAgACAAIACSIWkAbgB0AGUAcgBlAHMAdAAsACAAcwBvACAAYwBsAG8AcwBpAG4AZwAgAGkAcwAgAG8AcABlAG4AaQBuAGcAIABwAGwAdQBzACAAaQBuAHQAZQByAGUAcwB0ACAAbABlAHMAcwAgAHAAYQB5AG0AZQBuAHQAIABhAG4AZAAgAHQAaABlACAAbABhAHMAdAC2ACAAIAAgACAAIAAgACAAIAAgACAAIAAgACAAIAAgAJIhYwBsAG8AcwBpAG4AZwAgAGIAYQBsAGEAbgBjAGUAIABpAHMAIABuAGkAbAAuACAAVABoAGUAIAByAGUAcwB1AGwAdAAgAGgAYQBzACAAbwBuAGUAIABmAGUAdwBlAHIAIABjAG8AbAB1AG0AbgAgAGYAbwByACAAcABhAHkAbQBlAG4AdABzACAAaQBuALYAIAAgACAAIAAgACAAIAAgACAAIAAgACAAIAAgACAAkiFhAGQAdgBhAG4AYwBlADsAIABhACAAcwBvAGwAZQAgAG0AZQBhAHMAdQByAGUAbQBlAG4AdAAtAGQAYQB0AGUAIABwAGEAeQBtAGUAbgB0ACAAcgBlAHQAdQByAG4AcwAgAG8AbgBlACAAegBlAHIAbwAgAGMAbwBsAHUAbQBuAC4AIABUAGgAZQC2ACAAIAAgACAAIAAgACAAIAAgACAAIAAgACAAIAAgAJIhbwBwAGUAbgBpAG4AZwAgAGIAYQBsAGEAbgBjAGUAIABpAHMAIABMAGUAYQBzAGUATABpAGEAYgBpAGwAaQB0AHkAuwMoACkAIABvAG4AIAB0AGgAZQAgAHMAYQBtAGUAIABhAHIAZwB1AG0AZQBuAHQAcwAuACAAUABhAGkAcgAgAHQAaABpAHMAtgAgACAAIAAgACAAIAAgACAAIAAgACAAIAAgACAAIACSIXcAaQB0AGgAIABSAE8AVQBTAGMAaABlAGQAdQBsAGUAuwMoACkAIABmAG8AcgAgAHQAaABlACAAYQBzAHMAZQB0ACAAdABoAGEAdAAgAHMAaQB0AHMAIABvAHAAcABvAHMAaQB0AGUAIABpAHQAOgAgAHQAaABlACAAdAB3AG8AtgAgACAAIAAgACAAIAAgACAAIAAgACAAIAAgACAAIACSIXQAbwBnAGUAdABoAGUAcgAgAGcAaQB2AGUAIAB0AGgAZQAgAGYAcgBvAG4AdAAtAGwAbwBhAGQAZQBkACAAZQB4AHAAZQBuAHMAZQAgAHAAcgBvAGYAaQBsAGUAIABBAEEAUwBCACAAMQA2ACAAcAByAG8AZAB1AGMAZQBzAC4AtgAgACAAIAAgACAAIAAgACAAIAAgACAAIAAgACAAIACSIUEAcgBpAHQAaABtAGUAdABpAGMAIABvAG4AbAB5ACwAIABvAG4AIAB0AGgAZQAgAHAAYQB5AG0AZQBuAHQAcwAgAGEAbgBkACAAcgBhAHQAZQAgAHkAbwB1ACAAcwB1AHAAcA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wBjAGgAZQBkAHUAbABl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AsACAAMQA4ADUALgA5ADQALAAgACAAOQA1AC4AMgA0ALYAXAAiACAAJgBcAG4AIAAgACAAIAAgACAAIAAgACAAIAAgACAAIAAgACAAIAAgACAAIAAgACAAIAAgACAAIAAgACAAIABcACIAkiExADAAMAAuADAAMAAsACAAMQAwADAALgAwADAALAAgADEAMAAwAC4AMAAwALYAXAAiACAAJgBcAG4AIAAgACAAIAAgACAAIAAgACAAIAAgACAAIAAgACAAIAAgACAAIAAgACAAIAAgACAAIAAgACAAIABcACIAkiEgADEAMwAuADYAMgAsACAAIAAgADkALgAzADAALAAgACAAIAA0AC4ANwA2ALYAXAAiACAAJgBcAG4AIAAgACAAIAAgACAAIAAgACAAIAAgACAAIAAgACAAIAAgACAAIAAgACAAIAAgACAAIAAgACAAIABcACIAkiExADgANQAuADkANAAsACAAIAA5ADUALgAyADQALAAgAC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SQBuAHAAdQB0AEMAbwB1AG4AdAAsACAAIAAgACAAIABDAE8ATABVAE0ATgBTACgARgBsAGEAdAApACwAXABuACAAIAAgACAAIAAgACAAIABMAGkAYQBiAGkAbABpAHQAeQBQAGEAeQBtAGUAbgB0AHMALAAgAEkARgAoAEEATgBEACgAQQBkAHYAYQBuAGMAZQA/ACwAIABJAG4AcAB1AHQ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MAbwB1AG4AdAAsACAAIAAgACAAIAAgACAAIAAgACAAQwBPAEwAVQBNAE4AUwAoAEwAaQBhAGIAaQBsAGkAdAB5AFAAYQB5AG0AZQBuAHQAcwApACwAXABuACAAIAAgACAAIAAgACAAIABPAHAAZQBuAGkAbgBnADEALAAgACAAIAAgACAAIAAgAEwAZQBhAHMAZQBMAGkAYQBiAGkAbABpAHQAeQC7AygARgBsAGEAdAAsACAAUgBhAHQAZQAsACAAQQBkAHYAYQBuAGMAZQA/ACkALABcAG4AIAAgACAAIAAvAC8AIAAgAEUAdgBlAHIAeQAgAHAAYQB5AG0AZQBuAHQAIABsAGUAZgB0ACAAaQBuACAAdABoAGUAIABsAGkAYQBiAGkAbABpAHQAeQAgAHYAZQBjAHQAbwByACAAZgBvAGwAbABvAHcAcwAgAG8AbgBlACAAcABlAHIAaQBvAGQAIABvAGYAIABpAG4AdABlAHIAZQBzAHQAXABuACAAIAAgACAAIAAgACAAIABDAGwAbwBzAGkAbgBnAHMALAAgACAAIAAgACAAIAAgAFMAQwBBAE4AKABPAHAAZQBuAGkAbgBnADEALAAgAEwAaQBhAGIAaQBsAGkAdAB5AFAAYQB5AG0AZQBuAHQAcwAsACAATABBAE0AQgBEAEEAKABCAGEAbABhAG4AYwBlACwAIABQAGEAeQBtAGUAbgB0ACwAXABuACAAIAAgACAAIAAgACAAIAAgACAAIAAgACAAIAAgACAAIAAgACAAIAAgACAAIAAgACAAIAAgACAAQgBhAGwAYQBuAGMAZQAgACoAIAAoADEAIAArACAAUgBhAHQAZQApACAALQAgAFAAYQB5AG0AZQBuAHQAKQApACwAXABuACAAIAAgACAALwAvACAAIABFAGEAYwBoACAAbwBwAGUAbgBpAG4AZwAgAGkAcwAgAHQAaABlACAAYwBsAG8AcwBpAG4AZwAgAGIAZQBmAG8AcgBlACAAaQB0AC4AIABBACAAbwBuAGUALQBwAGUAcgBpAG8AZAAgAGwAZQBhAHMAZQAgAGgAYQBzACAAbgBvACAAYwBsAG8AcwBpAG4AZwAgAHQAbwAgAHMAaABpAGYAdAAuAFwAbgAgACAAIAAgACAAIAAgACAATwBwAGUAbgBpAG4AZwBzACwAIAAgACAAIAAgACAAIABJAEYAKABDAG8AdQBuAHQAIAA9ACAAMQAsACAATwBwAGUAbgBpAG4AZwAxACwAIABIAFMAVABBAEMASwAoAE8AcABlAG4AaQBuAGcAMQAsACAARABSAE8AUAAoAEMAbABvAHMAaQBuAGcAcwAsACAALAAgAC0AMQApACkAKQAsAFwAbgAgACAAIAAgACAAIAAgACAASQBuAHQAZQByAGUAcwB0ACwAIAAgACAAIAAgACAAIABPAHAAZQBuAGkAbgBnAHMAIAAqACAAUgBhAHQAZQAsAFwAbgAgACAAIAAgACAAIAAgACAAUgBlAHMAdQBsAHQALAAgACAAIAAgACAAIAAgACAAIABWAFMAVABBAEMASwAoAE8AcABlAG4AaQBuAGcAcwAsACAATABpAGEAYgBpAGwAaQB0AHkAUABhAHkAbQBlAG4AdABzACwAIABJAG4AdABlAHIAZQBzAHQALAAgAEMAbABvAHMAaQBuAGc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SAGUAbQBlAGEAcwB1AHIAZQC7A1wAbgAgACAAIAAgAEQARQBTAEMAUgBJAFAAVABJAE8ATgA6ACoALwAvACoAKgBSAGUAbQBlAGEAcwB1AHIAZQBzACAAYQBuACAAQQBBAFMAQgAgADEANgAgAGwAZQBhAHMAZQAgAGwAaQBhAGIAaQBsAGkAdAB5ACAAZgBvAHIAIAByAGUAdgBpAHMAZQBkACAAcABhAHkAbQBlAG4AdABzACAAYQBuAGQAIABhAGQAagB1AHMAdABzACAAdABoAGUAIAByAGkAZwBoAHQALQBvAGYALQB1AHMAZQAgAGEAcwBzAGUAdAAqAC8AXABuAFwAbgBMAGUAYQBzAGUAUgBlAG0AZQBhAHMAdQByAGUAuwMgAD0AIABMAEEATQBCAEQAQQAoAFwAbgAvAC8AIAAgAFAAYQByAGEAbQBlAHQAZQByACAARABlAGMAbABhAHIAYQB0AGkAbwBuAFwAbgAgACAAIAAgAFsAUgBlAHYAaQBzAGUAZABQAGEAeQBtAGUAbgB0AHMAXQAsAFwAbgAgACAAIAAgAFsAUgBhAHQAZQBdACwAXABuACAAIAAgACAAWwBDAGEAcgByAHkAaQBuAGcATABpAGEAYgBpAGwAaQB0AHkAXQAsAFwAbgAgACAAIAAgAFsAQwBhAHIAcgB5AGkAbgBnAFIATwBV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IAZQBtAGUAYQBzAHUAcgBlALsDKABSAGUAdgBpAHMAZQBkAFAAYQB5AG0AZQBuAHQAcwAsACAAUgBhAHQAZQAsACAAQwBhAHIAcgB5AGkAbgBnAEwAaQBhAGIAaQBsAGkAdAB5ACwAIABDAGEAcgByAHkAaQBuAGcAUgBPAFUALAAgAFsASQBuAEEAZAB2AGEAbgBjAGUAXQApALYAXAAiACAAJgBcAG4AIAAgACAAIAAgACAAIAAgACAAIAAgACAAIAAgACAAIAAgACAAIAAgACAAIAAgACAAIAAgACAAIABcACIARABFAFMAQwBSAEkAUABUAEkATwBOADoAIAAgACAAkiFSAGUAbQBlAGEAcwB1AHIAZQBzACAAYQAgAGwAZQBhAHMAZQAgAGwAaQBhAGIAaQBsAGkAdAB5ACAAZgBvAHIAIAByAGUAdgBpAHMAZQBkACAAcABhAHkAbQBlAG4AdABzACAAYQBuAGQAIABhAGQAagB1AHMAdABzACAAdABoAGUAIABhAHMAcwBlAHQALgC2AE4ATwBUAEUAUwAhACAAIAAgACAAIAAgACAAIAAgAJIhUgBlAHQAdQByAG4AcwAgAGYAbwB1AHIAIAByAG8AdwBzADoAIAByAGUAdgBpAHMAZQBkACAAbABlAGEAcwBlACAAbABpAGEAYgBpAGwAaQB0AHkALAAgAGEAZABqAHUAcwB0AG0AZQBuAHQALAAgAHIAZQB2AGkAcwBlAGQAtgAgACAAIAAgACAAIAAgACAAIAAgACAAIAAgACAAIACSIXIAaQBnAGgAdAAtAG8AZgAtAHUAcwBlACAAYQBzAHMAZQB0ACwAIABhAG0AbwB1AG4AdAAgAHIAZQBjAG8AZwBuAGkAcwBlAGQAIABpAG4AIABwAHIAbwBmAGkAdAAgAG8AcgAgAGwAbwBzAHMALgAgAEEAQQBTAEIAIAAxADYAtgAgACAAIAAgACAAIAAgACAAIAAgACAAIAAgACAAIACSIXAAYQByAGEAZwByAGEAcABoACAANAAyACgAYgApACAAcgBlAG0AZQBhAHMAdQByAGUAcwAgAHQAaABlACAAbABpAGEAYgBpAGwAaQB0AHkAIAB3AGgAZQByAGUAIABmAHUAdAB1AHIAZQAgAHAAYQB5AG0AZQBuAHQAcwAgAGMAaABhAG4AZwBlALYAIAAgACAAIAAgACAAIAAgACAAIAAgACAAIAAgACAAkiFiAGUAYwBhAHUAcwBlACAAYQBuACAAaQBuAGQAZQB4ACAAbwByACAAYQAgAHIAYQB0AGUAIAB1AHMAZQBkACAAdABvACAAZABlAHQAZQByAG0AaQBuAGUAIAB0AGgAZQBtACAAaABhAHMAIABjAGgAYQBuAGcAZQBkACwAIABhAG4AZAC2ACAAIAAgACAAIAAgACAAIAAgACAAIAAgACAAIAAgAJIhbwBuAGwAeQAgAHcAaABlAG4AIAB0AGgAZQAgAGMAYQBzAGgAIABmAGwAbwB3AHMAIABjAGgAYQBuAGcAZQAuACAAUABhAHIAYQBnAHIAYQBwAGgAIAA0ADMAIABrAGUAZQBwAHMAIAB0AGgAZQAgAGQAaQBzAGMAbwB1AG4AdAAgAHIAYQB0AGUAtgAgACAAIAAgACAAIAAgACAAIAAgACAAIAAgACAAIACSIXUAbgBjAGgAYQBuAGcAZQBkACAAZgBvAHIAIAB0AGgAYQB0ACAAcgBlAHYAaQBzAGkAbwBuACwAIABhAG4AZAAgAHUAcwBlAHMAIABhACAAcgBlAHYAaQBzAGUAZAAgAHIAYQB0AGUAIABvAG4AbAB5ACAAdwBoAGUAcgBlACAAdABoAGUAtgAgACAAIAAgACAAIAAgACAAIAAgACAAIAAgACAAIACSIWMAaABhAG4AZwBlACAAYQByAGkAcwBlAHMAIABmAHIAbwBtACAAYQAgAGYAbABvAGEAdABpAG4AZwAgAGkAbgB0AGUAcgBlAHMAdAAgAHIAYQB0AGUALAAgAHMAbwAgAHAAYQBzAHMAIAB0AGgAZQAgAG8AcgBpAGcAaQBuAGEAbAAgAHIAYQB0AGUAtgAgACAAIAAgACAAIAAgACAAIAAgACAAIAAgACAAIACSIXUAbgBsAGUAcwBzACAAaQB0ACAAaQBzACAAdABoAGUAIAByAGEAdABlACAAaQB0AHMAZQBsAGYAIAB0AGgAYQB0ACAAbQBvAHYAZQBkAC4AIABXAGgAZQBuACAASQBuAEEAZAB2AGEAbgBjAGUAIABpAHMAIABUAFIAVQBFACwAIAB0AGgAZQC2ACAAIAAgACAAIAAgACAAIAAgACAAIAAgACAAIAAgAJIhZgBpAHIAcwB0ACAAcgBlAHYAaQBzAGUAZAAgAHAAYQB5AG0AZQBuAHQAIABpAHMAIABwAGEAaQBkACAAYQB0ACAAdABoAGUAIAByAGUAbQBlAGEAcwB1AHIAZQBtAGUAbgB0ACAAZABhAHQAZQAgAGEAbgBkACAAZQB4AGMAbAB1AGQAZQBkALYAIAAgACAAIAAgACAAIAAgACAAIAAgACAAIAAgACAAkiFmAHIAbwBtACAAdABoAGUAIAByAGUAdgBpAHMAZQBkACAAbABpAGEAYgBpAGwAaQB0AHkALgAgAFAAYQByAGEAZwByAGEAcABoACAAMwA5ACAAdABhAGsAZQBzACAAdABoAGUAIAByAGUAbQBlAGEAcwB1AHIAZQBtAGUAbgB0ACAAdABvACAAdABoAGUAtgAgACAAIAAgACAAIAAgACAAIAAgACAAIAAgACAAIACSIXIAaQBnAGgAdAAtAG8AZgAtAHUAcwBlACAAYQBzAHMAZQB0ACwAIABhAG4AZAAgAHcAaABlAHIAZQAgAHQAaABhAHQAIABhAHMAcwBlAHQAIABpAHMAIAByAGUAZAB1AGMAZQBkACAAdABvACAAbgBpAGwAIABhAG4AeQAgAGYAdQByAHQAaABlAHIAtgAgACAAIAAgACAAIAAgACAAIAAgACAAIAAgACAAIACSIXIAZQBkAHUAYwB0AGkAbwBuACAAZwBvAGUAcwAgAHQAbwAgAHAAcgBvAGYAaQB0ACAAbwByACAAbABvAHMAcwA6ACAAcgBvAHcAIABmAG8AdQByACAAYwBhAHIAcgBpAGUAcwAgAHQAaABhAHQAIAByAGUAbQBhAGkAbgBkAGUAcgAsALYAIAAgACAAIAAgACAAIAAgACAAIAAgACAAIAAgACAAkiFuAGUAZwBhAHQAaQB2AGUALAAgAGIAZQBjAGEAdQBzAGUAIABpAHQAIABpAHMAIABhACAAYwByAGUAZABpAHQ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IAZQB2AGkAcwBlAGQAUABhAHkAbQBlAG4AdABzAJIhKABSAGUAcQB1AGkAcgBlAGQAKQAgAFIAZQB2AGkAcwBlAGQAIABsAGUAYQBzAGUAIABwAGEAeQBtAGUAbgB0AHMAIABmAG8AcgAgAHQAaABlACAAcgBlAG0AYQBpAG4AaQBuAGcAIAB0AGUAcgBtACwAIABvAG4AZQAgAHAAZQByACAAcABlAHIAaQBvAGQALAAgAHAAbwBzAGkAdABpAHYAZQAuACAASQBuAGMAbAB1AGQAZQAgAGEAIABwAGEAeQBtAGUAbgB0ACAAbQBhAGQAZQAgAGEAdAAgAHQAaABlACAAcgBlAG0AZQBhAHMAdQByAGUAbQBlAG4AdAAgAGQAYQB0AGU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uACAAVQBuAGMAaABhAG4AZwBlAGQALAAgAHUAbgBsAGUAcwBzACAAYQAgAGYAbABvAGEAdABpAG4AZwAgAHIAYQB0AGUAIABtAG8AdgBlAGQALgC2AFwAIgAgACYAXABuACAAIAAgACAAIAAgACAAIAAgACAAIAAgACAAIAAgACAAIAAgACAAIAAgACAAIAAgACAAIAAgACAAXAAiAEMAYQByAHIAeQBpAG4AZwBMAGkAYQBiAGkAbABpAHQAeQCSISgAUgBlAHEAdQBpAHIAZQBkACkAIABMAGUAYQBzAGUAIABsAGkAYQBiAGkAbABpAHQAeQAgAGMAYQByAHIAaQBlAGQAIABpAG0AbQBlAGQAaQBhAHQAZQBsAHkAIABiAGUAZgBvAHIAZQAgAHQAaABlACAAcgBlAG0AZQBhAHMAdQByAGU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AAIAAgACAAQQBkAGoAdQBzAHQAbQBlAG4AdAAsACAAIAAgACAAIABSAGUAdgBpAHMAZQBk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SAGEAdABlALsDXABuACAAIAAgACAARABFAFMAQwBSAEkAUABUAEkATwBOADoAKgAvAC8AKgAqAEMAbwBuAHYAZQByAHQAcwAgAGEAbgAgAGUAZgBmAGUAYwB0AGkAdgBlACAAYQBuAG4AdQBhAGwAIAByAGEAdABlACAAdABvACAAdABoAGUAIABlAHEAdQBpAHYAYQBsAGUAbgB0ACAAcgBhAHQAZQAgAHAAZQByACAAcABlAHIAaQBvAGQALAAgAHQAaABlACAAcgBhAHQAZQAgAHQAaABlACAAbABlAGEAcwBlACAAZgB1AG4AYwB0AGkAbwBuAHMAIAB0AGEAawBlACoALwBcAG4AXABuAFAAZQByAGkAbwBkAFIAYQB0AGUAuwMgAD0AIABMAEEATQBCAEQAQQAoAFwAbgAvAC8AIAAgAFAAYQByAGEAbQBlAHQAZQByACAARABlAGMAbABhAHIAYQB0AGkAbwBuAFwAbgAgACAAIAAgAFsAQQBuAG4AdQBhAGw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GUAcgBpAG8AZABSAGEAdABlALsDKABBAG4AbgB1AGEAbABSAGEAdABlACwAIABbAFAAZQByAGkAbwBkAHMAUABlAHIAWQBlAGEAcgBdACkAtgBcACIAIAAmAFwAbgAgACAAIAAgACAAIAAgACAAIAAgACAAIAAgACAAIAAgACAAIAAgACAAIAAgACAAIAAgACAAIAAgAFwAIgBEAEUAUwBDAFIASQBQAFQASQBPAE4AOgAgACAAIACSIUMAbwBuAHYAZQByAHQAcwAgAGEAbgAgAGUAZgBmAGUAYwB0AGkAdgBlACAAYQBuAG4AdQBhAGwAIAByAGEAdABlACAAdABvACAAdABoAGUAIABlAHEAdQBpAHYAYQBsAGUAbgB0ACAAcgBhAHQAZQAgAHAAZQByACAAcABlAHIAaQBvAGQALgC2AE4ATwBUAEUAUwAhACAAIAAgACAAIAAgACAAIAAgAJIhKAAxACAAKwAgAEEAbgBuAHUAYQBsAFIAYQB0AGUAKQAgAF4AIAAoADEAIAAvACAAUABlAHIAaQBvAGQAcwBQAGUAcgBZAGUAYQByACkAIAAtACAAMQAsACAAcwBvACAAYwBvAG0AcABvAHUAbgBkAGkAbgBnACAAdABoAGUAIAByAGUAcwB1AGwAdAC2ACAAIAAgACAAIAAgACAAIAAgACAAIAAgACAAIAAgAJIhUABlAHIAaQBvAGQAcwBQAGUAcgBZAGUAYQByACAAdABpAG0AZQBzACAAZwBpAHYAZQBzACAAdABoAGUAIABhAG4AbgB1AGEAbAAgAHIAYQB0AGUAIABiAGEAYwBrAC4AIABUAGgAaQBzACAAaQBzACAAdABoAGUAIAByAGEAdABlACAAcABlAHIAtgAgACAAIAAgACAAIAAgACAAIAAgACAAIAAgACAAIACSIXAAZQByAGkAbwBkACAAdABoAGEAdAAgAEwAZQBhAHMAZQBMAGkAYQBiAGkAbABpAHQAeQC7AygAKQAsACAATABlAGEAcwBlAFMAYwBoAGUAZAB1AGwAZQC7AygAKQAgAGEAbgBkACAATABlAGEAcwBlAFIAZQBtAGUAYQBzAHUAcgBlALsDKAApALYAIAAgACAAIAAgACAAIAAgACAAIAAgACAAIAAgACAAkiF0AGEAawBlAC4AIABJAHQAIABpAHMAIABmAG8AcgAgAGEAbgAgAGUAZgBmAGUAYwB0AGkAdgBlACAAYQBuAG4AdQBhAGwAIAByAGEAdABlAC4AIABBACAAbgBvAG0AaQBuAGEAbAAgAGEAbgBuAHUAYQBsACAAcABlAHIAYwBlAG4AdABhAGcAZQC2ACAAIAAgACAAIAAgACAAIAAgACAAIAAgACAAIAAgAJIhcgBhAHQAZQAgAHQAaABhAHQAIABjAG8AbQBwAG8AdQBuAGQAcwAgAG0AbwBuAHQAaABsAHkAIABpAHMAIABhAGwAcgBlAGEAZAB5ACAAQQBQAFIAIAAvACAAMQAyACAAcABlAHIAIABtAG8AbgB0AGgALAAgAHMAbwAgAGQAbwAgAG4AbwB0ALYAIAAgACAAIAAgACAAIAAgACAAIAAgACAAIAAgACAAkiFwAGEAcwBzACAAaQB0ACAAaABlAHIAZQA7ACAARQBGAEYARQBDAFQAKAApACAAdAB1AHIAbgBzACAAbwBuAGUAIABpAG4AdABvACAAdABoAGUAIABlAGYAZgBlAGMAdABpAHYAZQAgAHIAYQB0AGUAIAB0AGgAaQBzACAAdABhAGsAZQBzAC4AtgAgACAAIAAgACAAIAAgACAAIAAgACAAIAAgACAAIACSIUEAbgBuAHUAYQBsAFIAYQB0AGUAuwMoACkAIABpAHMAIAB0AGgAZQAgAGkAbgB2AGUAcgBz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EEAbgBuAHUAYQBsAFIAYQB0AGUAIAAgACAAIAAgAJIhKABSAGUAcQB1AGkAcgBlAGQAKQAgAEUAZgBmAGUAYwB0AGkAdgBlACAAYQBuAG4AdQBhAGwAIAByAGEAdABl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lAHIAaQBvAGQAUgBhAHQAZQC7AygAMAAuADAANQApALYAXAAiACAAJgBcAG4AIAAgACAAIAAgACAAIAAgACAAIAAgACAAIAAgACAAIAAgACAAIAAgACAAIAAgACAAIAAgACAAIABcACIAkiFSAGUAcwB1AGwAdAC2AFwAIgAgACYAXABuACAAIAAgACAAIAAgACAAIAAgACAAIAAgACAAIAAgACAAIAAgACAAIAAgACAAIAAgACAAIAAgACAAXAAiAJIhMAAuADAAMAA0ADAANw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4AbgB1AGEAbABSAGEAdABlACkALABcAG4AIAAgACAAIAAvAC8AIAAgAEEAIABiAGwAYQBuAGsAIABQAGUAcgBpAG8AZABzAFAAZQByAFkAZQBhAHIAIABjAGUAbABsACAAaQBzACAAbgBvAHQAIABhAG4AIABvAG0AaQB0AHQAZQBkACAAYQByAGcAdQBtAGUAbgB0ACwAIABzAG8AIAB0AGUAcwB0ACAAZgBvAHIAIABiAG8AdABoAFwAbgAgACAAIAAgACAAIAAgACAAUABlAHIAaQBvAGQAcwAsACAAIAAgACAAIAAgACAAIABJAEYAKABPAFIAKABJAFMATwBNAEkAVABUAEUARAAoAFAAZQByAGkAbwBkAHMAUABlAHIAWQBlAGEAcgApACwAIABOAE8AVAAoAEkAUwBOAFUATQBCAEUAUgAoAFAAZQByAGkAbwBkAHMAUABlAHIAWQBlAGEAcgApACkAKQAsACAAMQAyACwAIABQAGUAcgBpAG8AZABzAFAAZQByAFkAZQBhAHIAKQAsAFwAbgAgACAAIAAgACAAIAAgACAAUgBlAHMAdQBsAHQALAAgACAAIAAgACAAIAAgACAAIAAoADEAIAArACAAQQBuAG4AdQBhAGwAUgBhAHQAZQApACAAXgAgACgAMQAgAC8AIABQAGUAcgBpAG8AZABzACk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G4AbgB1AGEAbABSAGEAdABlALsDXABuACAAIAAgACAARABFAFMAQwBSAEkAUABUAEkATwBOADoAKgAvAC8AKgAqAEMAbwBuAHYAZQByAHQAcwAgAGEAIAByAGEAdABlACAAcABlAHIAIABwAGUAcgBpAG8AZAAgAHQAbwAgAHQAaABlACAAZQBmAGYAZQBjAHQAaQB2AGUAIABhAG4AbgB1AGEAbAAgAHIAYQB0AGUALAAgAHQAaABlACAAaQBuAHYAZQByAHMAZQAgAG8AZgAgAFAAZQByAGkAbwBkAFIAYQB0AGUAuwMqAC8AXABuAFwAbgBBAG4AbgB1AGEAbABSAGEAdABlALsDIAA9ACAATABBAE0AQgBEAEEAKABcAG4ALwAvACAAIABQAGEAcgBhAG0AZQB0AGUAcgAgAEQAZQBjAGwAYQByAGEAdABpAG8AbgBcAG4AIAAgACAAIABbAFAAZQByAGkAbwBk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G4AdQBhAGwAUgBhAHQAZQC7AygAUABlAHIAaQBvAGQAUgBhAHQAZQAsACAAWwBQAGUAcgBpAG8AZABzAFAAZQByAFkAZQBhAHIAXQApALYAXAAiACAAJgBcAG4AIAAgACAAIAAgACAAIAAgACAAIAAgACAAIAAgACAAIAAgACAAIAAgACAAIAAgACAAIAAgACAAIABcACIARABFAFMAQwBSAEkAUABUAEkATwBOADoAIAAgACAAkiFDAG8AbgB2AGUAcgB0AHMAIABhACAAcgBhAHQAZQAgAHAAZQByACAAcABlAHIAaQBvAGQAIAB0AG8AIAB0AGgAZQAgAGUAZgBmAGUAYwB0AGkAdgBlACAAYQBuAG4AdQBhAGwAIAByAGEAdABlAC4AtgBOAE8AVABFAFMAIQAgACAAIAAgACAAIAAgACAAIACSISgAMQAgACsAIABQAGUAcgBpAG8AZABSAGEAdABlACkAIABeACAAUABlAHIAaQBvAGQAcwBQAGUAcgBZAGUAYQByACAALQAgADEALAAgAHQAaABlACAAaQBuAHYAZQByAHMAZQAgAG8AZgAgAFAAZQByAGkAbwBkAFIAYQB0AGUAuwMoACkALgC2ACAAIAAgACAAIAAgACAAIAAgACAAIAAgACAAIAAgAJIhVQBzAGUAIABpAHQAIAB0AG8AIABzAHQAYQB0AGUAIABhACAAcgBhAHQAZQAgAHAAZQByACAAcABlAHIAaQBvAGQALAAgAHMAdQBjAGgAIABhAHMAIABhACAAbABlAGEAcwBlACAAcgBhAHQAZQAgAHMAbwBsAHYAZQBkACAAcABlAHIAtgAgACAAIAAgACAAIAAgACAAIAAgACAAIAAgACAAIACSIW0AbwBuAHQAaAAsACAAYQBzACAAdABoAGUAIABhAG4AbgB1AGEAbAAgAGYAaQBnAHUAcgBlACAAYQAgAHIAZQBhAGQAZQByACAAZQB4AHAAZQBj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ABlAHIAaQBvAGQAUgBhAHQAZQAgACAAIAAgACAAkiEoAFIAZQBxAHUAaQByAGUAZAApACAAUgBhAHQAZQAgAHAAZQByACAAcABlAHIAaQBvAGQ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G4AbgB1AGEAbABSAGEAdABlALsDKAAwAC4AMAAxACkAtgBcACIAIAAmAFwAbgAgACAAIAAgACAAIAAgACAAIAAgACAAIAAgACAAIAAgACAAIAAgACAAIAAgACAAIAAgACAAIAAgAFwAIgCSIVIAZQBzAHUAbAB0ALYAXAAiACAAJgBcAG4AIAAgACAAIAAgACAAIAAgACAAIAAgACAAIAAgACAAIAAgACAAIAAgACAAIAAgACAAIAAgACAAIABcACIAkiEwAC4AMQAyADYAOAAy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FAAZQByAGkAbwBk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QAGUAcgBpAG8AZABSAGEAdABlACkAIABeACAAUABlAHIAaQBvAGQAcw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YQB5AEMAbwB1AG4AdABSAGEAdABlALsDXABuACAAIAAgACAARABFAFMAQwBSAEkAUABUAEkATwBOADoAKgAvAC8AKgAqAEkAbgB0AGUAcgBlAHMAdAAgAHIAYQB0AGUAIABmAG8AcgAgAGUAYQBjAGgAIABwAGUAcgBpAG8AZAAgAG8AZgAgAGEAIAB0AGkAbQBlAGwAaQBuAGUAIAB1AG4AZABlAHIAIABhACAAZABhAHkAIABjAG8AdQBuAHQAIABjAG8AbgB2AGUAbgB0AGkAbwBuADoAIAAzADAALwAzADYAMAAsACAAQQBjAHQAdQBhAGwALwAzADYAMAAsACAAQQBjAHQAdQBhAGwALwAzADYANQAgAG8AcgAgAEEAYwB0AHUAYQBsAC8AQQBjAHQAdQBhAGwAKgAvAFwAbgBcAG4ARABhAHkAQwBvAHUAbgB0AFIAYQB0AGUAuwMgAD0AIABMAEEATQBCAEQAQQAoAFwAbgAvAC8AIAAgAFAAYQByAGEAbQBlAHQAZQByACAARABlAGMAbABhAHIAYQB0AGkAbwBuAFwAbgAgACAAIAAgAFsAVABpAG0AZQBsAGkAbgBlAF0ALABcAG4AIAAgACAAIABbAEEAUABSAF0ALABcAG4AIAAgACAAIABbAEMAbwBuAHYAZQBuAHQAaQBvAG4AXQAsAFwAbgAgACAAIAAgAFsARQBuAGQARABhAHQ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kAQwBvAHUAbgB0AFIAYQB0AGUAuwMoAFQAaQBtAGUAbABpAG4AZQAsACAAQQBQAFIALAAgAFsAQwBvAG4AdgBlAG4AdABpAG8AbgBdACwAIABbAEUAbgBkAEQAYQB0AGUAcwBdACkAtgBcACIAIAAmAFwAbgAgACAAIAAgACAAIAAgACAAIAAgACAAIAAgACAAIAAgACAAIAAgACAAIAAgACAAIAAgACAAIAAgAFwAIgBEAEUAUwBDAFIASQBQAFQASQBPAE4AOgAgACAAIACSIUkAbgB0AGUAcgBlAHMAdAAgAHIAYQB0AGUAIABmAG8AcgAgAGUAYQBjAGgAIABwAGUAcgBpAG8AZAAgAG8AZgAgAGEAIAB0AGkAbQBlAGwAaQBuAGUAIAB1AG4AZABlAHIAIABhACAAZABhAHkAIABjAG8AdQBuAHQAIABjAG8AbgB2AGUAbgB0AGkAbwBuAC4AtgBOAE8AVABFAFMAIQAgACAAIAAgACAAIAAgACAAIACSIVIAZQB0AHUAcgBuAHMAIABhACAAcgBvAHcAIAB3AGkAdABoACAAbwBuAGUAIAByAGEAdABlACAAcABlAHIAIAB0AGkAbQBlAGwAaQBuAGUAIABwAGUAcgBpAG8AZAAsACAAdwBoAGkAYwBoAGUAdgBlAHIAIAB3AGEAeQAgAHQAaABlALYAIAAgACAAIAAgACAAIAAgACAAIAAgACAAIAAgACAAkiF0AGkAbQBlAGwAaQBuAGUAIAByAHUAbgBzADoAIABBAFAAUgAgAG0AdQBsAHQAaQBwAGwAaQBlAGQAIABiAHkAIAB0AGgAZQAgAGQAYQB5AHMAIABpAG4AIAB0AGgAZQAgAHAAZQByAGkAbwBkACAAYQBuAGQAIABkAGkAdgBpAGQAZQBkACAAYgB5ALYAIAAgACAAIAAgACAAIAAgACAAIAAgACAAIAAgACAAkiF0AGgAZQAgAGQAYQB5AHMAIABpAG4AIAB0AGgAZQAgAHkAZQBhAHIALAAgAGEAcwAgAHQAaABlACAAYwBvAG4AdgBlAG4AdABpAG8AbgAgAGMAbwB1AG4AdABzACAAdABoAGUAbQAuACAAUABhAHMAcwAgAHQAaABlACAAcgBlAHMAdQBsAHQAIAB0AG8AtgAgACAAIAAgACAAIAAgACAAIAAgACAAIAAgACAAIACSIUQAZQBiAHQAUwBjAHUAbABwAHQAVgBhAHIAaQBhAGIAbABlALsDKAApACAAbwByACAARABlAGIAdABTAGMAdQBsAHAAdABWAGEAcgBpAGEAYgBsAGUATABSAFYAuwMoACkAIABhAHMAIABQAGUAcgBpAG8AZABSAGEAdABlAHMAIABpAG4AIABwAGwAYQBjAGUAtgAgACAAIAAgACAAIAAgACAAIAAgACAAIAAgACAAIACSIW8AZgAgAGEAIABmAGwAYQB0ACAAdAB3AGUAbABmAHQAaAAgAG8AZgAgAHQAaABlACAAQQBQAFIALgAgAFcAaQB0AGgAIABzAHQAYQByAHQAIABkAGEAdABlAHMAIABlAGEAYwBoACAAcABlAHIAaQBvAGQAIAByAHUAbgBzACAAZgByAG8AbQAgAGkAdABzALYAIAAgACAAIAAgACAAIAAgACAAIAAgACAAIAAgACAAkiFkAGEAdABlACAAdABvACAAdABoAGUAIABkAGEAeQAgAGIAZQBmAG8AcgBlACAAdABoAGUAIABuAGUAeAB0ACwAIABhAG4AZAAgAHQAaABlACAAbABhAHMAdAAgAHAAZQByAGkAbwBkACAAdABhAGsAZQBzACAAaQB0AHMAIABsAGUAbgBnAHQAaAC2ACAAIAAgACAAIAAgACAAIAAgACAAIAAgACAAIAAgAJIhZgByAG8AbQAgAHQAaABlACAAbwBuAGUAIABiAGUAZgBvAHIAZQAgAGkAdAA7ACAAdwBpAHQAaAAgAGUAbgBkACAAZABhAHQAZQBzACAAZQBhAGMAaAAgAHIAdQBuAHMAIABmAHIAbwBtACAAdABoAGUAIABkAGEAeQAgAGEAZgB0AGUAcgAgAHQAaABlALYAIAAgACAAIAAgACAAIAAgACAAIAAgACAAIAAgACAAkiFwAHIAZQB2AGkAbwB1AHMAIABkAGEAdABlACAAdABvACAAaQB0AHMAIABvAHcAbgAsACAAYQBuAGQAIAB0AGgAZQAgAGYAaQByAHMAdAAgAHAAZQByAGkAbwBkACAAaQBzACAAdABoAGUAIABvAG4AZQAgAGkAbgBmAGUAcgByAGUAZAAuACAAQQC2ACAAIAAgACAAIAAgACAAIAAgACAAIAAgACAAIAAgAJIhZwBhAHAAIABvAGYAIAAyADgAIABkAGEAeQBzACAAbwByACAAbQBvAHIAZQAgAGkAcwAgAHIAZQBhAGQAIABhAHMAIAB3AGgAbwBsAGUAIABjAGEAbABlAG4AZABhAHIAIABtAG8AbgB0AGgAcwAsACAAYQAgAHMAaABvAHIAdABlAHIAIABvAG4AZQC2ACAAIAAgACAAIAAgACAAIAAgACAAIAAgACAAIAAgAJIhYQBzACAAZABhAHkAcwAuACAAMwAwAC8AMwA2ADAAIABjAG8AdQBuAHQAcwAgAGUAdgBlAHIAeQAgAG0AbwBuAHQAaAAgAGEAcwAgADMAMAAgAGQAYQB5AHMAIABvAG4AIAB0AGgAZQAgAEUAdQByAG8AcABlAGEAbgAgAHIAdQBsAGUALgC2ACAAIAAgACAAIAAgACAAIAAgACAAIAAgACAAIAAgAJIhVQBuAGQAZQByACAAQQBjAHQAdQBhAGwALwBBAGMAdAB1AGEAbAAgAGUAYQBjAGgAIABjAGEAbABlAG4AZABhAHIAIAB5AGUAYQByACAAdQBzAGUAcwAgAGkAdABzACAAbwB3AG4AIABsAGUAbgBnAHQAaAAgAGEAcwAgAHQAaABlALYAIAAgACAAIAAgACAAIAAgACAAIAAgACAAIAAgACAAkiFkAGUAbgBvAG0AaQBuAGEAdABvAHIAIAAoAHQAaABlACAASQBTAEQAQQAgAHIAdQBsAGUAKQAsACAAaQBuAGMAbAB1AGQAaQBuAGcAIABwAGUAcgBpAG8AZABzACAAcwBwAGEAbgBuAGkAbgBnACAAcwBlAHYAZQByAGEAbAAgAHkAZQBhAHI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EAMA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vAC8AIAAgAEEAYwB0AHUAYQBsAC8AQQBjAHQAdQBhAGwAIABjAG8AdQBuAHQAcwAgAHAAYQByAHQAaQBhAGwAIABmAGkAcgBzAHQAIABhAG4AZAAgAGwAYQBzAHQAIAB5AGUAYQByAHMALAAgAHAAbAB1AHMAIABhAG4AeQAgAHcAaABvAGwAZQAgAHkAZQBhAHIAcwAgAGIAZQB0AHcAZQBlAG4ALgBcAG4AIAAgACAAIAAvAC8AIAAgAEkARgAgAHIAYQB0AGgAZQByACAAdABoAGEAbgAgAE0ASQBOACwAIABiAGUAYwBhAHUAcwBlACAATQBJAE4AIAB3AG8AdQBsAGQAIABjAG8AbABsAGEAcABzAGUAIAB0AGgAZQAgAHIAbwB3ACAAdABvACAAbwBuAGUAIAB2AGEAbAB1AGUALgBcAG4AIAAgACAAIAAgACAAIAAgAFkAZQBhAHIATwBuAGUALAAgACAAIAAgACAAIAAgACAAWQBFAEEAUgAoAFMAdABhAHIAdABzACkALABcAG4AIAAgACAAIAAgACAAIAAgAEIAbwB1AG4AZABhAHIAeQAsACAAIAAgACAAIAAgACAARABBAFQARQAoAFkAZQBhAHIATwBuAGUAIAArACAAMQAsACAAMQAsACAAMQApACwAXABuACAAIAAgACAAIAAgACAAIABTAHAAbABpAHQALAAgACAAIAAgACAAIAAgACAAIAAgAEkARgAoAE4AZQB4AHQAIAA8ACAAQgBvAHUAbgBkAGEAcgB5ACwAIABOAGUAeAB0ACwAIABCAG8AdQBuAGQAYQByAHkAKQAsAFwAbgAgACAAIAAgACAAIAAgACAARABhAHkAcwBPAG4AZQAsACAAIAAgACAAIAAgACAAIABJAEYAKABEAEEAWQAoAEQAQQBUAEUAKABZAGUAYQByAE8AbgBlACwAIAAyACwAIAAyADkAKQApACAAPQAgADIAOQAsACAAMwA2ADYALAAgADMANgA1ACkALABcAG4AIAAgACAAIAAgACAAIAAgAFkAZQBhAHIATABhAHMAdAAsACAAIAAgACAAIAAgACAAWQBFAEEAUgAoAE4AZQB4AHQAKQAsAFwAbgAgACAAIAAgACAAIAAgACAATABhAHMAdABZAGUAYQByAFMAdABhAHIAdAAsACAAIABEAEEAVABFACgAWQBlAGEAcgBMAGEAcwB0ACwAIAAxACwAIAAxACkALABcAG4AIAAgACAAIAAgACAAIAAgAEQAYQB5AHMATABhAHMAdAAsACAAIAAgACAAIAAgACAARABBAFQARQAoAFkAZQBhAHIATABhAHMAdAAgACsAIAAxACwAIAAxACwAIAAxACkAIAAtACAATABhAHMAdABZAGUAYQByAFMAdABhAHIAdAAsAFwAbgAgACAAIAAgACAAIAAgACAARgByAGEAYwB0AGkAbwBuACwAIAAgACAAIAAgACAAIABTAFcASQBUAEMASAAoAE0AZQB0AGgAbwBkACwAXABuACAAIAAgACAAIAAgACAAIAAgACAAIAAgACAAIAAgACAAIAAgACAAIAAgACAAIAAgACAAIAAgACAAMQAsACAARABhAHkAcwAgAC8AIAAzADYAMAAsAFwAbgAgACAAIAAgACAAIAAgACAAIAAgACAAIAAgACAAIAAgACAAIAAgACAAIAAgACAAIAAgACAAIAAgADIALAAgAEQAYQB5AHMAIAAvACAAMwA2ADAALABcAG4AIAAgACAAIAAgACAAIAAgACAAIAAgACAAIAAgACAAIAAgACAAIAAgACAAIAAgACAAIAAgACAAIAA0ACwAIAAoAFMAcABsAGkAdAAgAC0AIABTAHQAYQByAHQAcwApACAALwAgAEQAYQB5AHMATwBuAGUAIAArACAASQBGACgAWQBlAGEAcgBMAGEAcwB0ACAAPgAgAFkAZQBhAHIATwBuAGUALABcAG4AIAAgACAAIAAgACAAIAAgACAAIAAgACAAIAAgACAAIAAgACAAIAAgACAAIAAgACAAIAAgACAAIAAgACAAIAAgAFkAZQBhAHIATABhAHMAdAAgAC0AIABZAGUAYQByAE8AbgBlACAALQAgADEAIAArACAAKABOAGUAeAB0ACAALQAgAEwAYQBzAHQAWQBlAGEAcgBTAHQAYQByAHQAKQAgAC8AIABEAGEAeQBzAEwAYQBzAHQALAAgADAAKQAsAFwAbgAgACAAIAAgACAAIAAgACAAIAAgACAAIAAgACAAIAAgACAAIAAgACAAIAAgACAAIAAgACAAIAAgAEQAYQB5AHMAIAAvACAAMwA2ADUAKQAsAFwAbgAgACAAIAAgACAAIAAgACAAUgBhAHQAZQBzACwAIAAgACAAIAAgACAAIAAgACAAIABSAGEAdABlACAAKgAgAEYAcgBhAGMAdABpAG8AbgAsAFwAbgAgACAAIAAgACAAIAAgACAAUgBlAHMAdQBsAHQALAAgACAAIAAgACAAIAAgACAAIABJAEYAKABPAFIAKABDAG8AdQBuAHQAIAA8ACAAMgAsACAATgBPAFQAKABPAFIAKABNAGUAdABoAG8AZAAgAD0AIAB7ADEALAAyACwAMwAsADQAfQApACkAKQAsACAAIwBWAEEATABVAEUAIQAsACAAUgBhAHQAZQBz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FAARQAgAG8AbgBsAHkAIAB3AGgAZQBuACAAaQB0ACAAbQBlAGUAdABzACAAYwB1AHIAcgBlAG4AdAAtAGEAcwBzAGUAdAAgAGMAbABhAHMAcwBpAGYAaQBjAGEAdABpAG8AbgAgAGMAcgBpAHQAZQByAGkAY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LY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gAbwB3ACAAcgBlAGEAZABpAGwAeQAgAGMAdQByAHIAZQBuAHQAIABsAGkAYQBiAGkAbABpAHQAaQBlAHMAIABhAHIAZQAgAGMAbwB2AGUAcgBlAGQAIABiAHkAIABjAGEAcwBoACAAZgBsAG8AdwBzACAAZwBlAG4AZQByAGEAdABlAGQAIABmAHIAbwBtACAAbwBwAGUAcg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FMARQBFACAAQQBMAFMATwA6ACAAIAAgACAAIAAgAJIhRABlAGIAdABUAG8AQQBzAHMAZQB0AFIAYQB0AGkAbwC7AyAAYwBvAG0AcAB1AHQAZQBzACAAdABoAGUAIABzAGEAbQBlACAAcgBhAHQAaQBvACAAdQBuAGQAZQByACAAaQB0AHMAIABsAG8AbgBnAGUAcgAgAG4AYQBtAGU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EkAbgBjAG8AbQBlACAAbQBlAGEAcwB1AHIAZQAgAGQAZQBmAGkAbgBlAGQAIABiAHkAIAB0AGgAZQAgAGEAcABwAGwAaQBjAGEAYgBsAGUAIABjAG8AdgBlAG4AYQBuAHQAtgBcACIAIAAmACAAXABuACAAIAAgACAAIAAgACAAIAAgACAAIAAgACAAIAAgACAAIAAgACAAIAAgACAAIAAgAFwAIgBUAG8AdABhAGwARABlAGIAdABTAGUAcgB2AGkAYwBlACAAIAAgAJIhKABSAGUAcQB1AGkAcgBlAGQAKQAgAFAAcgBpAG4AYwBpAHAAYQBsACwAIABpAG4AdABlAHIAZQBzAHQAIABhAG4AZAAgAG8AdABoAGUAcgAgAHAAYQB5AG0AZQBuAHQAcwAgAGQAZQBmAGkAbgBlAGQAIABiAHkAIAB0AGgAYQB0ACAAYwBvAHYAZQBuAGEAbgB0ALYAXAAiACAAJgBcAG4AIAAgACAAIAAgACAAIAAgACAAIAAgACAAIAAgACAAIAAgACAAIAAgACAAIAAgACAAIAAgACAAIAAgACAAIAAgACAAIAAgACAAIAAgACAAIAAgACAAIABcACIAkiFVAHMAZQAgAHQAaABlACAAcwBhAG0AZQAgAHAAZQByAGkAbwBkAC4AIABUAGEAeAAtAGEAZABqAHUAcwB0ACAAaQBuAHQAZQByAGUAcwB0ACAAbwBuAGwAeQAgAGkAZgAgAHQAaABlACAAYwBvAHYAZQBuAGEAbgB0ACAAcgBlAHEAdQBpAHIAZQBzACAAaQB0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QAbwB0AGEAbAAgAEEAcwBzAGUAdABzACAAtgBcACIAIAAmACAAXABuACAAIAAgACAAIAAgACAAIAAgACAAIAAgACAAIAAgACAAIAAgACAAIAAgACAAIAAgAFwAIgBTAEUARQAgAEEATABTAE8AOgAgACAAIAAgACAAIAAgACAAIAAgAJIhRABlAGIAdABSAGEAdABpAG8AuwMgAGMAbwBtAHAAdQB0AGUAcwAgAHQAaABlACAAcwBhAG0AZQAgAHIAYQB0AGkAbwAgAHUAbgBkAGUAcgAgAGkAdABzACAAcwBoAG8AcgB0AGUAcgAgAG4AYQBt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BBAG4AbgB1AGEAbAAgAEMAbwBzAHQAIABvAGYAIABHAG8AbwBkAHMAIABTAG8AbABkACAAeAAgADMANgA1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EEAbgBuAHUAYQBsACAAQwBvAHMAdAAgAG8AZgAgAEcAbwBvAGQAcwAgAFMAbwBsAGQAIAB4ACAAMwA2ADUAIABkAGEAeQBz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GYAbwByACAAYQAgAGYAdQBsAGwAIAB5AGUAYQBy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GUAeABjAGwAdQBkAGkAbgBnACAAQwBPAEcAUwAsACAAdwBoAGkAYwBoACAAaQBzALYAXAAiACAAJgBcAG4AIAAgACAAIAAgACAAIAAgACAAIAAgACAAIAAgACAAIAAgACAAIAAgACAAIAAgACAAIAAgACAAIAAgACAAIAAgACAAIAAgACAAIAAgACAAIAAgACAAIABcACIAkiFzAHUAcABwAGwAaQBlAGQAIABzAGUAcABhAHIAYQB0AGUAbAB5ACAAYQBuAGQAIABhAGQAZABlAGQAIABiAHkAIAB0AGgAZQAgAGYAbwByAG0AdQBsAGEALgAgAE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LAAgAHcAaABpAGMAaAAgAGkAcwAgAHIAZQB2AGUAbgB1AGUAtgBcACIAIAAmAFwAbgAgACAAIAAgACAAIAAgACAAIAAgACAAIAAgACAAIAAgACAAIAAgACAAIAAgACAAIAAgACAAIAAgACAAIAAgACAAIAAgACAAIAAgACAAIAAgACAAIAAgAFwAIgCSIWwAZQBzAHMAIABDAE8ARwBTACAAYQBuAGQAIABsAGUAcwBzACAAdABoAGUAIABvAHQAaABlAHIAIABvAHAAZQByAGEAdABpAG4AZwAgAGUAeABwAGUAbgBzAGUAcwC2AFwAIgAgACY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BAHYAZQByAGEAZwBlACAAUwBoAGEAcgBlAGgAbwBsAGQAZQByAHMAJwAgAEUAcQB1AGkAdAB5ACkAKgAvAFwAbgBSAE8ARQC7AyAAPQAgAEwAQQBNAEIARABBACgAXABuAC8ALwAgACAAUABhAHIAYQBtAGUAdABlAHIAIABEAGUAYwBsAGEAcgBhAHQAaQBvAG4AcwBcAG4AIAAgACAAIAAgACAAIAAgAFsATgBlAHQASQBuAGMAbwBtAGUAXQAsAFwAbgAgACAAIAAgACAAIAAgACAAWwBTAGgAYQByAGUAaABvAGwAZABlAHIAcwBFAHEAdQBpAHQAeQBdACwAXABuACAAIAAgACAAIAAgACAAIABbAE8AcABlAG4AaQBuAGcARQBxAHUAaQB0AHkAXQAsAFwAbgAvAC8AIAAgAEgAZQBsAHAAXABuACAAIAAgACAATABFAFQAKABIAGUAbABwACwAIAAgACAAVABSAEkATQAoAFQARQBYAFQAUwBQAEwASQBUACgAXABuACAAIAAgACAAIAAgACAAIAAgACAAIAAgACAAIAAgACAAIAAgACAAIAAgACAAIAAgAFwAIgBGAFUATgBDAFQASQBPAE4AOgAgACAAIAAgACAAIAAgACAAIAAgAJIhUgBPAEUAuwMoACAATgBlAHQASQBuAGMAbwBtAGUALAAgAFMAaABhAHIAZQBoAG8AbABkAGUAcgBzAEUAcQB1AGkAdAB5ACwAIABbAE8AcABlAG4AaQBuAGcARQBxAHUAaQB0AHkAXQApALYAXAAiACAAJg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YAIABTAGUAcAAgADIAMAAyADYAtgBcACIAIAAmAFwAbgAgACAAIAAgACAAIAAgACAAIAAgACAAIAAgACAAIAAgACAAIAAgACAAIAAgACAAIABcACIAUABBAFIAQQBNAEUAVABFAFIAUwA6AJIhtgBcACIAIAAmAFwAbgAgACAAIAAgACAAIAAgACAAIAAgACAAIAAgACAAIAAgACAAIAAgACAAIAAgACAAIABcACIATgBlAHQASQBuAGMAbwBtAGUAIAAgACAAIAAgACAAIAAgACAAIACSISgAUgBlAHEAdQBpAHIAZQBkACkAIABOAGUAdAAgAEkAbgBjAG8AbQBlALYAXAAiACAAJgBcAG4AIAAgACAAIAAgACAAIAAgACAAIAAgACAAIAAgACAAIAAgACAAIAAgACAAIAAgACAAXAAiAFMAaABhAHIAZQBoAG8AbABkAGUAcgBzAEUAcQB1AGkAdAB5ACAAkiEoAFIAZQBxAHUAaQByAGUAZAApACAAUwBoAGEAcgBlAGgAbwBsAGQAZQByAHMAJwAgAEUAcQB1AGkAdAB5ACAAYQB0ACAAdABoAGUAIABwAGUAcgBpAG8AZAAgAGMAbABvAHMAZQAuACAARwBpAHYAZQAgAHQAaABlACAAYQB2AGUAcgBhAGcAZQAgAG8AZgAgAG8AcABlAG4AIABhAG4AZAAgAGMAbABvAHMAZQAgAGgAZQByAGUAIAB3AGgAZQBuACAATwBwAGUAbgBpAG4AZwBFAHEAdQBpAHQAeQAgAGkAcwAgAGwAZQBmAHQAIABvAHUAdAAgALYAXAAiACAAJgBcAG4AIAAgACAAIAAgACAAIAAgACAAIAAgACAAIAAgACAAIAAgACAAIAAgACAAIAAgACAAXAAiAE8AcABlAG4AaQBuAGcARQBxAHUAaQB0AHkAIAAgACAAIAAgACAAkiEoAE8AcAB0AGkAbwBuAGEAbAApACAAUwBoAGEAcgBlAGgAbwBsAGQAZQByAHMAJwAgAEUAcQB1AGkAdAB5ACAAYQB0ACAAdABoAGUAIABwAGUAcgBpAG8AZAAgAG8AcABlAG4ALgAgAFcAaABlAG4AIABnAGkAdgBlAG4ALAAgAHQAaABlACAAcgBhAHQAaQBvACAAZABpAHYAaQBkAGUAcwAgAGIAeQAgAHQAaABlACAAYQB2AGUAcgBhAGcAZQAgAG8AZgAgAE8AcABlAG4AaQBuAGcARQBxAHUAaQB0AHkAIABhAG4AZAAgAFMAaABhAHIAZQBoAG8AbABkAGUAcgBzAEUAcQB1AGkAdAB5ACAAtgBcACIAIAAm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MgA1ADYALgAxADQANAAsACAAMgA1ADEALgA2ADMANQAgACkAtgBcACIAIAAmAFwAbgAgACAAIAAgACAAIAAgACAAIAAgACAAIAAgACAAIAAgACAAIAAgACAAIAAgACAAIABcACIAMgAzAC4ANgAyADEAMwAlACAAIAAgACAAIAAgACAAIAAgACAAIACSIT0AbwB6AC4AUgBPAEUAuwMoACAANQA5AC4AOQA3ADIALAAgAEEAVgBFAFIAQQBHAEUAKAAyADUAMQAuADYAMwA1ACwAIAAyADUANgAuADEANAA0ACkAIAApAFwAIgAs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BACAAYgBsAGEAbgBrACAATwBwAGUAbgBpAG4AZwBFAHEAdQBpAHQAeQAgAGMAZQBsAGwAIABpAHMAIABuAG8AdAAgAGEAbgAgAG8AbQBpAHQAdABlAGQAIABhAHIAZwB1AG0AZQBuAHQALAAgAHMAbwAgAHQAZQBzAHQAIABmAG8AcgAgAGIAbwB0AGgAOgAgAGUAaQB0AGgAZQByAFwAbgAgACAAIAAgAC8ALwAgACAAdwBhAHkAIAB0AGgAZQAgAGMAbABvAHMAaQBuAGcAIABlAHEAdQBpAHQAeQAgAHMAdABhAG4AZABzACAAaQBuACAAZgBvAHIAIABpAHQAIABhAG4AZAAgAHQAaABlACAAcgBhAHQAaQBvACAAaQBzACAAdwBoAGEAdAAgAGkAdAAgAHcAYQBzACAAYgBlAGYAbwByAGUAXABuACAAIAAgACAAIAAgACAAIABPAHAAZQBuAGkAbgBnACwAIAAgACAAIAAgACAAIAAgAEkARgAoACAASQBTAE8ATQBJAFQAVABFAEQAKAAgAE8AcABlAG4AaQBuAGcARQBxAHUAaQB0AHkAKQAsAFwAbgAgACAAIAAgACAAIAAgACAAIAAgACAAIAAgACAAIAAgACAAIAAgACAAIAAgACAAIAAgACAAIAAgAFMAaABhAHIAZQBoAG8AbABkAGUAcgBzAEUAcQB1AGkAdAB5ACwAXABuACAAIAAgACAAIAAgACAAIAAgACAAIAAgACAAIAAgACAAIAAgACAAIAAgACAAIAAgACAAIAAgACAASQBGACgAIABJAFMATgBVAE0AQgBFAFIAKAAgAE8AcABlAG4AaQBuAGcARQBxAHUAaQB0AHkAKQAsACAATwBwAGUAbgBpAG4AZwBFAHEAdQBpAHQAeQAsACAAUwBoAGEAcgBlAGgAbwBsAGQAZQByAHMARQBxAHUAaQB0AHkAKQBcAG4AIAAgACAAIAAgACAAIAAgACAAIAAgACAAIAAgACAAIAAgACAAIAAgACAAIAAgACAAKQAsAFwAbgAgACAAIAAgAC8ALwAgACAAUAByAG8AYwBlAGQAdQByAGUAXABuACAAIAAgACAAIAAgACAAIABSAGUAcwB1AGwAdAAsACAAIAAgACAAIAAgACAAIAAgAE4AZQB0AEkAbgBjAG8AbQBlACAALwAgACgAKABTAGgAYQByAGUAaABvAGwAZABlAHIAcwBFAHEAdQBpAHQAeQAgACsAIABPAHAAZQBuAGkAbgBnACkAIAAvACAAMg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FQAYQBuAGcAaQBiAGwAZQAgAGIAbwBvAGsAIAB2AGEAbAB1AGUAIABwAGUAcgAgAHMAaABhAHIAZQAgACgAbwB6AC4AQgBWAFAAUwC7AyAAawBlAGUAcABzACAAaQBuAHQAYQBuAGcAaQBiAGwAZQBzACk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LAAgAGkAbgB0AGEAbgBnAGkAYgBsAGUAcwAgAGsAZQBwAHQ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QAHIAZQBmAGUAcgByAGUAZABTAHQAbwBjAGs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FcAZQBpAGcAaAB0AGUAZAAtAGEAdgBlAHIAYQBnAGUAIABvAHIAZABpAG4AYQByAHkAIABzAGgAYQByAGUAcwAgAGYAbwByACAAYgBhAHMAaQBjACAARQBQAFMAtgBcACIAIAAmACAAXABuACAAIAAgACAAIAAgACAAIAAgACAAIAAgACAAIAAgACAAIAAgACAAIAAgACAAIAAgACAAIAAgACAAIAAgACAAIAAgACAAIAAgACAAIAAgACAAIAAgACAAXAAiAJIhVQBzAGUAIABjAGwAbwBzAGkAbgBnACAAcwBoAGEAcgBlAHMAIABvAG4AbAB5ACAAdwBoAGUAbgAgAHQAaABlAHkAIABlAHEAdQBhAGwAIAB0AGgAYQB0ACAAdwBlAGkAZwBoAHQAZQBkACAAYQB2AGUAcgBhAGc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NwAuADMAJQAgACAAIAAgACAAIAAgACAAIAAgACAAIAAgACAAkiE9AG8AegAuAFIAZQB0AGUAbgB0AGkAbwBuAFIAYQB0AGkAbwC7AygAIAAxADkALgA4ADYAOQAsACAANAAxAC4AOQ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QAZQBiAHQAIgAsACIAdABlAHgAdAAiADoAIgAvACoAIAAgAE0AbwBkAHUAbABlACAAQwBvAG4AdABhAGkAbgBzACAATwB6AHoAaQB0ACAAQwBvAG0AcABsAGkAYQBuAHQAIABMAEEATQBCAEQAQQBzACAAZgBvAHIAIABkAGUAYgB0ACAAcwBjAHUAbABwAHQAaQBuAGcAIABhAG4AZAAgAGEAbQBvAHIAdABpAHMAYQB0AGkAbwBuAC4AXABuACAAIAAgACAARQB2AGUAcgB5ACAAcwBjAGgAZQBkAHUAbABlACAAcwBvAGwAdgBlAHMAIABpAHQAcwAgAGMAbABvAHMAaQBuAGcAIABiAGEAbABhAG4AYwBlAHMAIAB3AGkAdABoACAAUwBDAEEATgAsACAAbwBuAGUAIABwAGUAcgBpAG8AZAAgAGEAZgB0AGUAcgAgAGEAbgBvAHQAaABlAHIALAAgAHMAbwBcAG4AIAAgACAAIABuAG8AdABoAGkAbgBnACAAaABlAHIAZQAgAHIAZQBjAHUAcgBzAGUAcwAgAGEAbgBkACAAdABoAGUAIABtAG8AZAB1AGwAZQAgAGkAcwAgAGgAZQBsAGQAIABpAG4AIAB0AGgAZQAgAEEAZAB2AGEAbgBjAGUAZAAgAEYAbwByAG0AdQBsAGEAIABFAG4AdgBpAHIAbwBuAG0AZQBuAHQAXABuACAAIAAgACAAcwB0AG8AcgBlACAAdwBpAHQAaAAgAHQAaABlACAAbwB0AGgAZQByACAAZgBpAHYAZQAuACAAKgAvAFwAbgBcAG4ALwAqACAAIABGAFUATgBDAFQASQBPAE4AIABOAEEATQBFADoAIAAgAEEAbQBvAHIAdABpAHMAZQBCALsDXABuACAAIAAgACAARABFAFMAQwBSAEkAUABUAEkATwBOADoAKgAvAC8AKgAqAEMAcgBlAGEAdABlAHMAIABhAG4AIABhAG0AbwByAHQAaQBzAGEAdABpAG8AbgAgAHMAYwBoAGUAZAB1AGwAZQAgAGYAbwByACAAYQAgAGQAZQBiAHQALwBsAG8AYQBuACAAYQBjAHIAbwBzAHMAIABhACAAbQBvAGQAZQBsACcAcwAgAHAAZQByAGkAbwBkAHMAKgAvAFwAbgBBAG0AbwByAHQAaQBzAGUAQgC7AyAAPQAgAEwAQQBNAEIARABBACgAXABuAC8ALwAgACAAUABhAHIAYQBtAGUAdABlAHIAIABEAGUAYwBsAGEAcgBhAHQAaQBvAG4AcwBcAG4AIAAgACAAIABbAFAAcgBpAG4AYwBpAHAAYQBsAF0ALABcAG4AIAAgACAAIABbAEEAUABSAF0ALABcAG4AIAAgACAAIABbAFQAZQByAG0AXQAsAFwAbgAgACAAIAAgAFsATQBvAGQAZQBsAFAAZQByAGkAbwBkAHMAXQAsAFwAbgAgACAAIAAgAFsAUwB0AGEAcgB0AFAAZQByAGkAbwBk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CSIUEAbQBvAHIAdABpAHMAZQBCALsDKABQAHIAaQBuAGMAaQBwAGEAbAAsACAAQQBQAFIALAAgAFQAZQByAG0ALAAgAE0AbwBkAGUAbABQAGUAcgBpAG8AZABzACwAIABbAFMAdABhAHIAdABQAGUAcgBpAG8AZABdACwAIABbAE0AbwBuAHQAaABzAFAAZQByAFAAZQByAGkAbwBkAF0AKQC2AFwAIgAgACYAXABuACAAIAAgACAAIAAgACAAIAAgACAAIAAgACAAIAAgACAAIAAgACAAIAAgACAAIAAgAFwAIgBEAEUAUwBDAFIASQBQAFQASQBPAE4AOgAgACAAIACSIUMAcgBlAGEAdABlAHMAIABhAG4AIABhAG0AbwByAHQAaQBzAGEAdABpAG8AbgAgAHMAYwBoAGUAZAB1AGwAZQAgAGYAbwByACAAYQAgAGQAZQBiAHQALwBsAG8AYQBuACAAYQBjAHIAbwBzAHMAIABhACAAbQBvAGQAZQBsACcAcwAgAHAAZQByAGkAbwBkAHMALgC2AFwAIgAgACYAXABuACAAIAAgACAAIAAgACAAIAAgACAAIAAgACAAIAAgACAAIAAgACAAIAAgACAAIAAgAFwAIgBSAE8AVwAgAEMATwBOAFQARQBOAFQAUwA6ACAAIACSIU8AcABlAG4AaQBuAGcAIABCAGEAbABhAG4AYwBlALYAXAAiACAAJgBcAG4AIAAgACAAIAAgACAAIAAgACAAIAAgACAAIAAgACAAIAAgACAAIAAgACAAIAAgACAAXAAiACAAIAAgACAAIAAgACAAIAAgACAAIAAgACAAIAAgAJIhSQBuAHQAZQByAGUAcwB0ACAAUABvAHIAdABpAG8AbgC2AFwAIgAgACYAXABuACAAIAAgACAAIAAgACAAIAAgACAAIAAgACAAIAAgACAAIAAgACAAIAAgACAAIAAgAFwAIgAgACAAIAAgACAAIAAgACAAIAAgACAAIAAgACAAIACSIVIAZQBwAGEAeQBtAGUAbgB0ALYAXAAiACAAJgBcAG4AIAAgACAAIAAgACAAIAAgACAAIAAgACAAIAAgACAAIAAgACAAIAAgACAAIAAgACAAXAAiACAAIAAgACAAIAAgACAAIAAgACAAIAAgACAAIAAgAJIhQwBsAG8AcwBpAG4AZwAgAEIAYQBsAGEAbgBjAGUAtgBcACIAIAAmAFwAbgAgACAAIAAgACAAIAAgACAAIAAgACAAIAAgACAAIAAgACAAIAAgACAAIAAgACAAIABcACIAIAAgACAAIAAgACAAIAAgACAAIAAgACAAIAAgACAAkiFQAHIAaQBuAGMAaQBwAGEAbAAgAFAAbwByAHQAaQBvAG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QAHIAaQBuAGMAaQBwAGEAbAAgACAAIAAgACAAIACSISgAUgBlAHEAdQBpAHIAZQBkACkAIABQAHIAaQBuAGMAaQBwAGEAbAAgAG8AcABlAG4AaQBuAGcAIABiAGEAbABhAG4AYwBlAC4AtgBcACIAIAAmAFwAbgAgACAAIAAgACAAIAAgACAAIAAgACAAIAAgACAAIAAgACAAIAAgACAAIAAgACAAIABcACIAQQBQAFIAIAAgACAAIAAgACAAIAAgACAAIAAgACAAkiEoAFIAZQBxAHUAaQByAGUAZAApACAAQQBuAG4AdQBhAGwAIABwAGUAcgBjAGUAbgB0AGEAZwBlACAAcgBhAHQAZQAuALYAXAAiACAAJgBcAG4AIAAgACAAIAAgACAAIAAgACAAIAAgACAAIAAgACAAIAAgACAAIAAgACAAIAAgACAAXAAiAFQAZQByAG0AIAAgACAAIAAgACAAIAAgACAAIAAgAJIhKABSAGUAcQB1AGkAcgBlAGQAKQAgAE4AdQBtAGIAZQByACAAbwBmACAAcABlAHIAaQBvAGQAcwAgAHQAbwAgAHAAYQB5ACAAbwBmAGYAIAB0AGgAZQAgAGQAZQBiAHQALgC2AFwAIgAgACYAXABuACAAIAAgACAAIAAgACAAIAAgACAAIAAgACAAIAAgACAAIAAgACAAIAAgACAAIAAgAFwAIgBNAG8AZABlAGwAUABlAHIAaQBvAGQAcwAgACAAIACSISgAUgBlAHEAdQBpAHIAZQBkACkAIABOAHUAbQBiAGUAcgAgAG8AZgAgAG0AbwBkAGUAbAAgAHAAZQByAGkAbwBkAHMALgC2AFwAIgAgACYAXABuACAAIAAgACAAIAAgACAAIAAgACAAIAAgACAAIAAgACAAIAAgACAAIAAgACAAIAAgAFwAIgBTAHQAYQByAHQAUABlAHIAaQBvAGQAIAAgACAAIACSISgATwBwAHQAaQBvAG4AYQBsACkAIABQAGUAcgBpAG8AZAAgAHcAaABlAG4AIAB0AGgAZQAgAGQAZQBiAHQAIABpAHMAIABpAHMAcwB1AGUAZAAuACAARABlAGYAYQB1AGwAdABzACAAdABvACAAMQAuALYAXAAiACAAJgBcAG4AIAAgACAAIAAgACAAIAAgACAAIAAgACAAIAAgACAAIAAgACAAIAAgACAAIAAgACAAXAAiAE0AbwBuAHQAaABzAFAAZQByAFAAZQByAGkAbwBkAJIhKABPAHAAdABpAG8AbgBhAGwAKQAgAE4AdQBtAGIAZQByACAAbwBmACAAbQBvAG4AdABoAHMAIABpAG4AIABlAGEAYwBoACAAcABlAHIAaQBvAGQALgAgAEQAZQBmAGEAdQBsAHQAcwAgAHQAbwAgADE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ByAG8AdwBzACwAIAA2ADAAIABjAG8AbABzAJIhPQBvAHoALgBBAG0AbwByAHQAaQBzAGUAQgC7AygAMQAwADAAMAAwACwAIAAzACUALAAgADQAOAAsACAANgAw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EEAUABSACkALABcAG4AIAAgACAAIAAgACAAIAAgACAAIAAgACAAIAAgACAAIAAgACAAIAAgACAAIAAgACAAIAAgACAAIABJAFMATwBNAEkAVABUAEUARAAoACAAVABlAHIAbQApACwAXABuACAAIAAgACAAIAAgACAAIAAgACAAIAAgACAAIAAgACAAIAAgACAAIAAgACAAIAAgACAAIAAgACAASQBTAE8ATQBJAFQAVABFAEQAKAAgAE0AbwBkAGUAbABQAGUAcgBpAG8AZABz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FAAcgBpAG4AYwBpAHAAYQBsACAAbQB1AHMAdAAgAGIAZQAgAGEAIABzAGkAbgBnAGwAZQAgAG4AdQBtAGIAZQByACAAcAByAG8AdgBpAGQAaQBuAGcAIAB0AGgAZQAgAG8AcABlAG4AaQBuAGcAIABkAGUAYgB0ACAAYQBtAG8AdQBuAHQALgBcACIAOwBcAG4AIAAgACAAIAAgACAAIAAgACAAIAAgACAAIAAgACAAIAAgACAAIAAgACAAIAAgACAAIABcACIAQQBQAFIAIABtAHUAcwB0ACAAYgBlACAAYQAgAHMAaQBuAGcAbABlACAAbgB1AG0AYgBlAHIAIABwAHIAbwB2AGkAZABpAG4AZwAgAGEAbgBuAHUAYQBsACAAcABlAHIAYwBlAG4AdABhAGcAZQAgAHIAYQB0AGUAIABmAG8AcgAgAGkAbgB0AGUAcgBlAHMAdAAuAFwAIgA7AFwAbgAgACAAIAAgACAAIAAgACAAIAAgACAAIAAgACAAIAAgACAAIAAgACAAIAAgACAAIAAgAFwAIgBUAGUAcgBtACAAbQB1AHMAdAAgAGIAZQAgAGEAIABwAG8AcwBpAHQAaQB2AGUAIAB3AGgAbwBsAGUAIABuAHUAbQBiAGUAcgAgAG8AZgAgAHAAZQByAGkAbwBkAHMAIAB0AG8AIABwAGEAeQAgAG8AZgBmACAAdABoAGUAIABkAGUAYgB0AFwAIgA7AFwAbgAgACAAIAAgACAAIAAgACAAIAAgACAAIAAgACAAIAAgACAAIAAgACAAIAAgACAAIAAgAFwAIgBNAG8AZABlAGwAIABQAGUAcgBpAG8AZABzACAAbQB1AHMAdAAgAGIAZQAgAGEAIABwAG8AcwBpAHQAaQB2AGUAIAB3AGgAbwBsAGUAIABuAHUAbQBiAGUAcgAgAG8AZgAgAHAAZQByAGkAbwBkAHMAIABpAG4AIAB0AGgAaQBzACAAbQBvAGQAZQBsAC4AXAAiAH0ALABcAG4AIAAgACAAIAAvAC8AIAAgAFQAZQByAG0AIAByAGUAYQBjAGgAZQBzACAAUABNAFQAKAAgAFIAYQB0AGUALAAgAFQAZQByAG0ALAAgAE8AcABlAG4AaQBuAGcAKQAgAGEAbgBkACAATQBvAGQAZQBsAFAAZQByAGkAbwBkAHMAIAByAGUAYQBjAGgAZQBzACAAUwBFAFEAVQBFAE4AQwBFADoAXABuACAAIAAgACAALwAvACAAIABhACAAegBlAHIAbwAsACAAbgBlAGcAYQB0AGkAdgBlACAAbwByACAAZgByAGEAYwB0AGkAbwBuAGEAbAAgAHYAYQBsAHUAZQAgAHIAZQB0AHUAcgBuAHMAIAAjAE4AVQBNACEAIAByAGEAdABoAGUAcgAgAHQAaABhAG4AIAB0AGgAaQBzACAAbQBlAHMAcwBhAGcAZQAuAFwAbgAgACAAIAAgACAAIAAgACAARQByAHIAbwByAHMALAAgACAAIAAgACAAIAAgACAAIABWAFMAVABBAEMASwAoACAATgBPAFQAKAAgAEkAUwBOAFUATQBCAEUAUgAoACAAUAByAGkAbgBjAGkAcABhAGwAKQApACwAXABuACAAIAAgACAAIAAgACAAIAAgACAAIAAgACAAIAAgACAAIAAgACAAIAAgACAAIAAgACAAIAAgACAAIAAgACAAIABOAE8AVAAoACAASQBTAE4AVQBNAEIARQBSACgAIABBAFAAUgApACkALABcAG4AIAAgACAAIAAgACAAIAAgACAAIAAgACAAIAAgACAAIAAgACAAIAAgACAAIAAgACAAIAAgACAAIAAgACAAIAAgAE4ATwBUACgAIABBAE4ARAAoACAASQBTAE4AVQBNAEIARQBSACgAIABUAGUAcgBtACkALAAgAFQAZQByAG0AIAA+ACAAMAAsACAAVABlAHIAbQAgAD0AIABJAE4AVAAoACAAVABlAHIAbQApACkAKQAsAFwAbgAgACAAIAAgACAAIAAgACAAIAAgACAAIAAgACAAIAAgACAAIAAgACAAIAAgACAAIAAgACAAIAAgACAAIAAgACAATgBPAFQAKAAgAEEATgBEACgAIABJAFMATgBVAE0AQgBFAFIAKAAgAE0AbwBkAGUAbABQAGUAcgBpAG8AZABzACkALAAgAE0AbwBkAGUAbABQAGUAcgBpAG8AZABzACAAPgAgADAALABcAG4AIAAgACAAIAAgACAAIAAgACAAIAAgACAAIAAgACAAIAAgACAAIAAgACAAIAAgACAAIAAgACAAIAAgACAAIAAgACAAIAAgACAAIAAgACAAIAAgACAATQBvAGQAZQBsAFAAZQByAGkAbwBkAHMAIAA9ACAASQBOAFQAKAAgAE0AbwBkAGUAbABQAGUAcgBpAG8AZABz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TAHQAYQByAHQAUABlAHIAaQBvAGQALAAgACAAIAAgAEkARgAoACAASQBTAE4AVQBNAEIARQBSACgAIABTAHQAYQByAHQAUABlAHIAaQBvAGQAKQAsACAAUwB0AGEAcgB0AFAAZQByAGkAbwBkACwAIAAx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LgBcAG4AIAAgACAAIAAvAC8AIAAgAEIAZQBmAG8AcgBlACAAdABoAGUAIABzAHQAYQByAHQAIABwAGUAcgBpAG8AZAAgAHQAaABlACAAYgBhAGwAYQBuAGMAZQAgAGkAcwAgAGMAYQByAHIAaQBlAGQAIAB1AG4AdABvAHUAYwBoAGUAZAA7ACAAZgByAG8AbQAgAGkAdAAsACAAZQBhAGMAaAAgAHAAZQByAGkAbwBkACAAcABhAHkAcwBcAG4AIAAgACAAIAAvAC8AIAAgAHQAaABlACAAbABlAHYAZQBsACAAcABhAHkAbQBlAG4AdAAgAGYAbwByACAAdABoAGUAIAB0AGUAcgBtACAAdABoAGEAdAAgAHIAZQBtAGEAaQBuAHMALAAgAGMAYQBwAHAAZQBkACAAYQB0ACAAdABoAGUAIABiAGEAbABhAG4AYwBlACAAcABsAHUAcwAgAGkAbgB0AGUAcgBlAHMAdAAuAFwAbgAgACAAIAAgACAAIAAgACAAUgBhAHQAZQAsACAAIAAgACAAIAAgACAAIAAgACAAIABBAFAAUgAgAC8AIAAxADIAIAAqACAATQBvAG4AdABoAHMAUABlAHIAUABlAHIAaQBvAGQALABcAG4AIAAgACAAIAAgACAAIAAgAFAAZQByAGkAbwBkAHMALAAgACAAIAAgACAAIAAgACAAUwBFAFEAVQBFAE4AQwBFACgAIAAxACwAIABNAG8AZABlAGwAUABlAHIAaQBvAGQAcwApACwAXABuACAAIAAgACAAIAAgACAAIABDAGwAbwBzAGkAbgBnAHMALAAgACAAIAAgACAAIAAgAFMAQwBBAE4AKAAgAFAAcgBpAG4AYwBpAHAAYQBsACwAIABQAGUAcgBpAG8AZABzACwAXABuACAAIAAgACAAIAAgACAAIAAgACAAIAAgACAAIAAgACAAIAAgACAAIAAgACAAIAAgACAAIAAgACAATABBAE0AQgBEAEEAKAAgAEMAYQByAHIAaQBlAGQALAAgAFAAZQByAGkAbwBkACwAXABuACAAIAAgACAAIAAgACAAIAAgACAAIAAgACAAIAAgACAAIAAgACAAIAAgACAAIAAgACAAIAAgACAAIAAgACAAIABMAEUAVAAoAFIAZQBtAGEAaQBuAGkAbgBnACwAIAAgAEkARgAoACAAUABlAHIAaQBvAGQAIAA8ACAAUwB0AGEAcgB0AFAAZQByAGkAbwBkACwAIAAwACwAIABNAEEAWAAoACAAVABlAHIAbQAgAC0AIABQAGUAcgBpAG8AZAAgACsAIABTAHQAYQByAHQAUABlAHIAaQBvAGQALAAgADAAKQApACwAXABuACAAIAAgACAAIAAgACAAIAAgACAAIAAgACAAIAAgACAAIAAgACAAIAAgACAAIAAgACAAIAAgACAAIAAgACAAIAAgACAAIAAgAE8AcABlAG4AaQBuAGcALAAgACAAIAAgAEkARgAoACAAUgBlAG0AYQBpAG4AaQBuAGcAIAA9ACAAMAAsACAAMAAsACAAQwBhAHIAcgBpAGU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JAEYAKAAgAFIAZQBtAGEAaQBuAGkAbgBnACAAPQAgADAALAAgADAALAAgAE0ASQBOACgAIAAtAFAATQBUACgAIABSAGEAdABlACwAIABSAGUAbQBhAGkAbgBpAG4AZwAsACAATwBwAGUAbgBpAG4AZwApACwAIABPAHAAZQBuAGkAbgBnACAAKwAgAEkAbgB0AGUAcgBlAHMAdAApACkALABcAG4AIAAgACAAIAAgACAAIAAgACAAIAAgACAAIAAgACAAIAAgACAAIAAgACAAIAAgACAAIAAgACAAIAAgACAAIAAgACAAIAAgACAASQBGACgAIABQAGUAcgBpAG8AZAAgADwAIABTAHQAYQByAHQAUABlAHIAaQBvAGQALAAgAEMAYQByAHIAaQBlAGQALAAgAE8AcABlAG4AaQBuAGcAIAArACAASQBuAHQAZQByAGUAcwB0ACAALQAgAFAAYQB5AG0AZ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0AbwBkAGUAbABQAGUAcgBpAG8AZABzACAAPQAgADEALAAgAFAAcgBpAG4AYwBpAHAAYQBsACwAIABIAFMAVABBAEMASwAoACAAUAByAGkAbgBjAGkAcABhAGwALAAgAEQAUgBPAFAAKAAgAEMAbABvAHMAaQBuAGcAcwAsACAALAAgAC0AMQApACkAKQAsAFwAbgAgACAAIAAgACAAIAAgACAAUgBlAG0AYQBpAG4AaQBuAGcALAAgACAAIAAgACAAIABJAEYAKAAgAFAAZQByAGkAbwBkAHMAIAA8ACAAUwB0AGEAcgB0AFAAZQByAGkAbwBkACwAIAAwACwAIABJAEYAKAAgAFQAZQByAG0AIAAtACAAUABlAHIAaQBvAGQAcwAgACsAIABTAHQAYQByAHQAUABlAHIAaQBvAGQAIAA+ACAAMAAsACAAVABlAHIAbQAgAC0AIABQAGUAcgBpAG8AZABzACAAKwAgAFMAdABhAHIAdABQAGUAcgBpAG8AZAAsACAAMAApACkALABcAG4AIAAgACAAIAAgACAAIAAgAE8AcABlAG4AaQBuAGcALAAgACAAIAAgACAAIAAgACAASQBGACgAIABSAGUAbQBhAGkAbgBpAG4AZwAgAD0AIAAwACwAIAAwACwAIABDAGEAcgByAGkAZQBkACkALABcAG4AIAAgACAAIAAgACAAIAAgAEkAbgB0AGUAcgBlAHMAdAAsACAAIAAgACAAIAAgACAATwBwAGUAbgBpAG4AZwAgACoAIABSAGEAdABlACwAXABuACAAIAAgACAAIAAgACAAIABMAGUAdgBlAGwALAAgACAAIAAgACAAIAAgACAAIAAgAEkARgAoACAAUgBlAG0AYQBpAG4AaQBuAGcAIAA9ACAAMAAsACAAMAAsACAALQBQAE0AVAAoACAAUgBhAHQAZQAsACAAUgBlAG0AYQBpAG4AaQBuAGcALAAgAE8AcABlAG4AaQBuAGcAKQApACwAXABuACAAIAAgACAAIAAgACAAIABQAGEAeQBtAGUAbgB0ACwAIAAgACAAIAAgACAAIAAgAEkARgAoACAATABlAHYAZQBsACAAPAAgAE8AcABlAG4AaQBuAGcAIAArACAASQBuAHQAZQByAGUAcwB0ACwAIABMAGUAdgBlAGwALAAgAE8AcABlAG4AaQBuAGcAIAArACAASQBuAHQAZQByAGUAcwB0ACkALABcAG4AIAAgACAAIAAgACAAIAAgAEMAbABvAHMAaQBuAGcALAAgACAAIAAgACAAIAAgACAATwBwAGUAbgBpAG4AZwAgACsAIABJAG4AdABlAHIAZQBzAHQAIAAtACAAUABhAHkAbQBlAG4AdAAsAFwAbgAgACAAIAAgACAAIAAgACAAUABvAHIAdABpAG8AbgAsACAAIAAgACAAIAAgACAAIABQAGEAeQBtAGUAbgB0ACAALQAgAEkAbgB0AGUAcgBlAHMAdAAsAFwAbgAgACAAIAAgACAAIAAgACAAUgBlAHMAdQBsAHQALAAgACAAIAAgACAAIAAgACAAIABWAFMAVABBAEMASwAoACAATwBwAGUAbgBpAG4AZwAsACAASQBuAHQAZQByAGUAcwB0ACwAIABQAGEAeQBtAGUAbgB0ACwAIABDAGwAbwBzAGkAbgBnACwAIABQAG8AcgB0AGkAbwBu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GAGkAeABlAGQAuwNcAG4AIAAgACAAIABEAEUAUwBDAFIASQBQAFQASQBPAE4AOgAqAC8ALwAqACoAQwByAGUAYQB0AGUAcwAgAGEAIABkAGUAYgB0ACAAcwBjAHUAbABwAHQAaQBuAGcAIABzAGMAaABlAGQAdQBsAGUAIAB3AGgAZQByAGUAIABBAFAAUgAgAGEAbgBkACAARABTAEMAUgAgAGEAcgBlACAAZgBpAHgAZQBkACAAZgBvAHIAIABhAGwAbAAgAHAAZQByAGkAbwBkAHMAKgAvAFwAbgBEAGUAYgB0AFMAYwB1AGwAcAB0AEYAaQB4AGUAZA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GAGkAeABlAGQAuwMoAFsATwBwAGUAbgBpAG4AZwBCAGEAbABhAG4AYwBlAF0ALAAgAEQAZQBiAHQALAAgAEMARgBBAEQAUwAsACAARABTAEMAUgAsACAAQQBQAFIALAAgAFsATQBvAG4AdABoAHMAUABlAHIAUABlAHIAaQBvAGQ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mAGkAeABlAGQAIABmAG8AcgAgAGEAbABsACAAcABlAHIAaQBvAGQAcw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QAZQBiAHQAIABTAGUAcgB2AGkAYwBlACAAQwBvAHYAZQByAGEAZwBlACAAUgBhAHQAaQBvACwAIABvAG4AZQAgAG4AdQBtAGIAZQByACAAZgBvAHIAIABhAGwAbAAgAHAAZQByAGkAbwBkAHMAtgBcACIAIAAmAFwAbgAgACAAIAAgACAAIAAgACAAIAAgACAAIAAgACAAIAAgACAAIAAgACAAIAAgACAAIABcACIAQQBQAFIAIAAgACAAIAAgACAAIAAgACAAIAAgACAAIAAgACAAIACSISgAUgBlAHEAdQBpAHIAZQBkACkAIABJAG4AdABlAHIAZQBzAHQAJwBzACAAQQBuAG4AdQBhAGwAIABQAGUAcgBjAGUAbgB0AGEAZwBlACAAUgBhAHQAZQAsACAAbwBuAGUAIABuAHUAbQBiAGUAcgAgAGYAbwByACAAYQBsAGwAIABwAGUAcgBpAG8AZABzALYAXAAiACAAJgBcAG4AIAAgACAAIAAgACAAIAAgACAAIAAgACAAIAAgACAAIAAgACAAIAAgACAAIAAgACAAXAAiAE0AbwBuAHQAaABzAFAAZQByAFAAZQByAGkAbwBkACAAIAAgACAAkiEoAE8AcAB0AGkAbwBuAGEAbAApACAARABlAGYAYQB1AGwAdABzACAAdABvACAAbwBuAGUAIABtAG8AbgB0AGgAIABwAGUAcgAgAHAAZQByAGkAbwBkAC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GAGkAeABlAGQAuwMoACwAIAB7ADEAMAAwADAALAAwACwAMAB9ACwAIAB7ADMAMAAwACwAMwAwADAALAAzADAAMAB9ACwAIAAxAC4AMgAsACAANgAl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QQBQAFI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YQBsAGwAIABwAGUAcgBpAG8AZABzAFwAIgA7AFwAbgAgACAAIAAgACAAIAAgACAAIAAgACAAIAAgACAAIAAgACAAIAAgACAAIAAgACAAIAAgAFwAIgBBAFAAUgAgAG0AdQBzAHQAIABiAGUAIABhACAAcwBpAG4AZwBsAGUAIABuAHUAbQBiAGUAcgAgAGgAbwBsAGQAaQBuAGcAIABpAG4AdABlAHIAZQBzAHQAJwBzACAAYQBuAG4AdQBhAGwAIABwAGUAcgBjAGUAbgB0AGEAZwBlACAAcgBhAHQAZQAgAGYAbwByACAAYQBsAGwAIABwAGUAcgBpAG8AZABzAFwAIgB9ACwAXABuACAAIAAgACAALwAvACAAIABEAFMAQwBSACAAZABpAHYAaQBkAGUAcwAgAEMAYQBzAGgAIABiAGUAbABvAHcALAAgAHMAbwAgAHoAZQByAG8AIAByAGUAdAB1AHIAbgBzACAAIwBEAEkAVgAvADAAI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4ATwBUACgAIABBAE4ARAAoACAASQBTAE4AVQBNAEIARQBSACgAIABEAFMAQwBSACkALAAgAFIATwBXAFMAKAAgAEQAUwBDAFIAKQAgAD0AIAAxACwAIABDAE8ATABVAE0ATgBTACgAIABEAFMAQwBSACkAIAA9ACAAMQAsAFwAbgAgACAAIAAgACAAIAAgACAAIAAgACAAIAAgACAAIAAgACAAIAAgACAAIAAgACAAIAAgACAAIAAgACAAIAAgACAAIAAgACAAIAAgACAAIAAgACAAIABEAFMAQwBSACAAPgAgADAAKQApACwAXABuACAAIAAgACAAIAAgACAAIAAgACAAIAAgACAAIAAgACAAIAAgACAAIAAgACAAIAAgACAAIAAgACAAIAAgACAAIABOAE8AVAAoACAAQQBOAEQAKAAgAEkAUwBOAFUATQBCAEUAUgAoACAAQQBQAFIAKQAsACAAUgBPAFcAUwAoACAAQQBQAFIAKQAgAD0AIAAxACwAIABDAE8ATABVAE0ATgBTACgAIABBAFAAUgApACAAPQAgADE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OAGUAZwBhAHQAaQB2AGUAIABDAEYAQQBEAFMAIABtAGUAYQBuAHMAIABuAG8AIABjAGEAcwBoACAAZgBvAHIAIABkAGUAYgB0ACAAcwBlAHIAdgBpAGMAZQAsACAAcwBvACAAdABoAGUAIABwAGEAeQBtAGUAbgB0ACAAaQBzACAAZgBsAG8AbwByAGUAZAAgAGEAdABcAG4AIAAgACAAIAAvAC8AIAAgAHoAZQByAG8ALgAgAFcAaQB0AGgAbwB1AHQAIAB0AGgAZQAgAGYAbABvAG8AcgAgAGkAdAAgAHcAZQBuAHQAIABuAGUAZwBhAHQAaQB2AGUALAAgAHcAaABpAGMAaAAgAHIAYQBpAHMAZQBkACAAdABoAGUAIABjAGwAbwBzAGkAbgBnACAAYgBhAGwAYQBuAGMAZQAgAGEAbgBkAFwAbgAgACAAIAAgAC8ALwAgACAAcgBlAHAAbwByAHQAZQBkACAAdABoAGUAIABuAGUAZwBhAHQAZQBkACAAYQBtAG8AdQBuAHQAIABhAHMAIABwAG8AcwBpAHQAaQB2AGUAIABkAGUAYgB0ACAAcwBlAHIAdgBpAGMAZQAuACAAVABoAGUAIAByAG8AdwBzACAAYgBlAGwAbwB3ACAAZgBsAG8AbwByACAAdwBpAHQAaABcAG4AIAAgACAAIAAvAC8AIAAgAEkARgAgAHIAYQB0AGgAZQByACAAdABoAGEAbgAgAE0AQQBYADoAIABNAEEAWAAgAHcAbwB1AGwAZAAgAGEAZwBnAHIAZQBnAGEAdABlACAAdABoAGUAIAB3AGgAbwBsAGUAIAByAG8AdwAgAHQAbwAgAG8AbgBlACAAbgB1AG0AYgBlAHIALgAgAFQAaABlAHkAIABmAGwAbwBvAHIAXABuACAAIAAgACAALwAvACAAIAB0AGgAZQAgAGEAbQBvAHUAbgB0ACAAbwB3AGUAZAAgAHQAbwBvACwAIABzAG8AIABhACAAbgBlAGcAYQB0AGkAdgBlACAAbwBwAGUAbgBpAG4AZwAgAGIAYQBsAGEAbgBjAGUAIAByAGUAcABhAHkAcwAgAG4AbwB0AGgAaQBuAGcAIABpAG4AIAB0AGgAZQAgAHIAbwB3AHMAXABuACAAIAAgACAALwAvACAAIABlAHgAYQBjAHQAbAB5ACAAYQBzACAAaQB0ACAAZABvAGUAcwAgAGkAbgAgAHQAaABlACAAUwBDAEEATgAsACAAYQBuAGQAIABlAGEAYwBoACAAYwBsAG8AcwBpAG4AZwAgAGIAYQBsAGEAbgBjAGUAIABvAHAAZQBuAHMAIAB0AGgAZQAgAG4AZQB4AHQAIABwAGUAcgBpAG8AZAAuAFwAbgAgACAAIAAgACAAIAAgACAAUgBhAHQAZQAsACAAIAAgACAAIAAgACAAIAAgACAAIABBAFAAUgAgAC8AIAAxADIAIAAqACAATQBvAG4AdABoAHMAUABlAHIAUABlAHIAaQBvAGQALABcAG4AIAAgACAAIAAgACAAIAAgAFAAZQByAGkAbwBkAHMALAAgACAAIAAgACAAIAAgACAAUwBFAFEAVQBFAE4AQwBFACgAIAAxACwAIABDAE8ATABVAE0ATgBTACgAIABEAGUAYgB0ACk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TQBBAFgAKAAgADAALAAgAE0ASQBOACgAIABJAE4ARABFAFgAKAAgAEMAYQBzAGgALAAgADEALAAgAFAAZQByAGkAbwBkACkAIAAvACAARABTAEMAUgAsACAATwBwAGUAbgBpAG4AZwAgACsAIABJAG4AdABlAHIAZQBzAHQAKQ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AsAFwAbgAgACAAIAAgACAAIAAgACAAUwBlAHIAdgBpAGMAZQAsACAAIAAgACAAIAAgACAAIABJAEYAKAAgAEMAYQBzAGgAIAAvACAARABTAEMAUgAgADwAIAAwACwAIAAwACwAIABDAGEAcwBoACAALwAgAEQAUwBDAFIAKQAsAFwAbgAgACAAIAAgACAAIAAgACAAUABhAHkAbQBlAG4AdAAsACAAIAAgACAAIAAgACAAIABJAEYAKAAgAE8AcABlAG4AaQBuAGcAIAArACAASQBuAHQAZQByAGUAcwB0ACAAPAAgADAALAAgADAALAAgAEkARgAoACAAUwBlAHIAdgBpAGMAZQAgADwAIABPAHAAZQBuAGkAbgBnACAAKwAgAEkAbgB0AGUAcgBlAHMAdAAsACAAUwBlAHIAdgBpAGMAZQAsACAATwBwAGUAbgBpAG4AZwAgACsAIABJAG4AdABlAHIAZQBzAHQAKQApACwAXABuACAAIAAgACAAIAAgACAAIABDAGwAbwBzAGkAbgBnACwAIAAgACAAIAAgACAAIAAgAE8AcABlAG4AaQBuAGcAIAArACAASQBuAHQAZQByAGUAcwB0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TABSAFYAuwNcAG4AIAAgACAAIABEAEUAUwBDAFIASQBQAFQASQBPAE4AOgAqAC8ALwAqACoAQwByAGUAYQB0AGUAcwAgAGEAIABkAGUAYgB0ACAAcwBjAHUAbABwAHQAaQBuAGcAIABzAGMAaABlAGQAdQBsAGUAIAB3AGgAZQByAGUAIABBAFAAUgAgAGEAbgBkACAARABTAEMAUgAgAGEAcgBlACAAcwBlAHQAIABmAG8AcgAgAGUAYQBjAGgAIABwAGUAcgBpAG8AZAAsACAAdwBpAHQAaAAgAGkAbgB0AGUAcgBlAHMAdAAgAGMAaABhAHIAZwBlAGQAIABvAG4AIAB0AGgAZQAgAGEAdgBlAHIAYQBnAGUAIABiAGEAbABhAG4AYwBlACoALwBcAG4ARABlAGIAdABTAGMAdQBsAHAAdABWAGEAcgBpAGEAYgBsAGUATABSAFY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AAIAAgACAAWwBQAGUAcgBpAG8AZABSAGEAdABlAHM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BMAFIAVgC7AygAWwBPAHAAZQBuAGkAbgBnAEIAYQBsAGEAbgBjAGUAXQAsACAARABlAGIAdAAsACAAQwBGAEEARABTACwAIABEAFMAQwBSACwAIABBAFAAUgAsACAAWwBNAG8AbgB0AGgAcwBQAGUAcgBQAGUAcgBpAG8AZABdACwAIABbAFAAZQByAGkAbwBkAFIAYQB0AGUAcw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LgC2AFwAIgAgACYAXABuACAAIAAgACAAIAAgACAAIAAgACAAIAAgACAAIAAgACAAIAAgACAAIAAgACAAIAAgAFwAIgAgACAAIAAgACAAIAAgACAAIAAgACAAIAAgACAAIAAgACAAIAAgAJIhSQBuAHQAZQByAGUAcwB0ACAAaQBzACAAYwBoAGEAcgBnAGUAZAAgAG8AbgAgAHQAaABlACAAYQB2AGUAcgBhAGcAZQAgAGIAYQBsAGEAbgBjAGUAIABvAHYAZQByACAAdABoAGUAIABwAGUAcgBpAG8AZAAsACAAdABoAGUAIABtAGUAdABoAG8AZAC2AFwAIgAgACYAXABuACAAIAAgACAAIAAgACAAIAAgACAAIAAgACAAIAAgACAAIAAgACAAIAAgACAAIAAgAFwAIgAgACAAIAAgACAAIAAgACAAIAAgACAAIAAgACAAIAAgACAAIAAgAJIhcAByAGUAcwBlAG4AdABlAGQAIABiAHkAIABMAGEAbgBjAGUAIABSAHUAYgBpAG4ALAAgAGEAbgBkACAAdABoAGUAIABwAHIAaQBuAGMAaQBwAGEAbAAgAHIAZQBwAGEAaQBkACAAaQBzACAAdwBoAGEAdAAgAHQAaABlACAAYwBhAHMAaAC2AFwAIgAgACYAXABuACAAIAAgACAAIAAgACAAIAAgACAAIAAgACAAIAAgACAAIAAgACAAIAAgACAAIAAgAFwAIgAgACAAIAAgACAAIAAgACAAIAAgACAAIAAgACAAIAAgACAAIAAgAJIhYQB2AGEAaQBsAGEAYgBsAGUAIABmAG8AcgAgAGQAZQBiAHQAIABzAGUAcgB2AGkAYwBlACAAbABlAGEAdgBlAHMAIABhAGYAdABlAHIAIAB0AGgAYQB0ACAAaQBuAHQAZQByAGUAcwB0AC4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QAHIAaQBuAGMAaQBwAGEAbAAgAHIAZQBwAGEAeQBtAGUAbgB0AHM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EAIAByAG8AdwAgAG8AZgAgAEQAZQBiAHQAIABTAGUAcgB2AGkAYwBlACAAQwBvAHYAZQByAGEAZwBlACAAUgBhAHQAaQBvAHMALAAgAG8AbgBlACAAcABlAHIAIABwAGUAcgBpAG8AZAC2AFwAIgAgACYAXABuACAAIAAgACAAIAAgACAAIAAgACAAIAAgACAAIAAgACAAIAAgACAAIAAgACAAIAAgAFwAIgBBAFAAUgAgACAAIAAgACAAIAAgACAAIAAgACAAIAAgACAAIAAgAJIhKABSAGUAcQB1AGkAcgBlAGQAIAB1AG4AbABlAHMAcwAgAFAAZQByAGkAbwBkAFIAYQB0AGUAcwAgAGkAcwAgAGcAaQB2AGUAbgApACAAQQAgAHIAbwB3ACAAbwBmACAASQBuAHQAZQByAGUAcwB0ACcAcwAgAEEAbgBuAHUAYQBsACAAUABlAHIAYwBlAG4AdABhAGcAZQAgAFIAYQB0AGUAcwAsACAAbwBuAGUAIABwAGUAcgAgAHAAZQByAGkAbwBkAC4AIABFAGEAYwBoACAAcABlAHIAaQBvAGQAIABjAGgAYQByAGcAZQBzACAAQQBQAFIAIAAvACAAMQAyACAAKgAgAE0AbwBuAHQAaABzAFAAZQByAFAAZQByAGkAbwBkALYAXAAiACAAJgBcAG4AIAAgACAAIAAgACAAIAAgACAAIAAgACAAIAAgACAAIAAgACAAIAAgACAAIAAgACAAXAAiAE0AbwBuAHQAaABzAFAAZQByAFAAZQByAGkAbwBkACAAIAAgACAAkiEoAE8AcAB0AGkAbwBuAGEAbAApACAARABlAGYAYQB1AGwAdABzACAAdABvACAAbwBuAGUAIABtAG8AbgB0AGgAIABwAGUAcgAgAHAAZQByAGkAbwBkAC4AIABJAGcAbgBvAHIAZQBkACAAdwBoAGUAbgAgAFAAZQByAGkAbwBkAFIAYQB0AGUAcwAgAGkAcwAgAGcAaQB2AGUAbgC2AFwAIgAgACYAXABuACAAIAAgACAAIAAgACAAIAAgACAAIAAgACAAIAAgACAAIAAgACAAIAAgACAAIAAgAFwAIgBQAGUAcgBpAG8AZABSAGEAdABlAHMAIAAgACAAIAAgACAAIAAgAJIhKABPAHAAdABpAG8AbgBhAGwAKQAgAEEAIAByAG8AdwAgAG8AZgAgAGkAbgB0AGUAcgBlAHMAdAAgAHIAYQB0AGUAcwAgAHAAZQByACAAcABlAHIAaQBvAGQALAAgAG8AbgBlACAAcABlAHIAIABwAGUAcgBpAG8AZAAsACAAcwB1AGMAaAAgAGEAcwAgAEQAYQB5AEMAbwB1AG4AdABSAGEAdABlALsDKAApACAAcgBlAHQAdQByAG4AcwAgAGYAbwByACAAYQAgAGQAYQB5ACAAYwBvAHUAbgB0ACAAYwBvAG4AdgBlAG4AdABpAG8AbgAuACAAVwBoAGUAbgAgAGcAaQB2AGUAbgAsACAAaQBuAHQAZQByAGUAcwB0ACAAdQBzAGUAcwAgAHQAaABlAHMAZQAgAHIAYQB0AGUAcwAgAGEAbgBkACAAQQBQAFIAIABhAG4AZAAgAE0AbwBuAHQAaABzAFAAZQByAFAAZQByAGkAbwBkACAAYQByAGUAIABpAGcAbgBvAHIAZQBkAC4AIABBACAAYgBsAGEAbgBrACAAYwBlAGwAbAAgAG8AcgAgAHIAYQBuAGcAZQAgAGMAbwB1AG4AdABzACAAYQBzACAAbgBvAHQAIABnAGkAdgBlAG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TABSAFY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BACAAYgBsAGEAbgBrACAAUABlAHIAaQBvAGQAUgBhAHQAZQBzACAAYwBlAGwAbAAgAG8AcgAgAHIAYQBuAGcAZQAgAGkAcwAgAG4AbwB0ACAAYQAgAHIAbwB3ACAAbwBmACAAcgBhAHQAZQBzACwAIABzAG8AIAB0AGUAcwB0ACAAZgBvAHIAIABiAG8AdABoAFwAbgAgACAAIAAgACAAIAAgACAAVQBzAGUAUgBhAHQAZQBzACwAIAAgACAAIAAgACAAIABBAE4ARAAoACAATgBPAFQAKAAgAEkAUwBPAE0ASQBUAFQARQBEACgAIABQAGUAcgBpAG8AZABSAGEAdABlAHMAKQApACwAIABDAE8AVQBOAFQAKAAgAFAAZQByAGkAbwBkAFIAYQB0AGUAcwApACAAPgAgAD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QQBOAEQAKAAgAEkAUwBPAE0ASQBUAFQARQBEACgAIABBAFAAUgApACwAIABOAE8AVAAoACAAVQBzAGUAUgBhAHQAZQBzACk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vAG4AZQAgAHIAbwB3ACAAbwBmACAAcABvAHMAaQB0AGkAdgBlACAAbgB1AG0AYgBlAHIAcwAgAHcAaQB0AGgAIAB0AGgAZQAgAHMAYQBtAGUAIABuAHUAbQBiAGUAcgAgAG8AZgAgAHAAZQByAGkAbwBkAHMAIABhAHMAIABEAGUAYgB0AFwAIgA7AFwAbgAgACAAIAAgACAAIAAgACAAIAAgACAAIAAgACAAIAAgACAAIAAgACAAIAAgACAAIAAgAFwAIgBBAFAAUgAgAG8AcgAgAFAAZQByAGkAbwBkAFIAYQB0AGUAcwAgAG0AdQBzAHQAIABiAGUAIABvAG4AZQAgAHIAbwB3ACAAdwBpAHQAaAAgAHQAaABlACAAcwBhAG0AZQAgAG4AdQBtAGIAZQByACAAbwBmACAAcABlAHIAaQBvAGQAcwAgAGEAcwAgAEQAZQBiAHQAXAAiAH0ALABcAG4AIAAgACAAIAAvAC8AIAAgAEUAdgBlAHIAeQAgAEQAUwBDAFIAIABlAGwAZQBtAGUAbgB0ACAAZABpAHYAaQBkAGUAcwAgAGkAdABzACAAcABlAHIAaQBvAGQAJwBzACAAYwBhAHMAaAAgAGIAZQBsAG8AdwAsACAAcwBvACAAbwBuAGUAIAB6AGUAcgBvACAAcgBlAHQAdQByAG4AcwBcAG4AIAAgACAAIAAvAC8AIAAgACMARABJAFYALwAwACEAIABmAG8AcgAgAHQAaABlACAAdwBoAG8AbABlACAAcwBjAGgAZQBkAHUAbABl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wBSACgAIABSAE8AVwBTACgAIABEAFMAQwBSACkAIAA8AD4AIAAxACwAIABDAE8ATABVAE0ATgBTACgAIABEAFMAQwBSACkAIAA8AD4AIABDAE8ATABVAE0ATgBTACgAIABEAGUAYgB0ACkALABcAG4AIAAgACAAIAAgACAAIAAgACAAIAAgACAAIAAgACAAIAAgACAAIAAgACAAIAAgACAAIAAgACAAIAAgACAAIAAgACAAIAAgACAATgBPAFQAKAAgAEEATgBEACgAIABJAFMATgBVAE0AQgBFAFIAKAAgAEQAUwBDAFIAKQApACkALAAgAE8AUgAoACAARABTAEMAUgAgADwAPQAgADAAKQApACwAXABuACAAIAAgACAAIAAgACAAIAAgACAAIAAgACAAIAAgACAAIAAgACAAIAAgACAAIAAgACAAIAAgACAAIAAgACAAIABJAEYAKAAgAFUAcwBlAFIAYQB0AGUAcwAsAFwAbgAgACAAIAAgACAAIAAgACAAIAAgACAAIAAgACAAIAAgACAAIAAgACAAIAAgACAAIAAgACAAIAAgACAAIAAgACAAIAAgACAAIABPAFIAKAAgAFIATwBXAFMAKAAgAFAAZQByAGkAbwBkAFIAYQB0AGUAcwApACAAPAA+ACAAMQAsACAAQwBPAEwAVQBNAE4AUwAoACAAUABlAHIAaQBvAGQAUgBhAHQAZQBzACkAIAA8AD4AIABDAE8ATABVAE0ATgBTACgAIABEAGUAYgB0ACkAKQAsAFwAbgAgACAAIAAgACAAIAAgACAAIAAgACAAIAAgACAAIAAgACAAIAAgACAAIAAgACAAIAAgACAAIAAgACAAIAAgACAAIAAgACAAIABPAFIAKAAgAFIATwBXAFMAKAAgAEEAUABSACkAIAA8AD4AIAAxACwAIABDAE8ATABVAE0ATgBTACgAIABBAFAAUgApACAAPAA+ACAAQwBPAEwAVQBNAE4AUwAoACAARABlAGIAdA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8ALwAgACAAQQAgAHAAYQB5AG0AZQBuAHQAIABiAGUAbABvAHcAIAB6AGUAcgBvACAAaQBzACAAZABlAGwAaQBiAGUAcgBhAHQAZQAgAGgAZQByAGUAOgAgAHQAaABpAHMAIABmAHUAbgBjAHQAaQBvAG4AIABwAGEAeQBzACAAaQBuAHQAZQByAGUAcwB0ACAAbwB1AHQAIABvAGYAIAB0AGgAZQBcAG4AIAAgACAAIAAvAC8AIAAgAHAAZQByAGkAbwBkACcAcwAgAGMAYQBzAGgAIABhAG4AZAAgAHIAZQBwAGEAeQBzACAAcAByAGkAbgBjAGkAcABhAGwALAAgAHMAbwAgAGEAbgAgAHUAbgBwAGEAaQBkACAAcABlAHIAaQBvAGQAIABjAGEAcABpAHQAYQBsAGkAcwBlAHMAIABpAHQAcwAgAGkAbgB0AGUAcgBlAHMAdABcAG4AIAAgACAAIAAvAC8AIAAgAHQAaAByAG8AdQBnAGgAIABhACAAbgBlAGcAYQB0AGkAdgBlACAAcABhAHkAbQBlAG4AdAAuACAAdABvAG8AbABzAC8AZQB4AGMAZQBsAF8AcwBlAGwAZgB0AGUAcwB0AC4AcABzADEAIABwAGkAbgBzACAAaQB0ACAAYQBzACAAXAAiAG4AbwAgAGMAYQBzAGgAXABuACAAIAAgACAALwAvACAAIABjAGEAcABpAHQAYQBsAGkAcwBlAHMAIABpAG4AdABlAHIAZQBzAHQAIABvAG4AYwBlAFwAIgAuACAARABvACAAbgBvAHQAIABmAGwAbwBvAHIAIABpAHQAIAB3AGkAdABoAG8AdQB0ACAAYwBoAGEAbgBnAGkAbgBnACAAdABoAGEAdAAgAGEAcwBzAGUAcgB0AGkAbwBuAC4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OAGUAZwBhAHQAaQB2AGUAIABDAEYAQQBEAFMAIABtAGUAYQBuAHMAIABuAG8AIABjAGEAcwBoACAAZgBvAHIAIABkAGUAYgB0ACAAcwBlAHIAdgBpAGMAZQAsACAAcwBvACAAdABoAGUAIABwAGEAeQBtAGUAbgB0ACAAaQBzACAAZgBsAG8AbwByAGUAZAAgAGEAdABcAG4AIAAgACAAIAAvAC8AIAAgAHoAZQByAG8ALgAgAFcAaQB0AGgAbwB1AHQAIAB0AGgAZQAgAGYAbABvAG8AcgAgAGkAdAAgAHcAZQBuAHQAIABuAGUAZwBhAHQAaQB2AGUALAAgAHcAaABpAGMAaAAgAHIAYQBpAHMAZQBkACAAdABoAGUAIABjAGwAbwBzAGkAbgBnACAAYgBhAGwAYQBuAGMAZQAgAGEAbgBkAFwAbgAgACAAIAAgAC8ALwAgACAAcgBlAHAAbwByAHQAZQBkACAAdABoAGUAIABuAGUAZwBhAHQAZQBkACAAYQBtAG8AdQBuAHQAIABhAHMAIABwAG8AcwBpAHQAaQB2AGUAIABkAGUAYgB0ACAAcwBlAHIAdgBpAGMAZQAuACAAVABoAGUAIAByAG8AdwBzACAAYgBlAGwAbwB3ACAAZgBsAG8AbwByACAAdwBpAHQAaABcAG4AIAAgACAAIAAvAC8AIAAgAEkARgAgAHIAYQB0AGgAZQByACAAdABoAGEAbgAgAE0AQQBYADoAIABNAEEAWAAgAHcAbwB1AGwAZAAgAGEAZwBnAHIAZQBnAGEAdABlACAAdABoAGUAIAB3AGgAbwBsAGUAIAByAG8AdwAgAHQAbwAgAG8AbgBlACAAbgB1AG0AYgBlAHIALgAgAFQAaABlAHkAIABmAGwAbwBvAHIAXABuACAAIAAgACAALwAvACAAIAB0AGgAZQAgAGEAbQBvAHUAbgB0ACAAbwB3AGUAZAAgAHQAbwBvACwAIABzAG8AIABhACAAbgBlAGcAYQB0AGkAdgBlACAAbwBwAGUAbgBpAG4AZwAgAGIAYQBsAGEAbgBjAGUAIAByAGUAcABhAHkAcwAgAG4AbwB0AGgAaQBuAGcAIABpAG4AIAB0AGgAZQAgAHIAbwB3AHMAXABuACAAIAAgACAALwAvACAAIABlAHgAYQBjAHQAbAB5ACAAYQBzACAAaQB0ACAAZABvAGUAcwAgAGkAbgAgAHQAaABlACAAUwBDAEEATgAsACAAYQBuAGQAIABlAGEAYwBoACAAYwBsAG8AcwBpAG4AZwAgAGIAYQBsAGEAbgBjAGUAIABvAHAAZQBuAHMAIAB0AGgAZQAgAG4AZQB4AHQAIABwAGUAcgBpAG8AZA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BAFgAKAAgADAALAAgAE0ASQBOACgAIABJAE4ARABFAFgAKAAgAEMAYQBzAGgALAAgADEALAAgAFAAZQByAGkAbwBkACkAIAAvACAASQBOAEQARQBYACgAIABDAG8AdgBlAHIALAAgADEALAAgAFAAZQByAGkAbwBkACkALAAgAE8AcABlAG4AaQBuAGcAIAArACAASQBuAHQAZQByAGUAcwB0ACk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JAEYAKAAgAEMAYQBzAGgAIAAvACAAQwBvAHYAZQByACAAPAAgADAALAAgADAALAAgAEMAYQBzAGgAIAAvACAAQwBvAHYAZQByACkALABcAG4AIAAgACAAIAAgACAAIAAgAFAAYQB5AG0AZQBuAHQALAAgACAAIAAgACAAIAAgACAASQBGACgAIABPAHAAZQBuAGkAbgBnACAAKwAgAEkAbgB0AGUAcgBlAHMAdAAgADwAIAAwACwAIAAwACwAIABJAEYAKAAgAFMAZQByAHYAaQBjAGUAIAA8ACAATwBwAGUAbgBpAG4AZwAgACsAIABJAG4AdABlAHIAZQBzAHQALAAgAFMAZQByAHYAaQBjAGUALAAgAE8AcABlAG4AaQBuAGcAIAArACAASQBuAHQAZQByAGUAcwB0ACk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sACAARABTAEMAUgAgAD4AIAAwACkAKQAsAFwAbgAgACAAIAAgACAAIAAgACAAIAAgACAAIAAgACAAIAAgACAAIAAgACAAIAAgACAAIAAgACAAIAAgACAAIAAgACAATgBPAFQAKAAgAEEATgBEACgAIABJAFMATgBVAE0AQgBFAFIAKAAgAFAAcgBpAG4AYwBpAHAAYQBsACkALAAgAEMATwBMAFUATQBOAFMAKAAgAFAAcgBpAG4AYwBpAHAAYQBsACkAIAA9ACAAMQApACkALABcAG4AIAAgACAAIAAgACAAIAAgACAAIAAgACAAIAAgACAAIAAgACAAIAAgACAAIAAgACAAIAAgACAAIAAgACAAIAAgAE4ATwBUACgAIABBAE4ARAAoACAASQBTAE4AVQBNAEIARQBSACgAIABJAG4AdABlAHIAZQBzAHQAUgBhAHQAZQApACwAIABDAE8ATABVAE0ATgBTACgAIABJAG4AdABlAHIAZQBzAHQAUgBhAHQAZQApACAAPQAgADEAKQApAFwAbgAgACAAIAAgACAAIAAgACAAIAAgACAAIAAgACAAIAAgACAAIAAgACAAIAAgACAAIAApACwAXABuACAAIAAgACAAIAAgACAAIABNAGUAcwBzAGEAZwBlAHMALAAgACAAIAAgACAAIAAgAEYASQBMAFQARQBSACgAIABFAHIAcgBNAHMAZwBzACwAIABFAHIAcgBvAHIAcwAsACAAXAAiAFwAIgApACwAXABuACAAIAAgACAALwAvACAAIABQAHIAbwBjAGUAZAB1AHIAZQAgAC0AIAB0AGgAZQAgAGYAaQB4AGUAZAAgAHAAbwBpAG4AdAAgAG8AZgAgAEkAbgB0AGUAcgBlAHMAdAAgAD0AIAAoAFAAcgBpAG4AYwBpAHAAYQBsACAALQAgAFAAYQB5AG0AZQBuAHQAIAAvACAAMgApACAAKgAgAFIAYQB0AGUAIAB3AGkAdABoAFwAbgAgACAAIAAgAC8ALwAgACAAUABhAHkAbQBlAG4AdAAgAD0AIABNAEkATgAoACAARABlAGIAdABTAGUAcgB2AGkAYwBlACAALQAgAEkAbgB0AGUAcgBlAHMAdAAsACAAUAByAGkAbgBjAGkAcABhAGwAKQAsACAAcwBvAGwAdgBlAGQAIABpAG4AIABjAGwAbwBzAGUAZAAgAGYAbwByAG0ALgAgAFcAaABlAHIAZQAgAHQAaABlAFwAbgAgACAAIAAgAC8ALwAgACAAYwBhAHMAaAAgAHcAbwB1AGwAZAAgAHIAZQBwAGEAeQAgAG0AbwByAGUAIAB0AGgAYQBuACAAdABoAGUAIABwAHIAaQBuAGMAaQBwAGEAbAAsACAAdABoAGUAIABwAGEAeQBtAGUAbgB0ACAAaQBzACAAdABoAGUAIABwAHIAaQBuAGMAaQBwAGEAbAAgAGEAbgBkACAAaABhAGwAZgAgAGEAXABuACAAIAAgACAALwAvACAAIABwAGUAcgBpAG8AZAAnAHMAIABpAG4AdABlAHIAZQBzAHQAIABpAHMAIABjAGgAYQByAGcAZQBkACAAbwBuACAAaQB0AC4AXABuACAAIAAgACAAIAAgACAAIABEAGUAYgB0AFMAZQByAHYAaQBjAGUALAAgACAAIAAgAEMARgBBAEQAUwAgAC8AIABEAFMAQwBSACwAXABuACAAIAAgACAAIAAgACAAIABDAGEAcABwAGUAZAA/ACwAIAAgACAAIAAgACAAIAAgAEQAZQBiAHQAUwBlAHIAdgBpAGMAZQAgAD4APQAgAFAAcgBpAG4AYwBpAHAAYQBsACAAKgAgACgAIAAxACAAKwAgAEkAbgB0AGUAcgBlAHMAdABSAGEAdABlACAALwAgADIAKQAsAFwAbgAgACAAIAAgACAAIAAgACAASQBuAHQAZQByAGUAcwB0ACwAIAAgACAAIAAgACAAIABJAEYAKAAgAEMAYQBwAHAAZQBkAD8ALABcAG4AIAAgACAAIAAgACAAIAAgACAAIAAgACAAIAAgACAAIAAgACAAIAAgACAAIAAgACAAIAAgACAAIABQAHIAaQBuAGMAaQBwAGEAbAAgACoAIABJAG4AdABlAHIAZQBzAHQAUgBhAHQAZQAgAC8AIAAyACwAXABuACAAIAAgACAAIAAgACAAIAAgACAAIAAgACAAIAAgACAAIAAgACAAIAAgACAAIAAgACAAIAAgACAASQBuAHQAZQByAGUAcwB0AFIAYQB0AGUAIAAqACAAKAAgADIAIAAqACAAUAByAGkAbgBjAGkAcABhAGwAIAAtACAARABlAGIAdABTAGUAcgB2AGkAYwBlACkAIAAvACAAKAAgADIAIAAtACAASQBuAHQAZQByAGUAcwB0AFIAYQB0AGUAKQBcAG4AIAAgACAAIAAgACAAIAAgACAAIAAgACAAIAAgACAAIAAgACAAIAAgACAAIAAgACAAKQAsAFwAbgAgACAAIAAgACAAIAAgACAAUgBlAHMAdQBsAHQALAAgACAAIAAgACAAIAAgACAAIABNAEEAWAAoACAASQBuAHQAZQByAGUAcwB0ACwAIAAw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QBiAG8AdQB0AFUAdABpAGwAaQB0AGkAZQBzALsDIgAsACIAbwB6AC4AQwBvAHUAbgB0AEMAVQC7AyIALAAiAG8AegAuAFMAdQBtAFIAbwB3AHMAVQC7AyIALAAiAG8AegAuAFMAdQBtAEMAbwBsAHMAVQC7AyIALAAiAG8AegAuAEEAdgBnAFIAbwB3AHMAVQC7AyIALAAiAG8AegAuAEEAdgBnAEMAbwBsAHMAVQC7AyIALAAiAG8AegAuAE0AaQBuAFIAbwB3AHMAVQC7AyIALAAiAG8AegAuAE0AaQBuAEMAbwBsAHMAVQC7AyIALAAiAG8AegAuAE0AYQB4AFIAbwB3AHMAVQC7AyIALAAiAG8AegAuAE0AYQB4AEMAbwBsAHMAVQC7AyIALAAiAG8AegAuAEMAbwB1AG4AdABBAFIAbwB3AHMAVQC7AyIALAAiAG8AegAuAEMAbwB1AG4AdABBAEMAbwBsAHMAVQC7AyIALAAiAG8AegAuAEMAbwB1AG4AdABSAG8AdwBzAFUAuwMiACwAIgBvAHoALgBDAG8AdQBuAHQAQwBvAGwAcwBVALsDIgAsACIAbwB6AC4ASQBzAEIAZQB0AHcAZQBlAG4AVQC7AyIALAAiAG8AegAuAEkAcwBJAG4ATABpAHMAdABVALsDIgAsACIAbwB6AC4AUgBhAG4AZwBlAFQAbwBEAEEAVQC7AyIALAAiAG8AegAuAFMAdQBtAEQAZQBwAHIAZQBjAGkAYQB0AGUAuwMiACwAIgBvAHoALgBEAGkAbQBpAG4AaQBzAGgAaQBuAGcAVgBhAGwAdQBlALsDIgAsACIAbwB6AC4AUAByAGkAbQBlAEMAbwBzAHQAuwMiACwAIgBvAHoALgBHAFMAVABBAGQAZAC7AyIALAAiAG8AegAuAEcAUwBUAEUAeAB0AHIAYQBjAHQAuwMiACwAIgBvAHoALgBMAGUAYQBzAGUATABpAGEAYgBpAGwAaQB0AHkAuwMiACwAIgBvAHoALgBMAGUAYQBzAGUAUgBlAG0AZQBhAHMAdQByAGUAuwMiACwAIgBvAHoALgBMAGUAYQBzAGUAUwBjAGgAZQBkAHUAbABlALsDIgAsACIAbwB6AC4AUgBPAFUAUwBjAGgAZQBkAHUAbABlALsDIgAsACIAbwB6AC4AQQBuAG4AdQBhAGwAUgBhAHQAZQC7AyIALAAiAG8AegAuAEQAYQB5AEMAbwB1AG4AdABSAGEAdABlALsDIgAsACIAbwB6AC4AUABlAHIAaQBvAGQAUgBhAHQAZQC7AyIALAAiAG8AegAuAEYAaQBuAGEAbgBjAGkAYQBsAFkAZQBhAHIAuwMiACwAIgBvAHoALgBEAGEAdABlAEQAaQBm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