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row">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row">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row">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row">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<sst xmlns="http://schemas.openxmlformats.org/spreadsheetml/2006/main" count="1898" uniqueCount="557">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</sst>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E4950"/>
      <name val="Aptos Narrow"/>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A$1" display="'oz.SumContains'!$A$1" xr:uid="{5C8DAB05-8B34-4E16-BE14-BDB67049DC49}"/>
    <hyperlink ref="A42" location="'oz.SumContains'!$A$29:$H$31" display="'oz.SumContains'!$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vAHoAtgBcACIAIAAmAFwAbgAgACAAIAAgACAAIAAgACAAXAAiAFYAZQByAHMAaQBvAG4AOgAgACAAIAAgACAAIAAgACAAIAAgACAAIAAgACAAIACSITEAOQAgAEEAdQBn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FvAHoALgBTAGMAaABlAGQAdQBsAGUAUgBhAHQAZQBzAEIAeQBJAHQAZQBtAHMAuwMoACAAVABpAG0AZQBsAGkAbgBlALsDKAAgAFwAIgBcACIAMQAvADcALwAyADAAMgA2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wB6AHoAaQB0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gAgAG0AbwAsACAAcwB0AGEAcgB0AHMAIAAgAJIhPQBvAHoALgBUAGkAbQBlAGwAaQBuAGUAuwMoAFQATwBEAEEAWQAoACkAKQC2AFwAIgAgACYAXABuACAAIAAgACAAIAAgACAAIAAgACAAIAAgACAAIAAgACAAIAAgACAAIAAgACAAIAAgACAAIAAgACAAXAAiADEAMgAgAHEAdAByACwAIABlAG4AZABzACAAIAAgAJIhPQBvAHo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QA5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yADAAIABBAHUAZw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MgAuADYAMwAgACAAIAAgACAAIAAgACAAIAAgAJIhPQBvAHo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RABhAHQAZQBzACAAIAAgACAAIAAgACAAIAAgACAAkiE9AEUARABBAFQARQAoAFwAIgBcACIAMQAvADcALwAyADAAMgA2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UAJQAgACAAIAAgACAAIAAgACAAIAAgACAAIACSIT0AbwB6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tADEAMAAwACwALQAxADEAMAAsAC0AMQAzADAAIACSIT0AbwB6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gACAAIAAgACAAIAAgACAAIAAgAJIhPQBvAHo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xAC4ANQAsADIALAAzACwANAAgACAAIAAgAJIhPQBvAHo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yADAAIABBAHUAZwAgADIAMAAyADY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zACwAIAAwADcAIAAgACAAIAAgACAAIAAgACAAkiE9AG8Ae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EAHAAUAAsACAAIAAgACAAIAAgACAAIAAgACAAIAAgACAAIAAgACAAUwBlAGMAbwBuAGQAUABlAHIAaQBvAGQAIAAtACAARgBpAHIAcwB0AFAAZQByAGkAbwBkACwAIAAgACAAIAAgACAAIAAgACAAIAAgACAAIAAgACAAIAAgAC8ALwBEAGEAeQBzACAAUABlAHIAIABQAGUAcgBpAG8AZABcAG4AIAAgACAAIAAgACAAIAAgAEwAYQBzAHQARwBhAHAALAAgACAAIAAgACAAIAAgACAAIAAgACAAIABNAEEAWAAoACAAVABpAG0AZQBsAGkAbgBlACkAIAAtACAASQBOAEQARQBYACgAIABUAGkAbQBlAGwAaQBuAGUALAAgAEMATwBVAE4AVABBACgAIABUAGkAbQBlAGwAaQBuAGUAKQAgAC0AIAAx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AAIAAgACAAQgB5AEQAYQB0AGUALAAgACAAIAAgACAAIAAgACAAIAAgACAAIAAgAE0AQQBLAEUAQQBSAFIAQQBZACgAIABSAE8AVwBTACgAIABBAG0AbwByAHQAaQBzAGEAdABpAG8AbgBTAGMAaABlAGQAKQAsACAAQwBPAFUATgBUAEEAKAAgAFQAaQBtAGUAbABpAG4AZQApACwAXABuACAAIAAgACAAIAAgACAAIAAgACAAIAAgACAAIAAgACAAIAAgACAAIAAgACAAIAAgACAAIAAgACAAIAAgACAAIAAgACAAIAAgACAAIAAgACAAIAAgACAAIABMAEEATQBCAEQAQQAoACAAUgAsACAAQwAsAFwAbgAgACAAIAAgACAAIAAgACAAIAAgACAAIAAgACAAIAAgACAAIAAgACAAIAAgACAAIAAgACAAIAAgACAAIAAgACAAIAAgACAAIAAgACAAIAAgACAAIAAgACAAIAAgACAAIABMAEUAVAAoACAAUABlAHIAaQBvAGQATwBwAGUAbgBzACwAIAAgACAASQBOAEQARQBYACgAIABUAGkAbQBlAGwAaQBuAGUALAAgAEMAKQAsAFwAbgAgACAAIAAgACAAIAAgACAAIAAgACAAIAAgACAAIAAgACAAIAAgACAAIAAgACAAIAAgACAAIAAgACAAIAAgACAAIAAgACAAIAAgACAAIAAgACAAIAAgACAAIAAgACAAIAAvAC8AIAAgAEEAIABwAGUAcgBpAG8AZAAgAGUAbgBkAHMAIAB3AGgAZQByAGUAIAB0AGgAZQAgAG4AZQB4AHQAIABvAG4AZQAgAG8AcABlAG4AcwAuACAATwBuAGwAeQAgAHQAaABlACAAbABhAHMAdABcAG4AIAAgACAAIAAgACAAIAAgACAAIAAgACAAIAAgACAAIAAgACAAIAAgACAAIAAgACAAIAAgACAAIAAgACAAIAAgACAAIAAgACAAIAAgACAAIAAgACAAIAAgACAAIAAgACAALwAvACAAIABoAGEAcwAgAG4AbwAgAHMAdQBjAGMAZQBzAHMAbwByACAAdABvACAAYQBzAGsALAAgAHMAbwAgAGkAdAAgAHIAdQBuAHMAIABvAG4AIABhAHMAIABmAGEAcgAgAGEAcwAgAHQAaABlAFwAbgAgACAAIAAgACAAIAAgACAAIAAgACAAIAAgACAAIAAgACAAIAAgACAAIAAgACAAIAAgACAAIAAgACAAIAAgACAAIAAgACAAIAAgACAAIAAgACAAIAAgACAAIAAgACAAIAAvAC8AIAAgAHAAZQByAGkAbwBkACAAYgBlAGYAbwByAGUAIABpAHQAIABkAGkAZAAuAFwAbgAgACAAIAAgACAAIAAgACAAIAAgACAAIAAgACAAIAAgACAAIAAgACAAIAAgACAAIAAgACAAIAAgACAAIAAgACAAIAAgACAAIAAgACAAIAAgACAAIAAgACAAIAAgACAAIAAgACAAIAAgACAAUABlAHIAaQBvAGQAUwBoAHUAdAAsACAAIAAgACAASQBGACgAIABDACAAPQAgAEMATwBVAE4AVABBACgAIABUAGkAbQBlAGwAaQBuAGUAKQAsAFwAbgAgACAAIAAgACAAIAAgACAAIAAgACAAIAAgACAAIAAgACAAIAAgACAAIAAgACAAIAAgACAAIAAgACAAIAAgACAAIAAgACAAIAAgACAAIAAgACAAIAAgACAAIAAgACAAIAAgACAAIAAgACAAIAAgACAAIAAgACAAIAAgACAAIAAgACAAIAAgACAAIAAgACAAIABQAGUAcgBpAG8AZABPAHAAZQBuAHMAIAArACAATABhAHMAdABHAGEAcAAsAFwAbgAgACAAIAAgACAAIAAgACAAIAAgACAAIAAgACAAIAAgACAAIAAgACAAIAAgACAAIAAgACAAIAAgACAAIAAgACAAIAAgACAAIAAgACAAIAAgACAAIAAgACAAIAAgACAAIAAgACAAIAAgACAAIAAgACAAIAAgACAAIAAgACAAIAAgACAAIAAgACAAIAAgACAAIABJAE4ARABFAFgAKAAgAFQAaQBtAGUAbABpAG4AZQAsACAAQwAgACsAIAAxACkAKQAsAFwAbgAgACAAIAAgACAAIAAgACAAIAAgACAAIAAgACAAIAAgACAAIAAgACAAIAAgACAAIAAgACAAIAAgACAAIAAgACAAIAAgACAAIAAgACAAIAAgACAAIAAgACAAIAAgACAAIAAgACAAIAAgAFMAVQBNACgAIABDAEgATwBPAFMARQBSAE8AVwBTACgAIABBAG0AbwByAHQAaQBzAGEAdABpAG8AbgBTAGMAaABlAGQALAAgAFIAKQBcAG4AIAAgACAAIAAgACAAIAAgACAAIAAgACAAIAAgACAAIAAgACAAIAAgACAAIAAgACAAIAAgACAAIAAgACAAIAAgACAAIAAgACAAIAAgACAAIAAgACAAIAAgACAAIAAgACAAIAAgACAAIAAgACAAIAAgACAAKgAgACgAIABNAG8AbgB0AGgAUwB0AGEAcgB0AHMAIAA+AD0AIABQAGUAcgBpAG8AZABPAHAAZQBuAHMAKQBcAG4AIAAgACAAIAAgACAAIAAgACAAIAAgACAAIAAgACAAIAAgACAAIAAgACAAIAAgACAAIAAgACAAIAAgACAAIAAgACAAIAAgACAAIAAgACAAIAAgACAAIAAgACAAIAAgACAAIAAgACAAIAAgACAAIAAgACAAKgAgACgAIABNAG8AbgB0AGgAUwB0AGEAcgB0AHMAIAA8ACAAUABlAHIAaQBvAGQAUwBoAHUAdAApACkAKQApACkALABcAG4AIAAgACAAIAAgACAAIAAgACAAIAAgACAAIAAgACAAIAAgACAAIAAgAE4AZQB3AEIAbABvAGMAawAsACAAIAAgACAAIAAgACAAIAAgACAAIABJAEYAKAAgAFMAdQBiAE0AbwBuAHQAaABsAHkAPwAsAFwAbgAgACAAIAAgACAAIAAgACAAIAAgACAAIAAgACAAIAAgACAAIAAgACAAIAAgACAAIAAgACAAIAAgACAAIAAgACAAIAAgACAAIAAgACAAIAAgACAAIAAgACAAQgB5AEQAYQB0AGUALABcAG4AIAAgACAAIAAgACAAIAAgACAAIAAgACAAIAAgACAAIAAgACAAIAAgACAAIAAgACAAIAAgACAAIAAgACAAIAAgACAAIAAgACAAIAAgACAAIAAgACAAIAAgAFQAaQBtAGUAbABpAG4AZQBQAG8AcwBpAHQAaQBvAG4AuwMoAEEAbQBvAHIAdABpAHMAYQB0AGkAbwBuAFMAYwBoAGUAZAAsACAAVABpAG0AZQBsAGkAbgBlACwAIABPAGYAZgBzAGUAdAAp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wB6AHoAaQB0ACAAtgBcACIAIAAmACAAXABuACAAIAAgACAAIAAgACAAIAAgACAAIAAgACAAIAAgACAAIAAgACAAIAAgACAAIAAgACAAIAAgACAAXAAiAFYARQBSAFMASQBPAE4AOgAgACAAIAAgACAAIAAgAJIhMgAw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KQAsAFwAbgAgACAAIAAgACAAIAAgACAATABpAGYAZQBNAGUAcwBzAGEAZwBlACwAIAAgACAAIABcACIATABpAGYAZQBJAG4AWQBlAGEAcgBzACAAbQB1AHMAdAAgAGIAZQAgAGE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Q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5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Q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gAOQAuADkAJQAgACAAIAAgACAAIAAgACAAIAAgACAAIAAgAJIhPQBvAHo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xADk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wB6AC4AQQBiAG8AdQB0AEQAYQB0AGUAcwC7AyIALAAiAG8AegAuAEMAbwB1AG4AdABEAE8AVwC7AyIALAAiAG8AegAuAEkAcwBCAGUAdAB3AGUAZQBuALsDIgAsACIAbwB6AC4ASQBzAE8AYwBjAHUAcgByAGUAbgBjAGUARABhAHQAZQC7AyIALAAiAG8AegAuAE8AdgBlAHIATABhAHAARABhAHkAcwC7AyIALAAiAG8AegAuAFAAZQByAGkAbwBkAEwAYQBiAGUAbAC7AyIALAAiAG8AegAuAFAAZQByAGkAbwBkAHMAuwMiACwAIgBvAHoALgBTAGMAaABlAGQAdQBsAGUAUgBhAHQAZQBzALsDIgAsACIAbwB6AC4AUwBjAGgAZQBkAHUAbABlAFIAYQB0AGUAcwBCAHkASQB0AGUAbQBzALsDIgAsACIAbwB6AC4AUwBjAGgAZQBkAHUAbABlAFYAYQBsAHUAZQBzALsDIgAsACIAbwB6AC4AUwBjAGgAZQBkAHUAbABlAFYAYQBsAHUAZQBzAEIAeQBJAHQAZQBtAHMAuwMiACwAIgBvAHoALgBUAGkAbQBlAGwAaQBuAGUAuwMiACwAIgBvAHoALgBBAGIAbwB1AHQARQBzAHMAZQBuAHQAaQBhAGwAcwC7AyIALAAiAG8AegAuAEMAbwB1AG4AdABDALsDIgAsACIAbwB6AC4AUwB1AG0AUgBvAHcAcwC7AyIALAAiAG8AegAuAFMAdQBtAEMAbwBsAHMAuwMiACwAIgBvAHoALgBBAHYAZwBSAG8AdwBzALsDIgAsACIAbwB6AC4AQQB2AGcAQwBvAGwAcwC7AyIALAAiAG8AegAuAE0AaQBuAFIAbwB3AHMAuwMiACwAIgBvAHoALgBNAGkAbgBDAG8AbABzALsDIgAsACIAbwB6AC4ATQBhAHgAUgBvAHcAcwC7AyIALAAiAG8AegAuAE0AYQB4AEMAbwBsAHMAuwMiACwAIgBvAHoALgBDAG8AdQBuAHQAQQBSAG8AdwBzALsDIgAsACIAbwB6AC4AQwBvAHUAbgB0AEEAQwBvAGwAcwC7AyIALAAiAG8AegAuAEMAbwB1AG4AdABSAG8AdwBzALsDIgAsACIAbwB6AC4AQwBvAHUAbgB0AEMAbwBsAHMAuwMiACwAIgBvAHoALgBJAHMAQgBlAHQAdwBlAGUAbgBFALsDIgAsACIAbwB6AC4ASQBzAEkAbgBMAGkAcwB0ALsDIgAsACIAbwB6AC4AUgBhAG4AZwBlAFQAbwBEAEEARQC7AyIALAAiAG8AegAuAEEAYgBvAHUAdABGAGkAbgBhAG4AYwBpAGEAbAC7AyIALAAiAG8AegAuAEMAbwByAGsAcwBjAHIAZQB3ALsDIgAsACIAbwB6AC4AQwBvAHIAawBTAGMAcgBlAHcAUgBlAHYAZQByAHMAYQBsALsDIgAsACIAbwB6AC4ASQBuAHQATwBuAEkAbgB0ALsDIgAsACIAbwB6AC4ASQBSAFIAuwMiACwAIgBvAHoALgBNAG8AdgBlAG0AZQBuAHQAuwMiACwAIgBvAHoALgBSAGUAdgBlAHIAcwBhAGwAuwMiACwAIgBvAHoALgBDAHUAbQB1AGwAYQB0AGkAdgBlALsDIgAsACIAbwB6AC4AUgBvAGwAbABpAG4AZwBBAHYAZwC7AyIALAAiAG8AegAuAFIAbwBsAGwAaQBuAGcATQBhAHgAuwMiACwAIgBvAHoALgBSAG8AbABsAGkAbgBnAE0AaQBuALsDIgAsACIAbwB6AC4AUgBvAGwAbABpAG4AZwBTAHUAbQC7AyIALAAiAG8AegAuAFMAdQBtAEMAbwBuAHQAYQBpAG4AcwC7AyIALAAiAG8AegAuAFMAdQBtAFAAZQByAGkAbwBkAHMAuwMiACwAIgBvAHoALgBBAG0AbwByAHQAaQBzAGUAuwMiACwAIgBvAHoALgBMAGEAYgBlAGwAQQBtAG8AcgB0AGkAcwBlALsDIgAsACIAbwB6AC4AUwB1AG0AQQBtAG8AcgB0AGkAcwBlALsDIgAsACIAbwB6AC4ARABlAHAAcgBlAGMAaQBhAHQAZQC7AyIALAAiAG8AegAuAEwAYQBiAGUAbABEAGUAcAByAGUAYwBpAGEAdABlALsDIgAsACIAbwB6AC4AQQBsAGwAbwBjAGEAdABlALsDIgAsACIAbwB6AC4AUABlAHIAaQBvAGQARABpAGYAZgC7AyIALAAiAG8AegAuAFMATABOALsDIgAsACIAbwB6AC4AUwBZAEQAuwMiACwAIgBvAHoALgBEAEIAuwMiACwAIgBvAHoALgBEAEQAQgC7AyIALAAiAG8AegAuAFYARABCALsDIgAsACIAbwB6AC4AQQBtAG8AcgB0AGkAcwBlALsDRABWACIALAAiAG8AegAuAEMAbwByAGsAcwBjAHIAZQB3ALsDRABWACIALAAiAG8AegAuAEQAZQBwAHIAZQBjAGkAYQB0AGUAuwNEAFYAIgAsACIAbwB6AC4AVABpAG0AZQBsAGkAbgBlAE8AZgBmAHMAZQB0ALsDIgAsACIAbwB6AC4AVABpAG0AZQBsAGkAbgBlAFAAbwBzAGkAdABpAG8AbgC7AyIALAAiAG8AegAuAEYAaQBsAHQAZQByAEMAbwBuAHQAYQBpAG4AcwC7AyIALAAiAG8AegAuAFIAYQBuAGcAZQBUAG8ARABBALsDIgAsACIAbwB6AC4AUABlAHIAaQBvAGQAUwB0AGEAcgB0ALsDIgAsACIAbwB6AC4AQQBiAG8AdQB0AFIAYQB0AGkAbwBzALsDIgAsACIAbwB6AC4AQwB1AHIAcgBlAG4AdABSAGEAdABpAG8AuwMiACwAIgBvAHoALgBRAHUAaQBjAGsAUgBhAHQAaQBvALsDIgAsACIAbwB6AC4AQwBhAHMAaABSAGEAdABpAG8AuwMiACwAIgBvAHoALgBPAHAAZQByAGEAdABpAG4AZwBDAGEAcwBoAEYAbABvAHcAUgBhAHQAaQBvALsDIgAsACIAbwB6AC4AUgBlAGMAZQBpAHYAYQBiAGwAZQBzAFQAdQByAG4AbwB2AGUAcgBSAGEAdABpAG8AuwMiACwAIgBvAHoALgBJAG4AdgBlAG4AdABvAHIAeQBUAHUAcgBuAG8AdgBlAHIAUgBhAHQAaQBvALsDIgAsACIAbwB6AC4AVwBvAHIAawBpAG4AZwBDAGEAcABpAHQAYQBsAFQAdQByAG4AbwB2AGUAcgBSAGEAdABpAG8AuwMiACwAIgBvAHoALgBEAGUAYgB0AFIAYQB0AGkAbwC7AyIALAAiAG8AegAuAEQAUwBDAFIAuwMiACwAIgBvAHoALgBEAGUAYgB0AFQAbwBDAGEAcABpAHQAYQBsAFIAYQB0AGkAbwC7AyIALAAiAG8AegAuAEUAcQB1AGkAdAB5AE0AdQBsAHQAaQBwAGwAaQBlAHIAuwMiACwAIgBvAHoALgBEAGUAYgB0AFQAbwBFAHEAdQBpAHQAeQBSAGEAdABpAG8AuwMiACwAIgBvAHoALgBEAGUAYgB0AFQAbwBBAHMAcwBlAHQAUgBhAHQAaQBvALsDIgAsACIAbwB6AC4ASQBuAHQAZQByAGUAcwB0AEMAbwB2AGUAcgBhAGcAZQBSAGEAdABpAG8AuwMiACwAIgBvAHoALgBFAHEAdQBpAHQAeQBSAGEAdABpAG8AuwMiACwAIgBvAHoALgBBAHMAcwBlAHQAVAB1AHIAbgBvAHYAZQByAFIAYQB0AGkAbwC7AyIALAAiAG8AegAuAEQAUwBJALsDIgAsACIAbwB6AC4ATwBwAGUAcgBhAHQAaQBuAGcAUgBhAHQAaQBvALsDIgAsACIAbwB6AC4ARwByAG8AcwBzAE0AYQByAGcAaQBuALsDIgAsACIAbwB6AC4ARQBCAEkAVABEAEEATQBhAHIAZwBpAG4AuwMiACwAIgBvAHoALgBPAHAAZQByAGEAdABpAG4AZwBNAGEAcgBnAGkAbgC7AyIALAAiAG8AegAuAFAAcgBlAHQAYQB4AE0AYQByAGcAaQBuALsDIgAsACIAbwB6AC4ATgBlAHQAUAByAG8AZgBpAHQATQBhAHIAZwBpAG4AuwMiACwAIgBvAHoALgBDAGEAcwBoAEYAbABvAHcATQBhAHIAZwBpAG4AuwMiACwAIgBvAHoALgBSAE8AQQC7AyIALAAiAG8AegAuAFIATwBFALsDIgAsACIAbwB6AC4AUgBPAEkAuwMiACwAIgBvAHoALgBSAE8ASQBDALsDIgAsACIAbwB6AC4AUAByAGkAYwBlAEUAYQByAG4AaQBuAGcAcwBSAGEAdABpAG8AuwMiACwAIgBvAHoALgBQAHIAaQBjAGUAVABvAEIAbwBvAGsAUgBhAHQAaQBvALsDIgAsACIAbwB6AC4AUAByAGkAYwBlAFQAbwBTAGEAbABlAHMAUgBhAHQAaQBvALsDIgAsACIAbwB6AC4AUAByAGkAYwBlAFQAbwBDAGEAcwBoAFIAYQB0AGkAbwC7AyIALAAiAG8AegAuAEIAVgBQAFMAuwMiACwAIgBvAHoALgBDAEEAUABFAFIAYQB0AGkAbwC7AyIALAAiAG8AegAuAEQAUABSALsDIgAsACIAbwB6AC4ARABpAHYAaQBkAGUAbgBkAFkAaQBlAGwAZABSAGEAdABpAG8AuwMiACwAIgBvAHoALgBFAFAAUwC7AyIALAAiAG8AegAuAFIAZQB0AGUAbgB0AGkAbwBuAFIAYQB0AGkAbwC7AyIALAAiAG8AegAuAEEAYgBvAHUAdABVAHQAaQBsAGkAdABpAGUAcwC7AyIALAAiAG8AegAuAEMAbwB1AG4AdABDAFUAuwMiACwAIgBvAHoALgBTAHUAbQBSAG8AdwBzAFUAuwMiACwAIgBvAHoALgBTAHUAbQBDAG8AbABzAFUAuwMiACwAIgBvAHoALgBBAHYAZwBSAG8AdwBzAFUAuwMiACwAIgBvAHoALgBBAHYAZwBDAG8AbABzAFUAuwMiACwAIgBvAHoALgBNAGkAbgBSAG8AdwBzAFUAuwMiACwAIgBvAHoALgBNAGkAbgBDAG8AbABzAFUAuwMiACwAIgBvAHoALgBNAGEAeABSAG8AdwBzAFUAuwMiACwAIgBvAHoALgBNAGEAeABDAG8AbABzAFUAuwMiACwAIgBvAHoALgBDAG8AdQBuAHQAQQBSAG8AdwBzAFUAuwMiACwAIgBvAHoALgBDAG8AdQBuAHQAQQBDAG8AbABzAFUAuwMiACwAIgBvAHoALgBDAG8AdQBuAHQAUgBvAHcAcwBVALsDIgAsACIAbwB6AC4AQwBvAHUAbgB0AEMAbwBsAHMAVQC7AyIALAAiAG8AegAuAEkAcwBCAGUAdAB3AGUAZQBuAFUAuwMiACwAIgBvAHoALgBJAHMASQBuAEwAaQBzAHQAVQC7AyIALAAiAG8AegAuAFIAYQBuAGcAZQBUAG8ARABBAFUAuwMiACwAIgBvAHoALgBTAHUAbQBEAGUAcAByAGUAYwBpAGEAdABlALsDIgAsACIAbwB6AC4ARABpAG0AaQBuAGkAcwBoAGkAbgBnAFYAYQBsAHUAZQC7AyIALAAiAG8AegAuAFAAcgBpAG0AZQBDAG8AcwB0ALsDIgAsACIAbwB6AC4ARwBTAFQAQQBkAGQAuwMiACwAIgBvAHoALgBHAFMAVABFAHgAdAByAGEAYwB0ALsDIgAsACIAbwB6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the upstream author (original library); Ozzit project (derivative)</dc:creator>
  <cp:lastModifiedBy>Ryan Duguid</cp:lastModifiedBy>
  <dcterms:created xsi:type="dcterms:W3CDTF">2023-08-10T15:46:16Z</dcterms:created>
  <dcterms:modified xsi:type="dcterms:W3CDTF">2026-08-19T21:32:52Z</dcterms:modified>
</cp:coreProperties>
</file>