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"12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"1,3,6,9,12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<sst xmlns="http://schemas.openxmlformats.org/spreadsheetml/2006/main" count="1857" uniqueCount="542">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</sst>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12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nb.DiminishingValueλ($A$6,$B$6)</f>
      </c>
    </row>
    <row r="9">
      <c r="A9" s="0" t="inlineStr">
        <is>
          <t>Prime cost (ATO straight line)</t>
        </is>
      </c>
      <c r="B9" s="320" cm="1">
        <f t="array" ref="B9:F9">nb.PrimeCostλ($A$6,$B$6)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EAMg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DAAMgA1AC0ARgBlAGIALQAyADYAIAAgACAAIACSIT0AbgBi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IALgBQAGUAcgBpAG8AZABMAGEAYgBlAGwAuwMoAEQAQQBUAEUAVgBBAEwAVQBFACgAXAAiAFwAIgAyADYALwAyAC8AMgAwADIANQBcACIAXAAiACkALAAgAFwAIgBcACIATQBcACIAXAAiACkAtgBcACIAIAAmACAAXABuACAAIAAgACAAIAAgACAAIAAgACAAIAAgACAAIAAgACAAIAAgACAAIAAgACAAIAAgAFwAIgAyADAAMgA1ADoAUQAxACAAIAAgACAAIAAgACAAkiE9AG4AYgAuAFAAZQByAGkAbwBkAEwAYQBiAGUAbAC7AygARABBAFQARQBWAEEATABVAEUAKABcACIAXAAiADIANgAvADIALwAyADAAMgA1AFwAIgBcACIAKQAsACAAXAAiAFwAIgBRAFwAIgBcACIAKQC2AFwAIgAgACYAIABcAG4AIAAgACAAIAAgACAAIAAgACAAIAAgACAAIAAgACAAIAAgACAAIAAgACAAIAAgACAAXAAiADIAMAAyADMAIAAgACAAIAAgACAAIAAgACAAIAAgAJIhPQBuAGI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kiE9AG4AYgAuAFAAZQByAGkAbwBkAHMAuwMoAFwAIgBcACIAMwAxAC8AMwAvADIAMAAyADUAXAAiAFwAIgAsACAAXAAiAFwAIgAxADUALwA1AC8AMgAwADIANQBcACIAXAAiACkAtgBcACIAIAAmAFwAbgAgACAAIAAgACAAIAAgACAAIAAgACAAIAAgACAAIAAgACAAIAAgACAAIAAgACAAIABcACIALQAyACAAIAAgACAAIAAgACAAIAAgACAAIAAgACAAkiE9AG4AYgAuAFAAZQByAGkAbwBkAHMAuwMoAFwAIgBcACIAMQA1AC8ANQAvADIAMAAyADUAXAAiAFwAIgAsACAAXAAiAFwAIgAzADEALwAzAC8AMgAwADIANQBcACIAXAAiACkAtgBcACIAIAAmAFwAbgAgACAAIAAgACAAIAAgACAAIAAgACAAIAAgACAAIAAgACAAIAAgACAAIAAgACAAIABcACIALQAxADIAIAAgACAAIAAgACAAIAAgACAAIAAgACAAkiE9AG4AYg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gAuAFAAZQByAGkAbwBkAHMAuwMoAFwAIgBcACIAMQA1AC8AMQAvADIAMAAyADYAXAAiAFwAIgAsACAAXAAiAFwAIgAxADYALwAxAC8AMgAwADIANQ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gACwAIAAvAC8AKwAgADEALABcAG4AIAAgACAAIAAgACAAIAAgACAAIAAgACAAIAAgACAAIAAgACAAIAAgACAAIAAgACAAIAAgACAAIAAgACAAIAAgAFMAaQBnAG4ALAAgACAAIAAgACAAIAAgAFMASQBHAE4AKABNAGEAeAAoAEQAYQB0AGUAVAB3AG8AIAAtACAARABhAHQAZQBPAG4AZQAsACAAMQAp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W4AYg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OAGEAYgBsAGEAJwBzACAARgBpAG4AYQBuAGMAaQBhAGwAIABNAG8AZABlAGwAcwAgAG0AbwBkAHUAbABlAC4AIABTAHUAZwBnAGUAcwB0AGUAZAAgAG0AbwBkAHUAbABlACAAbgBhAG0AZQA6ACAAbgBi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EYAaQBuAGEAbgBjAGkAYQBs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LAA5ACwAMQAyACA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gACAAIAAgACAAIAAgACAAIAAgACAAIAAgACAAkiE9AG4AY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