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<sst xmlns="http://schemas.openxmlformats.org/spreadsheetml/2006/main" count="1898" uniqueCount="557">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</sst>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8ALwAgACAAQQAgAHAAZQByAGkAbwBkACAAZQBuAGQAcwAgAHcAaABlAHIAZQAgAHQAaABlACAAbgBlAHgAdAAgAG8AbgBlACAAbwBwAGUAbgBzAC4AIABPAG4AbAB5ACAAdABoAGUAIABsAGEAcwB0AFwAbgAgACAAIAAgACAAIAAgACAAIAAgACAAIAAgACAAIAAgACAAIAAgACAAIAAgACAAIAAgACAAIAAgACAAIAAgACAAIAAgACAAIAAgACAAIAAgACAAIAAgACAAIAAgACAAIAAvAC8AIAAgAGgAYQBzACAAbgBvACAAcwB1AGMAYwBlAHMAcwBvAHIAIAB0AG8AIABhAHMAawAsACAAcwBvACAAaQB0ACAAcgB1AG4AcwAgAG8AbgAgAGEAcwAgAGYAYQByACAAYQBzACAAdABoAGUAXABuACAAIAAgACAAIAAgACAAIAAgACAAIAAgACAAIAAgACAAIAAgACAAIAAgACAAIAAgACAAIAAgACAAIAAgACAAIAAgACAAIAAgACAAIAAgACAAIAAgACAAIAAgACAAIAAgAC8ALwAgACAAcABlAHIAaQBvAGQAIABiAGUAZgBvAHIAZQAgAGkAdAAgAGQAaQBkAC4AXABuACAAIAAgACAAIAAgACAAIAAgACAAIAAgACAAIAAgACAAIAAgACAAIAAgACAAIAAgACAAIAAgACAAIAAgACAAIAAgACAAIAAgACAAIAAgACAAIAAgACAAIAAgACAAIAAgACAAIAAgACAAIABQAGUAcgBpAG8AZABTAGgAdQB0ACwAIAAgACAAIABJAEYAKAAgAEMAIAA9ACAAQwBPAFUATgBUAEEAKAAgAFQAaQBtAGUAbABpAG4AZQApACwAXABuACAAIAAgACAAIAAgACAAIAAgACAAIAAgACAAIAAgACAAIAAgACAAIAAgACAAIAAgACAAIAAgACAAIAAgACAAIAAgACAAIAAgACAAIAAgACAAIAAgACAAIAAgACAAIAAgACAAIAAgACAAIAAgACAAIAAgACAAIAAgACAAIAAgACAAIAAgACAAIAAgACAAIAAgAFAAZQByAGkAbwBkAE8AcABlAG4AcwAgACsAIABMAGEAcwB0AEcAYQBwACwAXABuACAAIAAgACAAIAAgACAAIAAgACAAIAAgACAAIAAgACAAIAAgACAAIAAgACAAIAAgACAAIAAgACAAIAAgACAAIAAgACAAIAAgACAAIAAgACAAIAAgACAAIAAgACAAIAAgACAAIAAgACAAIAAgACAAIAAgACAAIAAgACAAIAAgACAAIAAgACAAIAAgACAAIAAgAEkATgBEAEUAWAAoACAAVABpAG0AZQBsAGkAbgBlACwAIABDACAAKwAgADEAKQ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TAGgAdQB0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the upstream author (original library); Ozzit project (derivative)</dc:creator>
  <cp:lastModifiedBy>Ryan Duguid</cp:lastModifiedBy>
  <dcterms:created xsi:type="dcterms:W3CDTF">2023-08-10T15:46:16Z</dcterms:created>
  <dcterms:modified xsi:type="dcterms:W3CDTF">2026-08-19T21:32:52Z</dcterms:modified>
</cp:coreProperties>
</file>