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<sst xmlns="http://schemas.openxmlformats.org/spreadsheetml/2006/main" count="1857" uniqueCount="542">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</sst>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uAGEAYgBsAGEALgBm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EIATwBVAFQAOgAgACAAIAAgACAAIAAgACAAIAAgACAAIAAgAJIhbgBhAGIAbABhACcAcwAgAEYAaQBuAGEAbgBjAGkAYQBsACAATQBvAGQAZQBsAHMAIABtAG8AZAB1AGwAZQAuACAAUwB1AGcAZwBlAHMAdABlAGQAIABtAG8AZAB1AGwAZQAgAG4AYQBtAGUAOgAgAG4AYQBiAGwAYQAuAGY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sACAAdwByAGkAdABpAG4AZwAgAHQAaABlACAAcgBlAHMAaQBkAHUAYQBsACAAbwBmAGYAIABpAG4AIAB0AGgAZQAgAGYAaQBuAGEAbAAgAHAAZQByAGkAbwBkAC4AtgBcACIAIAAmACAAXABuACAAIAAgACAAIAAgACAAIAAgACAAIAAgACAAIAAgACAAIAAgACAAIAAgACAAIAAgACAAIAAgACAAIAAgACAAIAAgACAAIAAgACAAIAAgACAAIAAgACAAXAAiAFAAcgBpAG0AZQBDAG8AcwB0ALsDIAAgACAAIAAgACAAIAAgACAAkiFQAHIAaQBtAGUAIABjAG8AcwB0ACAAKABzAHQAcgBhAGkAZwBoAHQAIABsAGkAbgBlACkAIABkAGUAcAByAGUAYwBpAGEAdABpAG8AbgAsACAAQQBUAE8AIABtAGUAdABoAG8AZAAsACAAZgBvAHIAIABvAG4AZQAgAGEAcwBzAGUAdAAgAG8AcgAgAGEAcwBzAGUAdAAgAGMAbABhAHMAcw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hAGIAbABhAC4AZgAgAGkAcwAgAGEAcwBzAHUAbQBlAGQAIAB0AG8AIABiAGUAIAB0AGgAZQAgAG0AbwBkAHUAbABlACcAcwAgAG4AYQBtAGUAtgBcACIAIAAmACAAXABuACAAIAAgACAAIAAgACAAIAAgACAAIAAgACAAIAAgACAAIAAgACAAIAAgACAAIAAgAFwAIgBGAG8AcgBtAHUAbABhADoAIAAgACAAIAAgACAAIACSIT0AbgBhAGIAbABhAC4AZ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MgAuADYAMwAgACAAIAAgACAAIAAgACAAIAAgAJIhPQBuAGEAYgBsAGEALgBm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MAAwACwAMQAwACwAMgAwACwALQAzADAAIAAgAJIhPQBuAGEAYgBsAGEALgBm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tADEAMAAwACwALQAxADEAMAAsAC0AMQAzADAAIACSIT0AbgBhAGIAbABhAC4AZ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wAZQ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FwAIgCSIT0AbgBhAGIAbABhAC4AZ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EAGUAcAByAGUAYwBpAGEAdABl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sACAAdwByAGkAdABpAG4AZwAgAHQAaABlACAAcgBlAHMAaQBkAHUAYQBsACAAbwBmAGYAIABpAG4AIAB0AGgAZQAgAGYAaQBuAGEAbAAgAHAAZQByAGkAbwBk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yACIALAAiAHQAZQB4AHQAIgA6ACIALwAqACAAIABNAG8AZAB1AGwAZQAgAEMAbwBuAHQAYQBpAG4AcwAgAGEAIABsAGkAYgByAGEAcgB5ACAAbwBmACAARgBpAG4AYQBuAGMAaQBhAGwAIABSAGEAdABpAG8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IAIAAgACAAIAAgACAAIAAgACAAIAAgACAAkiE9AG4AYQBiAGwAYQAuAH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NQAxADcANAAwADkAIAAgACAAIAAgACAAIAAgAJIhPQBuAGEAYgBsAGEALgBy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EALgA3ADYANAA3ADEAIAAgACAAIAAgACAAIACSIT0AbgBhAGIAbABhAC4Ac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OAAuADQANgAxADUAMwA4ACAAIAAgACAAIAAgACAAIAAgACAAIACSIT0AbgBhAGIAbABhAC4Ac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hAGIAbABhAC4AcgAgAGkAcwAgAGEAcwBzAHUAbQBlAGQAIAB0AG8AIABiAGUAIAB0AGgAZQAgAG0AbwBkAHUAbABlACcAcwAgAG4AYQBtAGUAKQC2AFwAIgAgACYAXABuACAAIAAgACAAIAAgACAAIAAgACAAIAAgACAAIAAgACAAIAAgACAAIAAgACAAIAAgAFwAIgA2AC4AMAAgACAAIAAgACAAIAAgACAAIAAgACAAIAAgACAAIACSIT0AbgBhAGIAbABhAC4Ac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IAAgACAAIAAgACAAIAAgACAAIAAgACAAIACSIT0AbgBhAGIAbABhAC4Ac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xADQAMgA4ADUANwAgACAAIAAgACAAIAAgACAAIAAgACAAkiE9AG4AYQBiAGwAYQAuAH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2AC4ANAAlACAAIAAgACAAIAAgACAAIAAgACAAIAAgACAAIACSIT0AbgBhAGIAbABhAC4Ac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0ADAANgAyADUAIAAgACAAIAAgACAAIAAgACAAIAAgACAAkiE9AG4AYQBiAGwAYQAuAH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MALgA3ADcAIAAgACAAIAAgACAAIAAgACAAIAAgACAAIAAgACAAkiE9AG4AYQBiAGwAYQAuAH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uADQAOQA4ADcAMwAgACAAIAAgACAAIAAgACAAIAAgACAAIAAgAJIhPQBuAGEAYgBsAGEALgBy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kANAA0ADQANAA0ACAAIAAgACAAIAAgACAAIAAgACAAIACSIT0AbgBhAGIAbABhAC4Ac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EAYgBsAGEALgBkAC4AQQBiAG8AdQB0ALsDIgAsACIAbgBhAGIAbABhAC4AZAAuAEMAbwB1AG4AdABEAE8AVwC7AyIALAAiAG4AYQBiAGwAYQAuAGQALgBJAHMAQgBlAHQAdwBlAGUAbgC7AyIALAAiAG4AYQBiAGwAYQAuAGQALgBJAHMATwBjAGMAdQByAHIAZQBuAGMAZQBEAGEAdABlALsDIgAsACIAbgBhAGIAbABhAC4AZAAuAE8AdgBlAHIATABhAHAARABhAHkAcwC7AyIALAAiAG4AYQBiAGwAYQAuAGQALgBQAGUAcgBpAG8AZABMAGEAYgBlAGwAuwMiACwAIgBuAGEAYgBsAGEALgBkAC4AUABlAHIAaQBvAGQAcwC7AyIALAAiAG4AYQBiAGwAYQAuAGQALgBTAGMAaABlAGQAdQBsAGUAUgBhAHQAZQBzALsDIgAsACIAbgBhAGIAbABhAC4AZAAuAFMAYwBoAGUAZAB1AGwAZQBSAGEAdABlAHMAQgB5AEkAdABlAG0AcwC7AyIALAAiAG4AYQBiAGwAYQAuAGQALgBTAGMAaABlAGQAdQBsAGUAVgBhAGwAdQBlAHMAuwMiACwAIgBuAGEAYgBsAGEALgBkAC4AUwBjAGgAZQBkAHUAbABlAFYAYQBsAHUAZQBzAEIAeQBJAHQAZQBtAHMAuwMiACwAIgBuAGEAYgBsAGEALgBkAC4AVABpAG0AZQBsAGkAbgBlALsDIgAsACIAbgBhAGIAbABhAC4AZQAuAEEAYgBvAHUAdAC7AyIALAAiAG4AYQBiAGwAYQAuAGUALgBDAG8AdQBuAHQAQwC7AyIALAAiAG4AYQBiAGwAYQAuAGUALgBTAHUAbQBSAG8AdwBzALsDIgAsACIAbgBhAGIAbABhAC4AZQAuAFMAdQBtAEMAbwBsAHMAuwMiACwAIgBuAGEAYgBsAGEALgBlAC4AQQB2AGcAUgBvAHcAcwC7AyIALAAiAG4AYQBiAGwAYQAuAGUALgBBAHYAZwBDAG8AbABzALsDIgAsACIAbgBhAGIAbABhAC4AZQAuAE0AaQBuAFIAbwB3AHMAuwMiACwAIgBuAGEAYgBsAGEALgBlAC4ATQBpAG4AQwBvAGwAcwC7AyIALAAiAG4AYQBiAGwAYQAuAGUALgBNAGEAeABSAG8AdwBzALsDIgAsACIAbgBhAGIAbABhAC4AZQAuAE0AYQB4AEMAbwBsAHMAuwMiACwAIgBuAGEAYgBsAGEALgBlAC4AQwBvAHUAbgB0AEEAUgBvAHcAcwC7AyIALAAiAG4AYQBiAGwAYQAuAGUALgBDAG8AdQBuAHQAQQBDAG8AbABzALsDIgAsACIAbgBhAGIAbABhAC4AZQAuAEMAbwB1AG4AdABSAG8AdwBzALsDIgAsACIAbgBhAGIAbABhAC4AZQAuAEMAbwB1AG4AdABDAG8AbABzALsDIgAsACIAbgBhAGIAbABhAC4AZQAuAEkAcwBCAGUAdAB3AGUAZQBuALsDIgAsACIAbgBhAGIAbABhAC4AZQAuAEkAcwBJAG4ATABpAHMAdAC7AyIALAAiAG4AYQBiAGwAYQAuAGUALgBSAGEAbgBnAGUAVABvAEQAQQC7AyIALAAiAG4AYQBiAGwAYQAuAGYALgBBAGIAbwB1AHQAuwMiACwAIgBuAGEAYgBsAGEALgBmAC4AQwBvAHIAawBzAGMAcgBlAHcAuwMiACwAIgBuAGEAYgBsAGEALgBmAC4AQwBvAHIAawBTAGMAcgBlAHcAUgBlAHYAZQByAHMAYQBsALsDIgAsACIAbgBhAGIAbABhAC4AZgAuAEkAbgB0AE8AbgBJAG4AdAC7AyIALAAiAG4AYQBiAGwAYQAuAGYALgBJAFIAUgC7AyIALAAiAG4AYQBiAGwAYQAuAGYALgBNAG8AdgBlAG0AZQBuAHQAuwMiACwAIgBuAGEAYgBsAGEALgBmAC4AUgBlAHYAZQByAHMAYQBsALsDIgAsACIAbgBhAGIAbABhAC4AZgAuAEMAdQBtAHUAbABhAHQAaQB2AGUAuwMiACwAIgBuAGEAYgBsAGEALgBmAC4AUgBvAGwAbABpAG4AZwBBAHYAZwC7AyIALAAiAG4AYQBiAGwAYQAuAGYALgBSAG8AbABsAGkAbgBnAE0AYQB4ALsDIgAsACIAbgBhAGIAbABhAC4AZgAuAFIAbwBsAGwAaQBuAGcATQBpAG4AuwMiACwAIgBuAGEAYgBsAGEALgBmAC4AUgBvAGwAbABpAG4AZwBTAHUAbQC7AyIALAAiAG4AYQBiAGwAYQAuAGYALgBTAHUAbQBDAG8AbgB0AGEAaQBuAHMAuwMiACwAIgBuAGEAYgBsAGEALgBmAC4AUwB1AG0AUABlAHIAaQBvAGQAcwC7AyIALAAiAG4AYQBiAGwAYQAuAGYALgBBAG0AbwByAHQAaQBzAGUAuwMiACwAIgBuAGEAYgBsAGEALgBmAC4ATABhAGIAZQBsAEEAbQBvAHIAdABpAHMAZQC7AyIALAAiAG4AYQBiAGwAYQAuAGYALgBTAHUAbQBBAG0AbwByAHQAaQBzAGUAuwMiACwAIgBuAGEAYgBsAGEALgBmAC4ARABlAHAAcgBlAGMAaQBhAHQAZQC7AyIALAAiAG4AYQBiAGwAYQAuAGYALgBMAGEAYgBlAGwARABlAHAAcgBlAGMAaQBhAHQAZQC7AyIALAAiAG4AYQBiAGwAYQAuAGYALgBBAGwAbABvAGMAYQB0AGUAuwMiACwAIgBuAGEAYgBsAGEALgBmAC4AUABlAHIAaQBvAGQARABpAGYAZgC7AyIALAAiAG4AYQBiAGwAYQAuAGYALgBTAEwATgC7AyIALAAiAG4AYQBiAGwAYQAuAGYALgBTAFkARAC7AyIALAAiAG4AYQBiAGwAYQAuAGYALgBEAEIAuwMiACwAIgBuAGEAYgBsAGEALgBmAC4ARABEAEIAuwMiACwAIgBuAGEAYgBsAGEALgBmAC4AVgBEAEIAuwMiACwAIgBuAGEAYgBsAGEALgBmAC4AQQBtAG8AcgB0AGkAcwBlALsDRABWACIALAAiAG4AYQBiAGwAYQAuAGYALgBDAG8AcgBrAHMAYwByAGUAdwC7A0QAVgAiACwAIgBuAGEAYgBsAGEALgBmAC4ARABlAHAAcgBlAGMAaQBhAHQAZQC7A0QAVgAiACwAIgBuAGEAYgBsAGEALgBmAC4AVABpAG0AZQBsAGkAbgBlAE8AZgBmAHMAZQB0ALsDIgAsACIAbgBhAGIAbABhAC4AZgAuAFQAaQBtAGUAbABpAG4AZQBQAG8AcwBpAHQAaQBvAG4AuwMiACwAIgBuAGEAYgBsAGEALgBmAC4ARgBpAGwAdABlAHIAQwBvAG4AdABhAGkAbgBzALsDIgAsACIAbgBhAGIAbABhAC4AZgAuAFIAYQBuAGcAZQBUAG8ARABBALsDIgAsACIAbgBhAGIAbABhAC4AZgAuAFAAZQByAGkAbwBkAFMAdABhAHIAdAC7AyIALAAiAG4AYQBiAGwAYQAuAHIALgBBAGIAbwB1AHQAuwMiACwAIgBuAGEAYgBsAGEALgByAC4AQwB1AHIAcgBlAG4AdABSAGEAdABpAG8AuwMiACwAIgBuAGEAYgBsAGEALgByAC4AUQB1AGkAYwBrAFIAYQB0AGkAbwC7AyIALAAiAG4AYQBiAGwAYQAuAHIALgBDAGEAcwBoAFIAYQB0AGkAbwC7AyIALAAiAG4AYQBiAGwAYQAuAHIALgBPAHAAZQByAGEAdABpAG4AZwBDAGEAcwBoAEYAbABvAHcAUgBhAHQAaQBvALsDIgAsACIAbgBhAGIAbABhAC4AcgAuAFIAZQBjAGUAaQB2AGEAYgBsAGUAcwBUAHUAcgBuAG8AdgBlAHIAUgBhAHQAaQBvALsDIgAsACIAbgBhAGIAbABhAC4AcgAuAEkAbgB2AGUAbgB0AG8AcgB5AFQAdQByAG4AbwB2AGUAcgBSAGEAdABpAG8AuwMiACwAIgBuAGEAYgBsAGEALgByAC4AVwBvAHIAawBpAG4AZwBDAGEAcABpAHQAYQBsAFQAdQByAG4AbwB2AGUAcgBSAGEAdABpAG8AuwMiACwAIgBuAGEAYgBsAGEALgByAC4ARABlAGIAdABSAGEAdABpAG8AuwMiACwAIgBuAGEAYgBsAGEALgByAC4ARABTAEMAUgC7AyIALAAiAG4AYQBiAGwAYQAuAHIALgBEAGUAYgB0AFQAbwBDAGEAcABpAHQAYQBsAFIAYQB0AGkAbwC7AyIALAAiAG4AYQBiAGwAYQAuAHIALgBFAHEAdQBpAHQAeQBNAHUAbAB0AGkAcABsAGkAZQByALsDIgAsACIAbgBhAGIAbABhAC4AcgAuAEQAZQBiAHQAVABvAEUAcQB1AGkAdAB5AFIAYQB0AGkAbwC7AyIALAAiAG4AYQBiAGwAYQAuAHIALgBEAGUAYgB0AFQAbwBBAHMAcwBlAHQAUgBhAHQAaQBvALsDIgAsACIAbgBhAGIAbABhAC4AcgAuAEkAbgB0AGUAcgBlAHMAdABDAG8AdgBlAHIAYQBnAGUAUgBhAHQAaQBvALsDIgAsACIAbgBhAGIAbABhAC4AcgAuAEUAcQB1AGkAdAB5AFIAYQB0AGkAbwC7AyIALAAiAG4AYQBiAGwAYQAuAHIALgBBAHMAcwBlAHQAVAB1AHIAbgBvAHYAZQByAFIAYQB0AGkAbwC7AyIALAAiAG4AYQBiAGwAYQAuAHIALgBEAFMASQC7AyIALAAiAG4AYQBiAGwAYQAuAHIALgBPAHAAZQByAGEAdABpAG4AZwBSAGEAdABpAG8AuwMiACwAIgBuAGEAYgBsAGEALgByAC4ARwByAG8AcwBzAE0AYQByAGcAaQBuALsDIgAsACIAbgBhAGIAbABhAC4AcgAuAEUAQgBJAFQARABBAE0AYQByAGcAaQBuALsDIgAsACIAbgBhAGIAbABhAC4AcgAuAE8AcABlAHIAYQB0AGkAbgBnAE0AYQByAGcAaQBuALsDIgAsACIAbgBhAGIAbABhAC4AcgAuAFAAcgBlAHQAYQB4AE0AYQByAGcAaQBuALsDIgAsACIAbgBhAGIAbABhAC4AcgAuAE4AZQB0AFAAcgBvAGYAaQB0AE0AYQByAGcAaQBuALsDIgAsACIAbgBhAGIAbABhAC4AcgAuAEMAYQBzAGgARgBsAG8AdwBNAGEAcgBnAGkAbgC7AyIALAAiAG4AYQBiAGwAYQAuAHIALgBSAE8AQQC7AyIALAAiAG4AYQBiAGwAYQAuAHIALgBSAE8ARQC7AyIALAAiAG4AYQBiAGwAYQAuAHIALgBSAE8ASQC7AyIALAAiAG4AYQBiAGwAYQAuAHIALgBSAE8ASQBDALsDIgAsACIAbgBhAGIAbABhAC4AcgAuAFAAcgBpAGMAZQBFAGEAcgBuAGkAbgBnAHMAUgBhAHQAaQBvALsDIgAsACIAbgBhAGIAbABhAC4AcgAuAFAAcgBpAGMAZQBUAG8AQgBvAG8AawBSAGEAdABpAG8AuwMiACwAIgBuAGEAYgBsAGEALgByAC4AUAByAGkAYwBlAFQAbwBTAGEAbABlAHMAUgBhAHQAaQBvALsDIgAsACIAbgBhAGIAbABhAC4AcgAuAFAAcgBpAGMAZQBUAG8AQwBhAHMAaABSAGEAdABpAG8AuwMiACwAIgBuAGEAYgBsAGEALgByAC4AQgBWAFAAUwC7AyIALAAiAG4AYQBiAGwAYQAuAHIALgBDAEEAUABFAFIAYQB0AGkAbwC7AyIALAAiAG4AYQBiAGwAYQAuAHIALgBEAFAAUgC7AyIALAAiAG4AYQBiAGwAYQAuAHIALgBEAGkAdgBpAGQAZQBuAGQAWQBpAGUAbABkAFIAYQB0AGkAbwC7AyIALAAiAG4AYQBiAGwAYQAuAHIALgBFAFAAUwC7AyIALAAiAG4AYQBiAGwAYQAuAHIALgBSAGUAdABlAG4AdABpAG8AbgBSAGEAdABpAG8AuwMiACwAIgBuAGEAYgBsAGEALgB1AC4AQQBiAG8AdQB0ALsDIgAsACIAbgBhAGIAbABhAC4AdQAuAEMAbwB1AG4AdABDALsDIgAsACIAbgBhAGIAbABhAC4AdQAuAFMAdQBtAFIAbwB3AHMAuwMiACwAIgBuAGEAYgBsAGEALgB1AC4AUwB1AG0AQwBvAGwAcwC7AyIALAAiAG4AYQBiAGwAYQAuAHUALgBBAHYAZwBSAG8AdwBzALsDIgAsACIAbgBhAGIAbABhAC4AdQAuAEEAdgBnAEMAbwBsAHMAuwMiACwAIgBuAGEAYgBsAGEALgB1AC4ATQBpAG4AUgBvAHcAcwC7AyIALAAiAG4AYQBiAGwAYQAuAHUALgBNAGkAbgBDAG8AbABzALsDIgAsACIAbgBhAGIAbABhAC4AdQAuAE0AYQB4AFIAbwB3AHMAuwMiACwAIgBuAGEAYgBsAGEALgB1AC4ATQBhAHgAQwBvAGwAcwC7AyIALAAiAG4AYQBiAGwAYQAuAHUALgBDAG8AdQBuAHQAQQBSAG8AdwBzALsDIgAsACIAbgBhAGIAbABhAC4AdQAuAEMAbwB1AG4AdABBAEMAbwBsAHMAuwMiACwAIgBuAGEAYgBsAGEALgB1AC4AQwBvAHUAbgB0AFIAbwB3AHMAuwMiACwAIgBuAGEAYgBsAGEALgB1AC4AQwBvAHUAbgB0AEMAbwBsAHMAuwMiACwAIgBuAGEAYgBsAGEALgB1AC4ASQBzAEIAZQB0AHcAZQBlAG4AuwMiACwAIgBuAGEAYgBsAGEALgB1AC4ASQBzAEkAbgBMAGkAcwB0ALsDIgAsACIAbgBhAGIAbABhAC4AdQAuAFIAYQBuAGcAZQBUAG8ARABBALsDIgAsACIAbgBhAGIAbABhAC4AZgAuAFMAdQBtAEQAZQBwAHIAZQBjAGkAYQB0AGUAuwMiACwAIgBuAGEAYgBsAGEALgBmAC4ARABpAG0AaQBuAGkAcwBoAGkAbgBnAFYAYQBsAHUAZQC7AyIALAAiAG4AYQBiAGwAYQAuAGYALgBQAHIAaQBtAGUAQwBvAHMAdAC7AyIALAAiAG4AYQBiAGwAYQAuAGYALgBHAFMAVABBAGQAZAC7AyIALAAiAG4AYQBiAGwAYQAuAGYALgBHAFMAVABFAHgAdAByAGEAYwB0ALsDIgAsACIAbgBhAGIAbABhAC4AZA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