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<sst xmlns="http://schemas.openxmlformats.org/spreadsheetml/2006/main" count="1857" uniqueCount="542">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</sst>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RANDBETWEEN(DATE(2026,1,1), DATE(2026,6,1))</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