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<sst xmlns="http://schemas.openxmlformats.org/spreadsheetml/2006/main" count="1307" uniqueCount="433">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</sst>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SQBGACgAUwB0AGEAcgB0AE0AbwBuAHQAaAAgAD0AIABcACIAXAAiACwAIAA3ACwAIABTAHQAYQByAHQATQBvAG4AdABoACk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UAYQBjAGgAIABtAG8AbgB0AGgAIABsAGEAbgBkAHMAIABpAG4AIAB0AGgAZQAgAHAAZQByAGkAbwBkACAAaABvAGwAZABpAG4AZwAgAGkAdABzACAAcwB0AGEAcgB0AC4AIABGAGwAbwB3AHMAIABhAGQAZAAgAHUAcAA7ACAAYgBhAGwAYQBuAGMAZQBzACAAcwBoAG8AdwAgAHQAaABlACAAZgBpAHIAcwB0ACAAbwBwAGUAbgBpAG4AZwAgAGEAbgBkACAAbABhAHMAdAAgAGMAbABvAHMAaQBuAGcALgAgAFAAZQByAGkAbwBkAHMAIAB3AGkAdABoAG8AdQB0ACAAYQAgAGwAbwBhAG4AIABtAG8AbgB0AGgAIABhAHIAZQ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AgAHIAbwB3ACAAbwBmACAAcABlAHIAaQBvAGQAIABzAHQAYQByAHQAIABkAGEAdABlAHMALgAgAEkAZgAgAG8AbQBpAHQAdABlAGQALAAgAGEAIABtAG8AbgB0AGgAbAB5ACAAdABpAG0AZQBsAGkAbgBlACAAaQBzACAAYQBkAGQAZQBkALYAXAAiACAAJgBcAG4AIAAgACAAIAAgACAAIAAgACAAIAAgACAAIAAgACAAIAAgACAAIAAgACAAIAAgACAAXAAiAEYAaQBuAGEAbABQAGUAcgBpAG8AZABFAG4AZAAgAJIhKABPAHAAdABpAG8AbgBhAGwAKQAgAFQAaABlACAAZABhAHkAIABhAGYAdABlAHIAIAB0AGgAZQAgAGwAYQBzAHQAIABwAGUAcgBpAG8AZAAgAGUAbgBkAHMALgAgAE4AZQBlAGQAcwAgAFQAaQBtAGUAbABpAG4AZQAsACAAYQBuAGQAIABvAG4AbAB5ACAAbQBvAHYAZQBzACAAbQBvAG4AZQB5ACAAdwBoAGUAcgBlACAAaQB0AHMAIABwAGUAcgBpAG8AZABzACAAYQByAGUAIABzAGgAbwByAHQAZQByACAAdABoAGEAbgAgAGEAIABtAG8AbgB0AGgALgAgAE8AdABoAGUAcgB3AGkAcwBlACwAIAB0AGgAZQAgAGwAYQBzAHQAIABwAGUAcgBpAG8AZAAgAGYAbwBsAGwAbwB3AHMAIAB0AGgAZQAgAHAAcgBlAGMAZQBkAGkAbgBnACAAaQBuAHQAZQByAHYAYQBsACwAIAB1AHMAaQBuAGcAIABjAGEAbABlAG4AZABhAHIAIABtAG8AbgB0AGgAcwAgAGYAbwByACAAbQBvAG4AdABoAGwAeQAgAG8AcgAgAGwAbwBuAGcAZQByACAAaQBuAHQAZQByAHYAYQBsAHMALgC2AFwAIgAgACY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LwAvACAAIABSAGUAYQBkACAAYgBlAGYAbwByAGUAIAB0AGgAZQAgAGQAZQBmAGEAdQBsAHQAIAByAGUAcABsAGEAYwBlAHMAIABpAHQALAAgAGIAZQBjAGEAdQBzAGUAIABGAGkAbgBhAGwAUABlAHIAaQBvAGQARQBuAGQAIABkAGUAcwBjAHIAaQBiAGUAcwAgAGEAIABzAHUAcABwAGwAaQBlAGQAXABuACAAIAAgACAALwAvACAAIAB0AGkAbQBlAGwAaQBuAGUAIABhAG4AZAAgAGQAbwBlAHMAIABuAG8AdAAgAGEAcABwAGwAeQAgAHQAbwAgAHQAaABlACAAZABlAGYAYQB1AGwAdAAgAG0AbwBuAHQAaABsAHkAIAB0AGkAbQBlAGwAaQBuAGUALgBcAG4AIAAgACAAIAAgACAAIAAgAFQAaQBtAGUAbABpAG4AZQBHAGkAdgBlAG4APwAsACAAIAAgACAAIABOAE8AVAAoACAASQBTAE8ATQBJAFQAVABFAEQAKAAgAFQAaQBtAGUAbABpAG4AZQApACkALABcAG4AIAAgACAAIAAgACAAIAAgAFQAaQBtAGUAbABpAG4AZQAsACAAIAAgACAAIAAgACAAIAAgACAAIABJAEYAKAAgAEkAUwBPAE0ASQBUAFQARQBEACgAIABUAGkAbQBlAGwAaQBuAGUAKQAsACAAXABuACAAIAAgACAAIAAgACAAIAAgACAAIAAgACAAIAAgACAAIAAgACAAIAAgACAAIAAgACAAIAAgACAAIAAgACAAIABMAEUAVAAoAEwAYQBzAHQATQBvAG4AdABoAHMALAAgAEUARABBAFQARQAoACAAQwB2AHQAUwB0AGEAcgB0AHMALAAgAFQAZQByAG0AcwAgAC0AIAAxACkALABcAG4AIAAgACAAIAAgACAAIAAgACAAIAAgACAAIAAgACAAIAAgACAAIAAgACAAIAAgACAAIAAgACAAIAAgACAAIAAgACAAIAAgACAATQBpAG4ARABhAHQAZQAsACAAIAAgACAATQBJAE4AKAAgAEMAdgB0AFMAdABhAHIAdABzACkALABcAG4AIAAgACAAIAAgACAAIAAgACAAIAAgACAAIAAgACAAIAAgACAAIAAgACAAIAAgACAAIAAgACAAIAAgACAAIAAgACAAIAAgACAATABhAHMAdABNAG8AbgB0AGgALAAgACAATQBBAFgAKAAgAEwAYQBzAHQATQBvAG4AdABoAHMAKQAsAFwAbgAgACAAIAAgACAAIAAgACAAIAAgACAAIAAgACAAIAAgACAAIAAgACAAIAAgACAAIAAgACAAIAAgACAAIAAgACAALwAvACAAIABDAG8AdQBuAHQAIABjAGEAbABlAG4AZABhAHIAIABtAG8AbgB0AGgAcwAsACAAbgBvAHQAIABEAEEAVABFAEQASQBGACAAXAAiAE0AXAAiADoAIABhACAAbQBvAG4AdABoAC0AZQBuAGQAIABzAHQAYQByAHQAXABuACAAIAAgACAAIAAgACAAIAAgACAAIAAgACAAIAAgACAAIAAgACAAIAAgACAAIAAgACAAIAAgACAAIAAgACAAIAAvAC8AIAAgAGwAYQBuAGQAcwAgAGkAdABzACAAbABhAHMAdAAgAEUARABBAFQARQAgAGkAbgAgAGEAIABzAGgAbwByAHQAZQByACAAbQBvAG4AdABoACAAYQBuAGQAIABEAEEAVABFAEQASQBGACAAZAByAG8AcABzACAAaQB0AC4AXABuACAAIAAgACAAIAAgACAAIAAgACAAIAAgACAAIAAgACAAIAAgACAAIAAgACAAIAAgACAAIAAgACAAIAAgACAAIAAgACAAIAAgAE0AYQB4AFQAZQByAG0ALAAgACAAIAAgACgAIABZAEUAQQBSACgAIABMAGEAcwB0AE0AbwBuAHQAaAApACAALQAgAFkARQBBAFIAKAAgAE0AaQBuAEQAYQB0AGUAKQApACAAKgAgAE0AcABZAFwAbgAgACAAIAAgACAAIAAgACAAIAAgACAAIAAgACAAIAAgACAAIAAgACAAIAAgACAAIAAgACAAIAAgACAAIAAgACAAIAAgACAAIAAgACAAIAAgACAAIAAgACAAIAAgACAAIAArACAATQBPAE4AVABIACgAIABMAGEAcwB0AE0AbwBuAHQAaAApACAALQAgAE0ATwBOAFQASAAoACAATQBpAG4ARABhAHQAZQApACAAKwAgADEALABcAG4AIAAgACAAIAAgACAAIAAgACAAIAAgACAAIAAgACAAIAAgACAAIAAgACAAIAAgACAAIAAgACAAIAAgACAAIAAgACAAIAAgACAARQBEAEEAVABFACgAIABNAGkAbgBEAGEAdABlACwAIABTAEUAUQBVAEUATgBDAEUAKAAgADEALAAgAE0AYQB4AFQAZQByAG0ALAAgADAAKQApACkAL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vAC8AIAAgAEEAIABvAG4AZQAtAGQAYQB0AGUAIAB0AGkAbQBlAGwAaQBuAGUAIAAoAGEAIABvAG4AZQAtAG0AbwBuAHQAaAAgAGwAbwBhAG4AKQAgAGgAYQBzACAAbgBvACAAcwBlAGMAbwBuAGQAIABkAGEAdABlACAAdABvACAAbQBlAGEAcwB1AHIAZQAsACAAcwBvACAAaQB0ACAAaQBzACAAbQBvAG4AdABoAGwAeQAuAFwAbgAgACAAIAAgACAAIAAgACAARgBpAHIAcwB0AFAAZQByAGkAbwBkACwAIAAgACAAIAAgACAAIAAgAEkATgBEAEUAWAAoACAAVABpAG0AZQBsAGkAbgBlACwAIAAxACkALABcAG4AIAAgACAAIAAgACAAIAAgAFMAaQBuAGcAbABlAD8ALAAgACAAIAAgACAAIAAgACAAIAAgACAAIABDAE8AVQBOAFQAQQAoACAAVABpAG0AZQBsAGkAbgBlACkAIAA8ACAAMgAsAFwAbgAgACAAIAAgACAAIAAgACAAUwBlAGMAbwBuAGQAUABlAHIAaQBvAGQALAAgACAAIAAgACAAIAAgAEkARgAoACAAUwBpAG4AZwBsAGUAPwAsACAARQBEAEEAVABFACgAIABGAGkAcgBzAHQAUABlAHIAaQBvAGQALAAgADEAKQAsACAASQBOAEQARQBYACgAIABUAGkAbQBlAGwAaQBuAGUALAAgADIAKQApACwAXABuACAAIAAgACAALwAvACAAIABBACAAcwB1AHAAcABsAGkAZQBkACAAdABpAG0AZQBsAGkAbgBlACAAaABhAHMAIAB0AG8AIABhAGQAdgBhAG4AYwBlAC4AIABUAGgAZQAgAGEAcABwAHIAbwB4AGkAbQBhAHQAZQAgAE0AQQBUAEMASAAgAGIAZQBsAG8AdwAgAGIAdQBjAGsAZQB0AHMAIABhACAAcgBlAHAAZQBhAHQAZQBkAFwAbgAgACAAIAAgAC8ALwAgACAAbwByACAAbwB1AHQALQBvAGYALQBvAHIAZABlAHIAIABkAGEAdABlACAAYQBzACAAbwBuAGUAIABwAGUAcgBpAG8AZAAsACAAdwBoAGkAYwBoACAAbQBvAHYAZQBzACAAbQBvAG4AZQB5ACAAaQBuAHQAbwAgAGEAIABwAGUAcgBpAG8AZAAgAHQAaABlACAAZABhAHQAZQBzACAAZABvACAAbgBvAHQAXABuACAAIAAgACAALwAvACAAIABqAHUAcwB0AGkAZgB5ACAAaQBuAHMAdABlAGEAZAAgAG8AZgAgAGYAYQBpAGwAaQBuAGcAOgAgADEAIABKAGEAbgB1AGEAcgB5ACAAdABvACAAMQAgAEoAdQBuAGUAIAB3AGkAdABoACAAMQAgAE0AYQByAGMAaAAgAHIAZQBwAGUAYQB0AGUAZAAgAHIAZQB0AHUAcgBuAGUAZABcAG4AIAAgACAAIAAvAC8AIAAgADUALAA3ADcAMgAuADYAMQAgAG8AZgAgAHAAcgBpAG4AYwBpAHAAYQBsACAAdwBoAGUAcgBlACAAdABoAGUAIABzAGEAbQBlACAAcwBwAGEAbgAgAHcAaQB0AGgAbwB1AHQAIAB0AGgAZQAgAHIAZQBwAGUAYQB0ACAAcgBlAHQAdQByAG4AcwAgADQALAA5ADMANwAuADYAMwAuACAAQQBcAG4AIAAgACAAIAAvAC8AIAAgAG8AbgBlAC0AZABhAHQAZQAgAHQAaQBtAGUAbABpAG4AZQAgAGgAYQBzACAAbgBvACAAcABhAGkAcgAgAHQAbwAgAG0AZQBhAHMAdQByAGUALgAgAFQAaABlACAAZABlAGYAYQB1AGwAdAAgAHQAaQBtAGUAbABpAG4AZQAgAGEAbAB3AGEAeQBzACAAYQBkAHYAYQBuAGMAZQBzAC4AXABuACAAIAAgACAAIAAgACAAIABCAGEAZABUAGkAbQBlAGwAaQBuAGUAPwAsACAAIAAgACAAIAAgACAASQBGACgAIABTAGkAbgBnAGwAZQA/ACwAIABGAEEATABTAEUALABcAG4AIAAgACAAIAAgACAAIAAgACAAIAAgACAAIAAgACAAIAAgACAAIAAgACAAIAAgACAAIAAgACAAIAAgACAAIAAgAEwARQBUACgAIABEAGEAdABlAHMALAAgAFQATwBSAE8AVwAoACAAVABpAG0AZQBsAGkAbgBlACkALABcAG4AIAAgACAAIAAgACAAIAAgACAAIAAgACAAIAAgACAAIAAgACAAIAAgACAAIAAgACAAIAAgACAAIAAgACAAIAAgACAAIAAgACAAIABNAEkATgAoACAARABSAE8AUAAoACAARABhAHQAZQBzACwAIAAsACAAMQApACAALQAgAEQAUgBPAFAAKAAgAEQAYQB0AGUAcwAsACAALAAgAC0AMQApACkAIAA8ACAAMQApACkALABcAG4AIAAgACAAIAAgACAAIAAgAFQAaQBtAGUAbABpAG4AZQBNAGUAcwBzAGEAZwBlACwAIAAgACAAIABcACIAVABpAG0AZQBsAGkAbgBlACAAbQB1AHMAdAAgAGIAZQAgAHAAZQByAGkAbwBkACAAcwB0AGEAcgB0ACAAZABhAHQAZQBzACAAdwBoAGUAcgBlACAAZQBhAGMAaAAgAGQAYQB0AGUAIABpAHMAIABhAHQAIABsAGUAYQBzAHQAIABhACAAZABhAHkAIABcACIAXABuACAAIAAgACAAIAAgACAAIAAgACAAIAAgACAAIAAgACAAIAAgACAAIAAgACAAIAAgACAAIAAgACAAJgAgAFwAIgBhAGYAdABlAHIAIAB0AGgAZQAgAG8AbgBlACAAYgBlAGYAbwByAGUAIABpAHQALgAgAEEAIAByAGUAcABlAGEAdABlAGQAIABvAHIAIABvAHUAdAAtAG8AZgAtAG8AcgBkAGUAcgAgAGQAYQB0AGUAIABwAHUAdABzACAAbwBuAGUAIABwAGUAcgBpAG8AZAAnAHMAIABcACIAXABuACAAIAAgACAAIAAgACAAIAAgACAAIAAgACAAIAAgACAAIAAgACAAIAAgACAAIAAgACAAIAAgACAAJgAgAFwAIgBtAG8AbgBlAHkAIABpAG4AIABhAG4AbwB0AGgAZQByACAAcABlAHIAaQBvAGQALgBcACIALABcAG4AIAAgACAAIAAgACAAIAAgAEQAcABQACwAIAAgACAAIAAgACAAIAAgACAAIAAgACAAIAAgACAAIABTAGUAYwBvAG4AZABQAGUAcgBpAG8AZAAgAC0AIABGAGkAcgBzAHQAUABlAHIAaQBvAGQALAAgACAAIAAgACAAIAAgACAAIAAgACAAIAAgACAAIAAgACAALwAvAEQAYQB5AHMAIABQAGUAcgAgAFAAZQByAGkAbwBkAFwAbgAgACAAIAAgAC8ALwAgACAAVABoAGUAIABsAGEAcwB0ACAAcABlAHIAaQBvAGQAIABoAGEAcwAgAG4AbwAgAHMAdQBjAGMAZQBzAHMAbwByACAAdABvACAAbQBlAGEAcwB1AHIAZQAsACAAcwBvACAAaQB0ACAAcgB1AG4AcwAgAGEAcwAgAGwAbwBuAGcAIABhAHMAIAB0AGgAZQAgAG8AbgBlACAAYgBlAGYAbwByAGUAXABuACAAIAAgACAALwAvACAAIABpAHQALgAgAEYAaQBuAGEAbABQAGUAcgBpAG8AZABFAG4AZAAgAHMAdABhAHQAZQBzACAAdABoAGEAdAAgAGIAbwB1AG4AZABhAHIAeQAgAGkAbgBzAHQAZQBhAGQAOgAgAGkAdAAgAGkAcwAgAHQAaABlACAAZABhAHkAIABhAGYAdABlAHIAIAB0AGgAZQAgAHAAZQByAGkAbwBkAFwAbgAgACAAIAAgAC8ALwAgACAAZQBuAGQAcwAsACAAcwBvACAAaQB0ACAAaABhAHMAIAB0AG8AIABmAGEAbABsACAAYQBmAHQAZQByACAAdABoAGUAIABsAGEAcwB0ACAAcABlAHIAaQBvAGQAIABzAHQAYQByAHQALgAgAEkAdAAgAGQAZQBzAGMAcgBpAGIAZQBzACAAYQAgAHQAaQBtAGUAbABpAG4AZQAgAHQAaABlAFwAbgAgACAAIAAgAC8ALwAgACAAYwBhAGwAbABlAHIAIABzAHUAcABwAGwAaQBlAGQALAAgAHMAbwAgAGkAdAAgAGkAcwAgAHIAZQBmAHUAcwBlAGQAIAB3AGkAdABoAG8AdQB0ACAAbwBuAGUAIAByAGEAdABoAGUAcgAgAHQAaABhAG4AIABtAGUAYQBzAHUAcgBlAGQAIABhAGcAYQBpAG4AcwB0ACAAYQBcAG4AIAAgACAAIAAvAC8AIAAgAGQAZQBmAGEAdQBsAHQAIAB0AGgAaQBzACAAZgB1AG4AYwB0AGkAbwBuACAAYwBoAG8AcwBlAC4AIABDAE8AVQBOAFQAIAByAGUAagBlAGMAdABzACAAdABlAHgAdAAgAGEAbgBkACAAYQAgAHIAYQBuAGcAZQAgAG8AZgAgAG0AbwByAGUAIAB0AGgAYQBuACAAbwBuAGUAIABjAGUAbABsAFwAbgAgACAAIAAgAC8ALwAgACAAdwBpAHQAaABvAHUAdAAgAHIAZQBhAGQAaQBuAGcAIABhAG4AIABvAG0AaQB0AHQAZQBkACAAYQByAGcAdQBtAGUAbgB0AC4AXABuACAAIAAgACAAIAAgACAAIABGAGkAbgBhAGwARQBuAGQAPwAsACAAIAAgACAAIAAgACAAIAAgACAATgBPAFQAKAAgAEkAUwBPAE0ASQBUAFQARQBEACgAIABGAGkAbgBhAGwAUABlAHIAaQBvAGQARQBuAGQAKQApACwAXABuACAAIAAgACAAIAAgACAAIABGAGkAbgBhAGwARQBuAGQARABhAHQAZQAsACAAIAAgACAAIAAgACAASQBGACgAIABGAGkAbgBhAGwARQBuAGQAPwAsACAATQBBAFgAKAAgAEYAaQBuAGEAbABQAGUAcgBpAG8AZABFAG4AZAApACwAIAAwACkALABcAG4AIAAgACAAIAAgACAAIAAgAEIAYQBkAEYAaQBuAGEAbABFAG4AZAA/ACwAIAAgACAAIAAgACAAIABJAEYAKAAgAEYAaQBuAGEAbABFAG4AZAA/ACwAXABuACAAIAAgACAAIAAgACAAIAAgACAAIAAgACAAIAAgACAAIAAgACAAIAAgACAAIAAgACAAIAAgACAAIAAgACAAIABPAFIAKAAgAE4ATwBUACgAIABUAGkAbQBlAGwAaQBuAGUARwBpAHYAZQBuAD8AKQAsAFwAbgAgACAAIAAgACAAIAAgACAAIAAgACAAIAAgACAAIAAgACAAIAAgACAAIAAgACAAIAAgACAAIAAgACAAIAAgACAAIAAgACAAIABDAE8AVQBOAFQAKAAgAEYAaQBuAGEAbABQAGUAcgBpAG8AZABFAG4AZAApACAAPAA+ACAAMQAsAFwAbgAgACAAIAAgACAAIAAgACAAIAAgACAAIAAgACAAIAAgACAAIAAgACAAIAAgACAAIAAgACAAIAAgACAAIAAgACAAIAAgACAAIABGAGkAbgBhAGwARQBuAGQARABhAHQAZQAgADwAPQAgAE0AQQBYACgAIABUAGkAbQBlAGwAaQBuAGUAKQApACwAXABuACAAIAAgACAAIAAgACAAIAAgACAAIAAgACAAIAAgACAAIAAgACAAIAAgACAAIAAgACAAIAAgACAAIAAgACAAIABGAEEATABTAEUAKQAsAFwAbgAgACAAIAAgACAAIAAgACAARgBpAG4AYQBsAEUAbgBkAE0AZQBzAHMAYQBnAGUALAAgACAAIAAgAFwAIgBGAGkAbgBhAGwAUABlAHIAaQBvAGQARQBuAGQAIABuAGUAZQBkAHMAIABhACAAVABpAG0AZQBsAGkAbgBlACwAIABhAG4AZAAgAG0AdQBzAHQAIABiAGUAIABvAG4AZQAgAGQAYQB0AGUAIABhAGYAdABlAHIAIAB0AGgAZQAgAGwAYQBzAHQAIABcACIAXABuACAAIAAgACAAIAAgACAAIAAgACAAIAAgACAAIAAgACAAIAAgACAAIAAgACAAIAAgACAAIAAgACAAJgAgAFwAIgBkAGEAdABlACAAaQBuACAAaQB0AC4AIABJAHQAIABpAHMAIAB0AGgAZQAgAGQAYQB5ACAAYQBmAHQAZQByACAAdABoAGUAIABmAGkAbgBhAGwAIABwAGUAcgBpAG8AZAAgAGUAbgBkAHMALgBcACIALABcAG4AIAAgACAAIAAgACAAIAAgAFMAdQBiAE0AbwBuAHQAaABsAHkAPwAsACAAIAAgACAAIAAgACAAIABEAHAAUAAgADwAIAAyADgALABcAG4AIAAgACAAIAAgACAAIAAgAEwAYQBzAHQARABhAHQAZQAsACAAIAAgACAAIAAgACAAIAAgACAAIABNAEEAWAAoACAAVABpAG0AZQBsAGkAbgBlACkALABcAG4AIAAgACAAIAAgACAAIAAgAFAAcgBpAG8AcgBEAGEAdABlACwAIAAgACAAIAAgACAAIAAgACAAIABJAEYAKAAgAFMAaQBuAGcAbABlAD8ALAAgAEYAaQByAHMAdABQAGUAcgBpAG8AZAAsACAASQBOAEQARQBYACgAIABUAGkAbQBlAGwAaQBuAGUALAAgAEMATwBVAE4AVABBACgAIABUAGkAbQBlAGwAaQBuAGUAKQAgAC0AIAAxACkAKQAsAFwAbgAgACAAIAAgACAAIAAgACAATABhAHMAdABHAGEAcAAsACAAIAAgACAAIAAgACAAIAAgACAAIAAgAEkARgAoACAAUwBpAG4AZwBsAGUAPwAsACAARABwAFAALAAgAEwAYQBzAHQARABhAHQAZQAgAC0AIABQAHIAaQBvAHIARABhAHQAZQApACwAXABuACAAIAAgACAAIAAgACAAIABMAGEAcwB0AE0AbwBuAHQAaABzACwAIAAgACAAIAAgACAAIAAgACAATQBBAFgAKAAgAFIATwBVAE4ARAAoACAATABhAHMAdABHAGEAcAAgAC8AIABBAEQAcABNACwAIAAwACkALAAgADEAKQAsAFwAbgAgACAAIAAgAC8ALwAgACAAUAByAGUAcwBlAHIAdgBlACAAdABoAGUAIABjAGEAbABlAG4AZABhAHIAIABhAG4AYwBoAG8AcgAgAHcAaABlAG4AIABGAGUAYgByAHUAYQByAHkAIABjAGwAaQBwAHMAIABpAHQAOgAgAEoAYQBuACAAMwAwACwAIABGAGUAYgAgADIAOABcAG4AIAAgACAAIAAvAC8AIAAgAGMAbwBuAHQAaQBuAHUAZQBzACAAdABvACAATQBhAHIAIAAzADAALgAgAEEAIABzAG8AbABlACAAcwB0AGEAcgB0ACAAYQBkAHYAYQBuAGMAZQBzACAAbwBuAGUAIABtAG8AbgB0AGgAIABmAHIAbwBtACAAaQB0AHMAIABvAHcAbgAgAGQAYQB0AGUALgBcAG4AIAAgACAAIAAgACAAIAAgAEMAYQBsAGUAbgBkAGEAcgBFAG4AZAAsACAAIAAgACAAIAAgACAAIABJAEYAKAAgAFMAaQBuAGcAbABlAD8ALAAgAEUARABBAFQARQAoACAATABhAHMAdABEAGEAdABlACwAIAAxACkALABcAG4AIAAgACAAIAAgACAAIAAgACAAIAAgACAAIAAgACAAIAAgACAAIAAgACAAIAAgACAAIAAgACAAIAAgACAAIAAgAEkARgAoACAARQBEAEEAVABFACgAIABQAHIAaQBvAHIARABhAHQAZQAsACAATABhAHMAdABNAG8AbgB0AGgAcwApACAAPQAgAEwAYQBzAHQARABhAHQAZQAsAFwAbgAgACAAIAAgACAAIAAgACAAIAAgACAAIAAgACAAIAAgACAAIAAgACAAIAAgACAAIAAgACAAIAAgACAAIAAgACAAIAAgACAAIABFAEQAQQBUAEUAKAAgAFAAcgBpAG8AcgBEAGEAdABlACwAIAAyACAAKgAgAEwAYQBzAHQATQBvAG4AdABoAHMAKQAsAFwAbgAgACAAIAAgACAAIAAgACAAIAAgACAAIAAgACAAIAAgACAAIAAgACAAIAAgACAAIAAgACAAIAAgACAAIAAgACAAIAAgACAAIABJAEYAKAAgAEQAQQBZACgAIABMAGEAcwB0AEQAYQB0AGUAIAArACAAMQApACAAPQAgADEALABcAG4AIAAgACAAIAAgACAAIAAgACAAIAAgACAAIAAgACAAIAAgACAAIAAgACAAIAAgACAAIAAgACAAIAAgACAAIAAgACAAIAAgACAAIAAgACAAIABFAE8ATQBPAE4AVABIACgAIABMAGEAcwB0AEQAYQB0AGUALAAgAEwAYQBzAHQATQBvAG4AdABoAHMAKQAsAFwAbgAgACAAIAAgACAAIAAgACAAIAAgACAAIAAgACAAIAAgACAAIAAgACAAIAAgACAAIAAgACAAIAAgACAAIAAgACAAIAAgACAAIAAgACAAIAAgAEUARABBAFQARQAoACAATABhAHMAdABEAGEAdABlACwAIABMAGEAcwB0AE0AbwBuAHQAaABzACkAKQApACkALABcAG4AIAAgACAAIAAvAC8AIAAgAEsAZQBlAHAAIAB0AGgAZQAgAGUAeABpAHMAdABpAG4AZwAgAGQAYQB5AC0AZwBhAHAAIABhAG4AZAAgAGUAeABwAGwAaQBjAGkAdAAtAGUAbgBkACAAcgB1AGwAZQBzACAAZgBvAHIAIABzAHUAYgAtAG0AbwBuAHQAaABsAHkAIAB0AGkAbQBlAGwAaQBuAGUAcwAuAFwAbgAgACAAIAAgACAAIAAgACAASQBuAGYAZQByAHIAZQBkAEUAbgBkACwAIAAgACAAIAAgACAAIAAgAEkARgAoACAATwBSACgAIABTAHUAYgBNAG8AbgB0AGgAbAB5AD8ALAAgAEwAYQBzAHQARwBhAHAAIAA8ACAAMgA4ACkALAAgAEwAYQBzAHQARABhAHQAZQAgACsAIABMAGEAcwB0AEcAYQBwACwAIABDAGEAbABlAG4AZABhAHIARQBuAGQAKQAsAFwAbgAgACAAIAAgACAAIAAgACAAQgB1AGMAawBlAHQARQBuAGQALAAgACAAIAAgACAAIAAgACAAIAAgAEkARgAoACAAQQBOAEQAKAAgAEYAaQBuAGEAbABFAG4AZAA/ACwAIABTAHUAYgBNAG8AbgB0AGgAbAB5AD8AKQAsACAARgBpAG4AYQBsAEUAbgBkAEQAYQB0AGUALAAgAEkAbgBmAGUAcgByAGUAZABFAG4AZAApACw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UwBjAGEAbABhAHIAIABpAG4AcAB1AHQAcwAgAGsAZQBlAHAAIABFAHgAYwBlAGwAIABmAHIAbwBtACAAbABpAGYAdABpAG4AZwAgAGUAYQBjAGgAIABsAG8AYQBuACcAcwAgAHMAYwBoAGUAZAB1AGwAZQAgAGkAbgB0AG8AIABuAGUAcwB0AGUAZAAgAGEAcgByAGEAeQBzAC4AXABuACAAIAAgACAAIAAgACAAIAAgACAAIAAgACAAIAAgACAAIAAgACAAIABQAHIAaQBuAGMAaQBwAGEAbAAsACAAIAAgACAAIAAgACAAIAAgACAAQABJAE4ARABFAFgAKAAgAFAAcgBpAG4AYwBpAHAAYQBsAHMALAAgAEEAcwBzAGUAdAApACwAXABuACAAIAAgACAAIAAgACAAIAAgACAAIAAgACAAIAAgACAAIAAgACAAIABBAFAAUgAsACAAIAAgACAAIAAgACAAIAAgACAAIAAgACAAIAAgACAAQABJAE4ARABFAFgAKAAgAEEAUABSAHMALAAgAEEAcwBzAGUAdAApACwAXABuACAAIAAgACAAIAAgACAAIAAgACAAIAAgACAAIAAgACAAIAAgACAAIABUAGUAcgBtACwAIAAgACAAIAAgACAAIAAgACAAIAAgACAAIAAgACAAQABJAE4ARABFAFgAKAAgAFQAZQByAG0AcwAsACAAQQBzAHMAZQB0ACkALABcAG4AIAAgACAAIAAgACAAIAAgACAAIAAgACAAIAAgACAAIAAgACAAIAAgAFMAdABhAHIAdABEAGEAdABlACwAIAAgACAAIAAgACAAIAAgACAAIABAAEkATgBEAEUAWAAoACAAQwB2AHQAUwB0AGEAcgB0AHMALAAgAEEAcwBzAGUAdAAp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SwBlAGUAcAAgAGUAdgBlAHIAeQAgAGwAbwBhAG4AIABtAG8AbgB0AGgAIABzAGUAcABhAHIAYQB0AGUAIAB1AG4AdABpAGwAIABpAHQAcwAgAHQAaQBtAGUAbABpAG4AZQAgAHAAZQByAGkAbwBkACAAaQBzACAAawBuAG8AdwBuAC4AXABuACAAIAAgACAAIAAgACAAIAAgACAAIAAgACAAIAAgACAAIAAgACAAIABEAGUAYgB0AEkAcwBzAHUAZQBBAHIAcgBhAHkALAAgACAAIAAgACAARQBYAFAAQQBOAEQAKAAgAFAAcgBpAG4AYwBpAHAAYQBsACwAIAAxACwAIABUAGUAcgBtACwAIAAwACkALABcAG4AIAAgACAAIAAgACAAIAAgACAAIAAgACAAIAAgACAAIAAgACAAIAAgAFAAcgBpAG4AYwBpAHAAYQBsAEEAcgByAGEAeQAsACAAIAAgACAAIABNAG8AbgB0AGgAbAB5AFAAcgBpAG4AYwBpAHAAYQBsACwAXABuACAAIAAgACAAIAAgACAAIAAgACAAIAAgACAAIAAgACAAIAAgACAAIABJAG4AdABlAHIAZQBzAHQAQQByAHIAYQB5ACwAIAAgACAAIAAgACAATQBvAG4AdABoAGwAeQBJAG4AdABlAHIAZQBzAHQALABcAG4AIAAgACAAIAAgACAAIAAgACAAIAAgACAAIAAgACAAIAAgACAAIAAgAFAAYQB5AG0AZQBuAHQAQQByAHIAYQB5ACwAIAAgACAAIAAgACAAIABTAEUAUQBVAEUATgBDAEUAKAAgADEALAAgAFQAZQByAG0ALAAgAE0AbwBuAHQAaABsAHkAUABhAHkAbQBlAG4AdAAsACAAMAApACw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QQBsAGwAbwBjAGEAdABlACAAbQBvAG4AdABoAGwAeQAgAHYAYQBsAHUAZQBzACAAdABvACAAYQBjAHQAdQBhAGwAIABwAGUAcgBpAG8AZAAgAGQAYQB0AGUAcwAsACAAZQB4AGMAbAB1AGQAaQBuAGcAIAB0AGgAZQAgAGYAaQBuAGEAbAAgAGUAbgBkAC4AXABuACAAIAAgACAAIAAgACAAIAAgACAAIAAgACAAIAAgACAAIAAgACAAIABNAG8AbgB0AGgAUwB0AGEAcgB0AHMALAAgACAAIAAgACAAIAAgACAARQBEAEEAVABFACgAIABTAHQAYQByAHQARABhAHQAZQAsACAAUwBFAFEAVQBFAE4AQwBFACgAIAAsACAAVABlAHIAbQAsACAAMAApACkALABcAG4AIAAgACAAIAAgACAAIAAgACAAIAAgACAAIAAgACAAIAAgACAAIAAgAEIAdQBjAGsAZQB0AHMALAAgACAAIAAgACAAIAAgACAAIAAgACAAIABJAEYARQBSAFIATwBSACgAIABNAEEAVABDAEgAKAAgAE0AbwBuAHQAaABTAHQAYQByAHQAcwAsACAAVABPAFIATwBXACgAIABUAGkAbQBlAGwAaQBuAGUAKQAsACAAMQApACwAIAAwACkAXABuACAAIAAgACAAIAAgACAAIAAgACAAIAAgACAAIAAgACAAIAAgACAAIAAgACAAIAAgACAAIAAgACAAIAAgACAAIAAgACAAIAAgACAAIAAgACAAKgAgACgAIABNAG8AbgB0AGgAUwB0AGEAcgB0AHMAIAA8ACAAQgB1AGMAawBlAHQARQBuAGQAKQAsAFwAbgAgACAAIAAgACAAIAAgACAAIAAgACAAIAAgACAAIAAgACAAIAAgACAASQBuAFAAZQByAGkAbwBkACwAIAAgACAAIAAgACAAIAAgACAAIAAgACgAIABUAE8AQwBPAEwAKAAgAEIAdQBjAGsAZQB0AHMAKQAgAD0AIABTAEUAUQBVAEUATgBDAEUAKAAgADEALAAgAEMATwBVAE4AVABBACgAIABUAGkAbQBlAGwAaQBuAGUAKQApACkAIAAqACAAMQAsAFwAbgAgACAAIAAgACAAIAAgACAAIAAgACAAIAAgACAAIAAgAC8ALwAgACAAUgBvAHcAcwAgADIAIABhAG4AZAAgADUAIABhAHIAZQAgAGIAYQBsAGEAbgBjAGUAcwAgAHIAYQB0AGgAZQByACAAdABoAGEAbgAgAGYAbABvAHcAcwAuACAAQQAgAHAAZQByAGkAbwBkACAAYwBhAG4AIABoAG8AbABkACAAcwBlAHYAZQByAGEAbABcAG4AIAAgACAAIAAgACAAIAAgACAAIAAgACAAIAAgACAAIAAvAC8AIAAgAG0AbwBuAHQAaABzACwAIABhAHMAIAB0AGgAZQAgAGwAYQBzAHQAIABvAG4AZQAgAGQAbwBlAHMAIAB3AGgAZQBuACAARgBpAG4AYQBsAFAAZQByAGkAbwBkAEUAbgBkACAAZQB4AHQAZQBuAGQAcwAgAGkAdAAsACAAbwByACAAYQAgAGwAbwBuAGcAZQByAFwAbgAgACAAIAAgACAAIAAgACAAIAAgACAAIAAgACAAIAAgAC8ALwAgACAAcABlAHIAaQBvAGQAIABhAGYAdABlAHIAIABzAGgAbwByAHQAZQByACAAbwBuAGUAcwA6ACAAdABoAGUAIABmAGwAbwB3AHMAIABvAGYAIABpAHQAcwAgAG0AbwBuAHQAaABzACAAYQBkAGQAIAB1AHAALAAgAGIAdQB0ACAAaQB0ACAAbwBwAGUAbgBzACAAbwBuAFwAbgAgACAAIAAgACAAIAAgACAAIAAgACAAIAAgACAAIAAgAC8ALwAgACAAaQB0AHMAIABmAGkAcgBzAHQAIABtAG8AbgB0AGgAJwBzACAAYgBhAGwAYQBuAGMAZQAgAGEAbgBkACAAYwBsAG8AcwBlAHMAIABvAG4AIABpAHQAcwAgAGwAYQBzAHQAIABtAG8AbgB0AGgAJwBzACwAIAB3AGgAaQBjAGgAIABpAHMAIABoAG8AdwBcAG4AIAAgACAAIAAgACAAIAAgACAAIAAgACAAIAAgACAAIAAvAC8AIAAgAEQAZQBwAHIAZQBjAGkAYQB0AGUAuwMgAHIAZQBhAGQAcwAgAGkAdABzACAAbwB3AG4AIABvAHAAZQBuAGkAbgBnACAAYgBhAGwAYQBuAGMAZQAgAHIAbwB3AC4AIABTAHUAbQBtAGUAZAAgAHcAaQB0AGgAIAB0AGgAZQAgAGYAbABvAHcAcwAsACAAYQAgAGwAbwBhAG4AXABuACAAIAAgACAAIAAgACAAIAAgACAAIAAgACAAIAAgACAALwAvACAAIAByAGUAcABhAGkAZAAgAGkAbgBzAGkAZABlACAAcwB1AGMAaAAgAGEAIABwAGUAcgBpAG8AZAAgAGMAbABvAHMAZQBkACAAaQB0ACAAbwBuACAAdABoAGUAIAB0AG8AdABhAGwAIABvAGYAIABpAHQAcwAgAG0AbwBuAHQAaABsAHkAIABiAGEAbABhAG4AYwBlAHMALgBcAG4AIAAgACAAIAAgACAAIAAgACAAIAAgACAAIAAgACAAIAAgACAAIAAgAEUAYQByAGwAaQBlAHIALAAgACAAIAAgACAAIAAgACAAIAAgACAAIABJAEYAKAAgAFQAZQByAG0AIAA9ACAAMQAsACAAMAAsACAASABTAFQAQQBDAEsAKAAgADAALAAgAEQAUgBPAFAAKAAgAEIAdQBjAGsAZQB0AHMALAAgACwAIAAtADEAKQApACkALABcAG4AIAAgACAAIAAgACAAIAAgACAAIAAgACAAIAAgACAAIAAgACAAIAAgAEwAYQB0AGUAcgAsACAAIAAgACAAIAAgACAAIAAgACAAIAAgACAAIABJAEYAKAAgAFQAZQByAG0AIAA9ACAAMQAsACAAMAAsACAASABTAFQAQQBDAEsAKAAgAEQAUgBPAFAAKAAgAEIAdQBjAGsAZQB0AHMALAAgACwAIAAxACkALAAgADAAKQApACwAXABuACAAIAAgACAAIAAgACAAIAAgACAAIAAgACAAIAAgACAAIAAgACAAIABGAGkAcgBzAHQASQBuAFAAZQByAGkAbwBkACwAIAAgACAAIAAgACAAKAAgAEIAdQBjAGsAZQB0AHMAIAA8AD4AIABFAGEAcgBsAGkAZQByACkAIAAqACAAKAAgAEIAdQBjAGsAZQB0AHMAIAA+ACAAMAApACwAXABuACAAIAAgACAAIAAgACAAIAAgACAAIAAgACAAIAAgACAAIAAgACAAIABMAGEAcwB0AEkAbgBQAGUAcgBpAG8AZAAsACAAIAAgACAAIAAgACAAKAAgAEIAdQBjAGsAZQB0AHMAIAA8AD4AIABMAGEAdABlAHIAKQAgACoAIAAoACAAQgB1AGMAawBlAHQAcwAgAD4AIAAwACkALABcAG4AIAAgACAAIAAgACAAIAAgACAAIAAgACAAIAAgACAAIAAgACAAIAAgAEYAbABvAHcAcwAsACAAIAAgACAAIAAgACAAIAAgACAAIAAgACAAIABNAE0AVQBMAFQAKAAgAEEAbQBvAHIAdABpAHMAYQB0AGkAbwBuAFMAYwBoAGUAZAAsACAASQBuAFAAZQByAGkAbwBkACkALABcAG4AIAAgACAAIAAgACAAIAAgACAAIAAgACAAIAAgACAAIAAgACAAIAAgAEIAeQBEAGEAdABlACwAIAAgACAAIAAgACAAIAAgACAAIAAgACAAIABWAFMAVABBAEMASwAoACAAVABBAEsARQAoACAARgBsAG8AdwBzACwAIAAxACkALABcAG4AIAAgACAAIAAgACAAIAAgACAAIAAgACAAIAAgACAAIAAgACAAIAAgACAAIAAgACAAIAAgACAAIAAgACAAIAAgACAAIAAgACAAIAAgACAAIAAgACAAIAAgACAAIAAgACAATQBNAFUATABUACgAIABDAEgATwBPAFMARQBSAE8AVwBTACgAIABBAG0AbwByAHQAaQBzAGEAdABpAG8AbgBTAGMAaABlAGQALAAgADIAKQAgACoAIABGAGkAcgBzAHQASQBuAFAAZQByAGkAbwBkACwAIABJAG4AUABlAHIAaQBvAGQAKQAsAFwAbgAgACAAIAAgACAAIAAgACAAIAAgACAAIAAgACAAIAAgACAAIAAgACAAIAAgACAAIAAgACAAIAAgACAAIAAgACAAIAAgACAAIAAgACAAIAAgACAAIAAgACAAIAAgACAAIABDAEgATwBPAFMARQBSAE8AVwBTACgAIABGAGwAbwB3AHMALAAgADMALAAgADQAKQAsAFwAbgAgACAAIAAgACAAIAAgACAAIAAgACAAIAAgACAAIAAgACAAIAAgACAAIAAgACAAIAAgACAAIAAgACAAIAAgACAAIAAgACAAIAAgACAAIAAgACAAIAAgACAAIAAgACAAIABNAE0AVQBMAFQAKAAgAEMASABPAE8AUwBFAFIATwBXAFMAKAAgAEEAbQBvAHIAdABpAHMAYQB0AGkAbwBuAFMAYwBoAGUAZAAsACAANQApACAAKgAgAEwAYQBzAHQASQBuAFAAZQByAGkAbwBkACwAIABJAG4AUABlAHIAaQBvAGQAKQAsAFwAbgAgACAAIAAgACAAIAAgACAAIAAgACAAIAAgACAAIAAgACAAIAAgACAAIAAgACAAIAAgACAAIAAgACAAIAAgACAAIAAgACAAIAAgACAAIAAgACAAIAAgACAAIAAgACAAIABUAEEASwBFACgAIABGAGwAbwB3AHMALAAgAC0AMQApACkALABcAG4AIAAgACAAIAAgACAAIAAgACAAIAAgACAAIAAgACAAIAAgACAAIAAgAEIAeQBEAGEAdABl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AgACAAIAAgAFsARgBpAG4AYQBsAFAAZQByAGkAbwBkAEUAbgBk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CwAXABuACAAIAAgACAAIAAgACAAIAAgACAAIAAgACAAIAAgACAAIAAgACAAIAAgACAAIAAgAC8ALwAgACAAQQBtAG8AcgB0AGkAcwBlALsDIAByAGUAYQBkAHMAIAB0AGgAaQBzACAAbwBuAGUAIAB0AGgAcgBvAHUAZwBoACAATQBBAFgALAAgAHMAbwAgAGEAbgAgAGUAcgByAG8AcgAgAGkAbgAgAGkAdAAgAHMAdABvAHAAcwAgAGEAXABuACAAIAAgACAAIAAgACAAIAAgACAAIAAgACAAIAAgACAAIAAgACAAIAAgACAAIAAgAC8ALwAgACAAcwBjAGgAZQBkAHUAbABlACAAYQBuAGQAIABoAGEAcwAgAHQAbwAgAHMAdABvAHAAIAB0AGgAZQAgAHYAYQBsAGkAZABhAHQAbwByACAAdABvAG8ALgAgAEEAbgAgAG8AbQBpAHQAdABlAGQAIABhAHIAZwB1AG0AZQBuAHQAXABuACAAIAAgACAAIAAgACAAIAAgACAAIAAgACAAIAAgACAAIAAgACAAIAAgACAAIAAgAC8ALwAgACAAaQBzACAAbgBvAHQAIABhAG4AIABlAHIAcgBvAHIALAAgAGEAbgBkACAASQBTAEUAUgBSAE8AUgAgAGMAYQBuAG4AbwB0ACAAYgBlACAAYQBzAGsAZQBkACAAYQBiAG8AdQB0ACAAbwBuAGUALgBcAG4AIAAgACAAIAAgACAAIAAgACAAIAAgACAAIAAgACAAIAAgACAAIAAgACAAIAAgACAAIAAgACAAIABJAEYAKAAgAEkAUwBPAE0ASQBUAFQARQBEACgAIABGAGkAbgBhAGwAUABlAHIAaQBvAGQARQBuAGQAKQAsACAARgBBAEwAUwBFACwAIABPAFIAKAAgAEkAUwBFAFIAUgBPAFIAKAAgAEYAaQBuAGEAbABQAGUAcgBpAG8AZABFAG4AZAAp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vAC8AIAAgAEEAbQBvAHIAdABpAHMAZQC7AyAAcgBlAGEAZABzACAAYQAgAGcAYQBwACAAdQBuAGQAZQByACAAMgA4ACAAZABhAHkAcwAgAGEAcwAgAGEAIABzAHUAYgAtAG0AbwBuAHQAaABsAHkAIAB0AGkAbQBlAGwAaQBuAGUAIABhAG4AZAAgAGwAYQB5AHMAIAB0AGgAZQBcAG4AIAAgACAAIAAvAC8AIAAgAHMAYwBoAGUAZAB1AGwAZQAgAG8AdQB0ACAAaQBuACAAZABhAHkAcwAsACAAcwBvACAAbwBuAGwAeQAgAGEAIAB0AGkAbQBlAGwAaQBuAGUAIAB0AGgAYQB0ACAAZABvAGUAcwAgAG4AbwB0ACAAYQBkAHYAYQBuAGMAZQAgAGkAcwAgAHcAcgBvAG4AZwAgAGgAZQByAGUALgBcAG4AIAAgACAAIAAvAC8AIAAgAEUAdgBlAHIAeQAgAGMAbwBuAHMAZQBjAHUAdABpAHYAZQAgAHAAYQBpAHIAIABpAHMAIABtAGUAYQBzAHUAcgBlAGQALgAgAFQAaABlACAAZgBpAHIAcwB0ACAAZwBhAHAAIABhAGwAbwBuAGUAIABsAGUAdAAgAGEAIAByAGUAcABlAGEAdABlAGQAIABkAGEAdABlAFwAbgAgACAAIAAgAC8ALwAgACAAbABhAHQAZQByACAAaQBuACAAdABoAGUAIAByAG8AdwAgAHQAaAByAG8AdQBnAGgALAAgAGEAbgBkACAAdABoAGUAIABwAGEAcgBlAG4AdAAnAHMAIABhAHAAcAByAG8AeABpAG0AYQB0AGUAIABNAEEAVABDAEgAIAB0AGgAZQBuACAAYgB1AGMAawBlAHQAcwAgAGIAbwB0AGgAXABuACAAIAAgACAALwAvACAAIABjAG8AcABpAGUAcwAgAGkAbgB0AG8AIABvAG4AZQAgAHAAZQByAGkAbwBkACAAYQBuAGQAIABkAHIAbwBwAHMAIAB0AGgAZQAgAGQAdQBwAGwAaQBjAGEAdABlACcAcwAgAHYAYQBsAHUAZQAu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vAC8AIAAgAEYAaQBuAGEAbABQAGUAcgBpAG8AZABFAG4AZAAgAGkAcwAgAHQAaABlACAAZABhAHkAIABhAGYAdABlAHIAIAB0AGgAZQAgAGwAYQBzAHQAIABwAGUAcgBpAG8AZAAgAGUAbgBkAHMALAAgAHMAbwAgAGkAdAAgAGYAYQBsAGwAcwAgAGEAZgB0AGUAcgAgAHQAaABlACAAbABhAHMAdABcAG4AIAAgACAAIAAvAC8AIAAgAGQAYQB0AGUAIABpAG4AIAB0AGgAZQAgAHQAaQBtAGUAbABpAG4AZQAuACAAQwBPAFUATgBUACAAaQBzACAAMQAgAGYAbwByACAAbwBuAGUAIABkAGEAdABlACwAIAAwACAAZgBvAHIAIAB0AGUAeAB0ACAAYQBuAGQAIABtAG8AcgBlACAAdABoAGEAbgAgADEAIABmAG8AcgAgAGEAXABuACAAIAAgACAALwAvACAAIAByAGEAbgBnAGUALAAgAHcAaABpAGMAaAAgAGMAbwB2AGUAcgBzACAAdABoAGUAIABzAGgAYQBwAGUAIABhAG4AZAAgAHQAaABlACAAdAB5AHAAZQAgAGkAbgAgAG8AbgBlACAAdABlAHMAdAAuACAAQQBtAG8AcgB0AGkAcwBlALsDIAByAGUAZgB1AHMAZQBzACAAaQB0AFwAbgAgACAAIAAgAC8ALwAgACAAdwBpAHQAaABvAHUAdAAgAGEAIAB0AGkAbQBlAGwAaQBuAGUAIAByAGEAdABoAGUAcgAgAHQAaABhAG4AIABtAGUAYQBzAHUAcgBlACAAaQB0ACAAYQBnAGEAaQBuAHMAdAAgAHQAaABlACAAZABlAGYAYQB1AGwAdAAgAGkAdAAgAGMAaABvAHMAZQAgAGYAbwByACAAaQB0AHMAZQBsAGYALABcAG4AIAAgACAAIAAvAC8AIAAgAHMAbwAgAHQAaABpAHMAIAByAGUAZgB1AHMAZQBzACAAdABoAGUAIABzAGEAbQBlACAAYwBhAGwAbAAgAHIAYQB0AGgAZQByACAAdABoAGEAbgAgAHAAYQBzAHMAaQBuAGcAIABvAG4AZQAgAGkAdABzACAAcABhAHIAZQBuAHQAIAB3AGkAbABsACAAbgBvAHQAIABhAG4AcwB3AGUAcgAuAFwAbgAgACAAIAAgACAAIAAgACAARABWAEEAcgBnADgALAAgACAAIAAgACAAIAAgACAAIABJAEYAKAAgAE8AUgAoACAASQBTAE8ATQBJAFQAVABFAEQAKAAgAEYAaQBuAGEAbABQAGUAcgBpAG8AZABFAG4AZAApACwAIABJAFMARQBSAFIATwBSACgAIABGAGkAbgBhAGwAUABlAHIAaQBvAGQARQBuAGQAKQApACwAXABuACAAIAAgACAAIAAgACAAIAAgACAAIAAgACAAIAAgACAAIAAgACAAIAAgACAAIAAgACAAIAAgACAARgBBAEwAUwBFACwAXABuACAAIAAgACAAIAAgACAAIAAgACAAIAAgACAAIAAgACAAIAAgACAAIAAgACAAIAAgACAAIAAgACAATwBSACgAIABJAFMATwBNAEkAVABUAEUARAAoACAAVABpAG0AZQBsAGkAbgBlACkALABcAG4AIAAgACAAIAAgACAAIAAgACAAIAAgACAAIAAgACAAIAAgACAAIAAgACAAIAAgACAAIAAgACAAIAAgACAAIAAgAEMATwBVAE4AVAAoACAARgBpAG4AYQBsAFAAZQByAGkAbwBkAEUAbgBkACkAIAA8AD4AIAAxACwAXABuACAAIAAgACAAIAAgACAAIAAgACAAIAAgACAAIAAgACAAIAAgACAAIAAgACAAIAAgACAAIAAgACAAIAAgACAAIABJAEYAKAAgAE8AUgAoACAASQBTAEUAUgBSAE8AUgAoACAAVABpAG0AZQBsAGkAbgBlACkALAAgAEQAVgBBAHIAZwA1ACkALABcAG4AIAAgACAAIAAgACAAIAAgACAAIAAgACAAIAAgACAAIAAgACAAIAAgACAAIAAgACAAIAAgACAAIAAgACAAIAAgACAAIAAgACAARgBBAEwAUwBFACwAXABuACAAIAAgACAAIAAgACAAIAAgACAAIAAgACAAIAAgACAAIAAgACAAIAAgACAAIAAgACAAIAAgACAAIAAgACAAIAAgACAAIAAgAE0AQQBYACgAIABGAGkAbgBhAGwAUABlAHIAaQBvAGQARQBuAGQAKQAgADwAPQAgAE0AQQBYACgAIABUAGkAbQBlAGwAaQBuAGUAKQApACkAKQAsAFwAbgAgACAAIAAgACAAIAAgACAARABWAEUAcgByAG8AcgBzACwAIAAgACAAIAAgACAAIABWAFMAVABBAEMASwAoACAARABWAEEAcgBnADEALAAgAEQAVgBBAHIAZwAyACwAIABEAFYAQQByAGcAMwAsACAARABWAEEAcgBnADQALAAgAEQAVgBBAHIAZwA1ACwAIABEAFYAQQByAGcANgAsACAARABWAEEAcgBnADcALAAgAEQAVgBBAHIAZwA4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XAAiAEYAaQBuAGEAbABQAGUAcgBpAG8AZABFAG4AZAAgAGMAbwBuAHQAYQBpAG4AcwAgAGUAcgByAG8AcgBzACAAaQBuACAAYwBlAGwAbABzAC4AIABSAGUAcwBvAGwAdgBlACAAZQByAHIAbwByAHMAIABmAGkAcgBzAHQALgBcACIAOwBcAG4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A7AFwAbgAgACAAIAAgACAAIAAgACAAIAAgACAAIAAgACAAIAAgACAAIAAgACAAIAAgACAAIABcACIARgBpAG4AYQBsAFAAZQByAGkAbwBkAEUAbgBkACAAbgBlAGUAZABzACAAYQAgAFQAaQBtAGUAbABpAG4AZQAsACAAYQBuAGQAIABtAHUAcwB0ACAAYgBlACAAbwBuAGUAIABkAGEAdABlACAAYQBmAHQAZQByACAAdABoAGUAIABsAGEAcwB0ACAAZABhAHQAZQAgAGkAbgAgAGkAd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vAC8AIAAgAFMARQBBAFIAQwBIACAAbQBhAHQAYwBoAGUAcwAgAGEAIABzAHUAYgBzAHQAcgBpAG4AZwAsACAAcwBvACAAXAAiAEQAXAAiACAAcABhAHMAcwBlAGQAIABhAG4AZAAgAEQAZQBwAHIAZQBjAGkAYQB0AGUAuwMnAHMAIABlAHgAYQBjAHQAXABuACAAIAAgACAAIAAgACAAIAAgACAAIAAgACAAIAAgACAAIAAgACAAIAAgACAAIAAgAC8ALwAgACAATQBBAFQAQwBIACAAdABoAGUAbgAgAHIAZQB0AHUAcgBuAGUAZAAgACMATgAvAEEALgAgAFgATQBBAFQAQwBIACAAdwBpAHQAaAAgAG0AYQB0AGMAaABfAG0AbwBkAGUAIAAwACAAaQBzACAAZQB4AGEAYwB0AC4AXABuACAAIAAgACAAIAAgACAAIAAgACAAIAAgACAAIAAgACAAIAAgACAAIAAgACAAIAAgACAAIAAgACAATwBSACgASQBTAE4AQQAoACAAWABNAEEAVABDAEgAKAAgAE0AZQB0AGgAbwBkAHMALAAgAHsAXAAiAFMATABOAFwAIgAsAFwAIgBTAFkARABcACIALABcACIARABCAFwAIgAsAFwAIgBEAEQAQgBcACIALABcACIAVgBEAEIAXAAiACwAXAAiAEQAVgBcACIALABcACIAUABDAFwAIgB9ACwAIAAw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8ALwAgACAAVABoAGUAIABtAGUAcwBzAGEAZwBlACAAcgBlAHEAdQBpAHIAZQBzACAAYQAgAGYAYQBjAHQAbwByACAAZwByAGUAYQB0AGUAcgAgAHQAaABhAG4AIAB6AGUAcgBvACwAIABhAG4AZAAgAGEAIABmAGEAYwB0AG8AcgAgAG8AZgAgADAAXABuACAAIAAgACAAIAAgACAAIAAgACAAIAAgACAAIAAgACAAIAAgACAAIAAgACAAIAAgAC8ALwAgACAAcgBlAGEAYwBoAGUAcwAgAEQARABCALsDIABvAHIAIABWAEQAQgC7AywAIABzAG8AIAByAGUAagBlAGMAdAAgAGkAdAAgAGgAZQByAGUAIAByAGEAdABoAGUAcgAgAHQAaABhAG4AIABiAGUAbABvAHcALgBcAG4AIAAgACAAIAAgACAAIAAgACAAIAAgACAAIAAgACAAIAAgACAAIAAgACAAIAAgACAAIAAgACAAIABPAFIAKABJAEYARQBSAFIATwBSACgAIABWAEEATABVAEUAKAAgAEYAYQBjAHQAbwByAHMAKQAgADwAPQ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dwBoAG8AbABlACAAbgB1AG0AYgBlAHIAIABvAGYAIAB5AGUAYQByAHMAIABnAHIAZQBhAHQAZQByACAAdABoAGEAbgAgADAAIABhAG4AZAAgAG4AbwAgAG0AbwByAGUAIAB0AGgAYQBuACAAMQAwADAAXAAiADsAXABuACAAIAAgACAAIAAgACAAIAAgACAAIAAgACAAIAAgACAAIAAgACAAIAAgACAAIAAgACAAXAAiAFQAaQBtAGUAbABpAG4AZQAgAG0AdQBzAHQAIABiAGUAIABhACAAcgBvAHcAIABvAGYAIABwAGUAcgBpAG8AZAAgAHMAdABhAHIAdAAgAGQAYQB0AGUAcwAgAHcAaQB0AGgAIABtAG8AcgBlACAAdABoAGEAbgAgADEAIABlAG4AdAByAHkALgBcACIAOwBcAG4AIAAgACAAIAAgACAAIAAgACAAIAAgACAAIAAgACAAIAAgACAAIAAgACAAIAAgACAAIABcACIARQBhAGMAaAAgAHAAZQByAGkAbwBkACAAaQBuACAAdABoAGUAIAB0AGkAbQBlAGwAaQBuAGUAIABtAHUAcwB0ACAAYQBkAHYAYQBuAGMAZQAgAGIAeQAgAGEAdAAgAGwAZQBhAHMAdAAgAGEAIABkAGEAeQ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C4AIABBACAAbwBuAGUALQBkAGEAdABlACAAdABpAG0AZQBsAGkAbgBlACAAaABhAHMAIABuAG8AXABuACAAIAAgACAALwAvACAAIABzAGUAYwBvAG4AZAAgAGQAYQB0AGUAIAB0AG8AIABtAGUAYQBzAHUAcgBlACwAIABzAG8AIABpAHQAIABpAHMAIAByAGUAYQBkACAAYQBzACAAbQBvAG4AdABoAGwAeQAuAFwAbgAgACAAIAAgACAAIAAgACAAUABlAHIAaQBvAGQAMQAsACAAIAAgACAAIAAgACAAIABJAE4ARABFAFgAKAAgAFQAaQBtAGUAbABpAG4AZQAsACAAMQApACwAXABuACAAIAAgACAAIAAgACAAIABQAGUAcgBpAG8AZAAyACwAIAAgACAAIAAgACAAIAAgAEkARgAoACAAQwBPAFUATgBUAEEAKAAgAFQAaQBtAGUAbABpAG4AZQApACAAPAAgADIALAAgAEUARABBAFQARQAoACAAUABlAHIAaQBvAGQAMQAsACAAMQApACwAIABJAE4ARABFAFgAKAAgAFQAaQBtAGUAbABpAG4AZQAsACAAMgApACkAL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8ALwAgACAAQQAgAG8AbgBlAC0AZABhAHQAZQAgAHQAaQBtAGUAbABpAG4AZQAgAGkAcwAgAG4AZQBpAHQAaABlAHIAIAB3AGkAZABlACAAbgBvAHIAIAB0AGEAbABsADsAIAByAGUAYQBkACAAaQB0ACAAYQBzACAAaABvAHIAaQB6AG8AbgB0AGEAbAAgAHMAbwAgAHQAaABlAFwAbgAgACAAIAAgAC8ALwAgACAAYQByAHIAYQB5ACAAawBlAGUAcABzACAAaQB0AHMAIAByAG8AdwBzACAAYQBuAGQAIABsAGEAbgBkAHMAIABpAG4AIAB0AGgAYQB0ACAAcwBpAG4AZwBsAGUAIABwAGUAcgBpAG8AZAAuAFwAbgAgACAAIAAgACAAIAAgACAAUgBlAHMAdQBsAHQALAAgACAAIAAgACAAIAAgACAAIABJAEYAKAAgAE8AUgAoACAAQwBPAEwAVQBNAE4AUwAoACAAVABpAG0AZQBsAGkAbgBlACkAIAA+ACAAMQAsACAAUgBPAFcAUwAoACAAVABpAG0AZQBsAGkAbgBlACkAIAA9ACAAMQApACw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JAEYAKABWAGEAbABpAGQAPwAsACAAUgBhAHcAIAArACAAKABQAGUAcgBpAG8AZABzACAAPQAgAEMAbwB1AG4AdAApACAAKgAgACgAQwBvAHMAdAAgAC0AIABTAFUATQAoAFIAYQB3ACkAKQAsAFwAbgAgACAAIAAgACAAIAAgACAAIAAgACAAIAAgACAAIAAgACAAIAAgACAAIAAgACAAIAAgACAAIAAgAFwAIgBEAGkAbQBpAG4AaQBzAGgAaQBuAGcAVgBhAGwAdQBl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VgBhAGwAaQBkAD8ALAAgAEkARgAoAFMARQBRAFUARQBOAEMARQAoACwAIABDAG8AdQBuAHQAKQAgAD0AIABDAG8AdQBuAHQALAAgAEMAbwBzAHQAIAAtACAAQQBuAG4AdQBhAGwAIAAqACAAKABDAG8AdQBuAHQAIAAtACAAMQApACwAIABBAG4AbgB1AGEAbAApACwAXABuACAAIAAgACAAIAAgACAAIAAgACAAIAAgACAAIAAgACAAIAAgACAAIAAgACAAIAAgACAAIAAgACAAXAAiAFAAcgBpAG0AZQBDAG8AcwB0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iAGUAZgBvAHIAZQAgAHIAZQBtAGUAYQBzAHUAcgBlAG0AZQBuAHQAIABhAG4AZAAgAGIAZQBmAG8AcgBlACAAYQBuAHkAIABwAGEAeQBtAGUAbgB0ACAAZAB1AGUAIAB0AGgAYQB0ACAAZABhAHkALgAgAEQAbwAgAG4AbwB0ACAAZABlAGQAdQBjAHQAIAB0AGgAZQAgAGYAaQByAHMAdAAgAHIAZQB2AGkAcwBlAGQAIABwAGEAe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LwAvACAAIABDAG8AbQBwAGEAcgBlACAAbABpAGEAYgBpAGwAaQB0AGkAZQBzACAAYgBlAGYAbwByAGUAIAB0AGgAZQAgAHAAYQB5AG0AZQBuAHQAIABhAHQAIAB0AGgAZQAgAHIAZQBtAGUAYQBzAHUAcgBlAG0AZQBuAHQAIABkAGEAdABlAFwAbgAgACAAIAAgACAAIAAgACAAUABhAGkAZABOAG8AdwAsACAAIAAgACAAIAAgACAAIABJAEYAKABBAGQAdgBhAG4AYwBlAD8ALAAgAEkATgBEAEUAWAAoAFIAZQB2AGkAcwBlAGQAUABhAHkAbQBlAG4AdABzACwAIAAxACwAIAAxACkALAAgADAAKQAsAFwAbgAgACAAIAAgACAAIAAgACAAQQBkAGoAdQBzAHQAbQBlAG4AdAAsACAAIAAgACAAIABSAGUAdgBpAHMAZQBkACAAKwAgAFAAYQBpAGQATgBvAHc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EEAbgBuAHUAYQBsAFIAYQB0AGUAKQAgAF4AIAAoADEAIAAvACAAUABlAHIAaQBvAGQAcwAp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G4AdQBhAGwAUgBhAHQAZQC7A1wAbgAgACAAIAAgAEQARQBTAEMAUgBJAFAAVABJAE8ATgA6ACoALwAvACoAKgBDAG8AbgB2AGUAcgB0AHMAIABhACAAcgBhAHQAZQAgAHAAZQByACAAcABlAHIAaQBvAGQAIAB0AG8AIAB0AGgAZQAgAGUAZgBmAGUAYwB0AGkAdgBlACAAYQBuAG4AdQBhAGwAIAByAGEAdABlACwAIAB0AGgAZQAgAGkAbgB2AGUAcgBzAGUAIABvAGYAIABQAGUAcgBpAG8AZABSAGEAdABlALsDKgAvAFwAbgBcAG4AQQBuAG4AdQBhAGwAUgBhAHQAZQC7AyAAPQAgAEwAQQBNAEIARABBACgAXABuAC8ALwAgACAAUABhAHIAYQBtAGUAdABlAHIAIABEAGUAYwBsAGEAcgBhAHQAaQBvAG4AXABuACAAIAAgACAAWwBQAGUAcgBpAG8AZ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bgBuAHUAYQBsAFIAYQB0AGUAuwMoAFAAZQByAGkAbwBkAFIAYQB0AGUALAAgAFsAUABlAHIAaQBvAGQAcwBQAGUAcgBZAGUAYQByAF0AKQC2AFwAIgAgACYAXABuACAAIAAgACAAIAAgACAAIAAgACAAIAAgACAAIAAgACAAIAAgACAAIAAgACAAIAAgACAAIAAgACAAXAAiAEQARQBTAEMAUgBJAFAAVABJAE8ATgA6ACAAIAAgAJIhQwBvAG4AdgBlAHIAdABzACAAYQAgAHIAYQB0AGUAIABwAGUAcgAgAHAAZQByAGkAbwBkACAAdABvACAAdABoAGUAIABlAGYAZgBlAGMAdABpAHYAZQAgAGEAbgBuAHUAYQBsACAAcgBhAHQAZQAuALYATgBPAFQARQBTACEAIAAgACAAIAAgACAAIAAgACAAkiEoADEAIAArACAAUABlAHIAaQBvAGQAUgBhAHQAZQApACAAXgAgAFAAZQByAGkAbwBkAHMAUABlAHIAWQBlAGEAcgAgAC0AIAAxACwAIAB0AGgAZQAgAGkAbgB2AGUAcgBzAGUAIABvAGYAIABQAGUAcgBpAG8AZABSAGEAdABlALsDKAApAC4AtgAgACAAIAAgACAAIAAgACAAIAAgACAAIAAgACAAIACSIVUAcwBlACAAaQB0ACAAdABvACAAcwB0AGEAdABlACAAYQAgAHIAYQB0AGUAIABwAGUAcgAgAHAAZQByAGkAbwBkACwAIABzAHUAYwBoACAAYQBzACAAYQAgAGwAZQBhAHMAZQAgAHIAYQB0AGUAIABzAG8AbAB2AGUAZAAgAHAAZQByALYAIAAgACAAIAAgACAAIAAgACAAIAAgACAAIAAgACAAkiFtAG8AbgB0AGgALAAgAGEAcwAgAHQAaABlACAAYQBuAG4AdQBhAGwAIABmAGkAZwB1AHIAZQAgAGEAIAByAGUAYQBkAGUAcgAgAGUAeABwAGUAYw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AAZQByAGkAbwBkAFIAYQB0AGUAIAAgACAAIAAgAJIhKABSAGUAcQB1AGkAcgBlAGQAKQAgAFIAYQB0AGUAIABwAGUAcgAgAHAAZQByAGkAbwBk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G4AdQBhAGwAUgBhAHQAZQC7AygAMAAuADAAMQApALYAXAAiACAAJgBcAG4AIAAgACAAIAAgACAAIAAgACAAIAAgACAAIAAgACAAIAAgACAAIAAgACAAIAAgACAAIAAgACAAIABcACIAkiFSAGUAcwB1AGwAdAC2AFwAIgAgACYAXABuACAAIAAgACAAIAAgACAAIAAgACAAIAAgACAAIAAgACAAIAAgACAAIAAgACAAIAAgACAAIAAgACAAXAAiAJIhMAAuADEAMgA2ADgAMg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QAGUAcgBpAG8AZ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ZwBlAGEAcgBpAG4AZw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JAG4AYwBvAG0AZQAgAG0AZQBhAHMAdQByAGUAIABkAGUAZgBpAG4AZQBkACAAYgB5ACAAdABoAGUAIABhAHAAcABsAGkAYwBhAGIAbABlACAAYwBvAHYAZQBuAGEAbgB0ALYAXAAiACAAJgAgAFwAbgAgACAAIAAgACAAIAAgACAAIAAgACAAIAAgACAAIAAgACAAIAAgACAAIAAgACAAIABcACIAVABvAHQAYQBsAEQAZQBiAHQAUwBlAHIAdgBpAGMAZQAgACAAIACSISgAUgBlAHEAdQBpAHIAZQBkACkAIABQAHIAaQBuAGMAaQBwAGEAbAAsACAAaQBuAHQAZQByAGUAcwB0ACAAYQBuAGQAIABvAHQAaABlAHIAIABwAGEAeQBtAGUAbgB0AHMAIABkAGUAZgBpAG4AZQBkACAAYgB5ACAAdABoAGEAdAAgAGMAbwB2AGUAbgBhAG4AdAC2AFwAIgAgACYAXABuACAAIAAgACAAIAAgACAAIAAgACAAIAAgACAAIAAgACAAIAAgACAAIAAgACAAIAAgACAAIAAgACAAIAAgACAAIAAgACAAIAAgACAAIAAgACAAIAAgACAAXAAiAJIhVQBzAGUAIAB0AGgAZQAgAHMAYQBtAGUAIABwAGUAcgBpAG8AZAAuACAAVABhAHgALQBhAGQAagB1AHMAdAAgAGkAbgB0AGUAcgBlAHMAdAAgAG8AbgBsAHkAIABpAGYAIAB0AGgAZQAgAGMAbwB2AGUAbgBhAG4AdAAgAHIAZQBxAHUAaQByAGUAcwAgAGkAd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cAZQBhAHIAaQBuAGc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G4AdQBtAGUAcgBpAGMAIABDAGEAcwBoACAARgBsAG8AdwAgAEEAdgBhAGkAbABhAGIAbABlACAAZgBvAHIAIABEAGUAYgB0ACAAUwBlAHIAdgBpAGMAZQAgAGkAbgAgAGUAYQBjAGgAIABwAGUAcgBpAG8AZAAuACAAQgBsAGEAbgBrACAAYwBlAGwAbABzACwAIAB0AGUAeAB0ACAAYQBuAGQAIABsAG8AZwBpAGMAYQBsACAAdgBhAGwAdQBlAHMAIABhAHIAZQAgAHIAZQBqAGUAYwB0AGUAZAAuACAATgBlAGcAYQB0AGkAdgBlACAAdgBhAGwAdQBlAHMAIABzAHUAcABwAGwAeQAgAG4AbwAgAGMAYQBzAGgAIABmAG8AcgAgAGQAZQBiAHQAIABzAGUAcgB2AGkAYwBlADsAIABlAHgAaQBzAHQAaQBuAGcAIABkAGUAYgB0ACAAcwB0AGkAbABsACAAYwBhAHAAaQB0AGEAbABpAHMAZQBzACAAdQBuAHAAYQBpAGQAIABpAG4AdABlAHIAZQBzAH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bwBmACAAbgB1AG0AYgBlAHIAc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sAFwAbgAgACAAIAAgACAAIAAgACAAIAAgACAAIAAgACAAIAAgACAAIAAgACAAIAAgACAAIAAgACAAIAAgACAAIAAgACAAIAAgACAAIABOAE8AVAAoACAAQQBOAEQAKAAgAEkAUwBOAFUATQBCAEUAUgAoACAAQwBGAEEARABTACkAKQ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SAGEAdwBDAGEAcwBoACwAIAAgACAAIAAgACAAIAAgAEkATgBEAEUAWAAoACAAQwBGAEEARABTACwAIAAxACwAIABQAGUAcgBpAG8AZABzACkALABcAG4AIAAgACAAIAAgACAAIAAgAEMAYQBzAGgALAAgACAAIAAgACAAIAAgACAAIAAgACAASQBGACgAIABSAGEAdwBDAGEAcwBoACAAPAAgADAALAAgADAALAAgAFIAYQB3AEMAYQBzAGg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