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 _xlop.Principals, _xlop.APRs, _xlop.Terms, _xlop.StartDates, _xlop.Timeline, _xlop.FinalPeriodEnd, _xlfn.LET( _xlpm.Help, TRIM(_xlfn.TEXTSPLIT( "FUNCTION:      →Amortiseλ( Principals, APRs, Terms, StartDates, [Timeline], [FinalPeriodEnd])¶"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"FinalPeriodEnd →(Optional) The day after the last period ends. Needs Timeline, and only moves money where its periods are shorter than a month. If omitted, the last period runs as long as the one before it.¶"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_xlpm.LastGap, IF( _xlpm.FinalEnd?, _xlpm.FinalEndDate - MAX( _xlpm.Timeline), IF( _xlpm.Single?, _xlpm.DpP, MAX( _xlpm.Timeline) - INDEX( _xlpm.Timeline, COUNTA( _xlpm.Timeline) - 1))), _xlpm.SubMonthly?, _xlpm.DpP &lt; 28, _xlpm.MpP, MAX( _xlfn.SINGLE(ROUND( _xlpm.DpP / _xlpm.ADpM, 0)), 1), _xlpm.Schedule, _xlfn.LAMBDA( 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 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 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 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_xlpm.InPeriod, ( _xlfn.TOCOL( _xlpm.Buckets) = _xlfn.SEQUENCE( 1, COUNTA( _xlpm.Timeline))) * 1, _xlpm.Earlier, IF( _xlpm.Periods = 1, 0, _xlfn.HSTACK( 0, _xlfn.DROP( _xlpm.Buckets, , -1))), _xlpm.Later, IF( _xlpm.Periods = 1, 0, _xlfn.HSTACK( _xlfn.DROP( _xlpm.Buckets, , 1), 0)), _xlpm.FirstInPeriod, ( _xlpm.Buckets &lt;&gt; _xlpm.Earlier) * ( _xlpm.Buckets &gt; 0), _xlpm.LastInPeriod, ( _xlpm.Buckets &lt;&gt; _xlpm.Later) * ( _xlpm.Buckets &gt; 0), _xlpm.Flows, MMULT( _xlpm.AmortisationSched, _xlpm.InPeriod), _xlpm.ByDate, _xlfn.VSTACK( _xlfn.TAKE( _xlpm.Flows, 1), MMULT( _xlfn.CHOOSEROWS( _xlpm.AmortisationSched, 2) * _xlpm.FirstInPeriod, _xlpm.InPeriod), _xlfn.CHOOSEROWS( _xlpm.Flows, 3, 4), MMULT( _xlfn.CHOOSEROWS( _xlpm.AmortisationSched, 5) * _xlpm.LastInPeriod, _xlpm.InPeriod), _xlfn.TAKE( _xlpm.Flows, -1)), IF( _xlpm.SubMonthly?, _xlpm.ByDate, oz.TimelinePositionλ(_xlpm.AmortisationSched, _xlpm.Timeline, _xlpm.Offset)) ) ), _xlpm.Result, _xlfn.REDUCE( 0, _xlfn.SEQUENCE( ROWS( _xlpm.Principals)), _xlfn.LAMBDA( _xlpm.Acc, 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 _xlop.PeriodRate, 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IF(_xlfn.ISOMITTED(_xlpm.PeriodsPerYear), 12, IF(ISNUMBER(_xlpm.PeriodsPerYear), _xlpm.PeriodsPerYear, 12)),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"→PPE only when it meets current-asset classification criteria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 _xlop.StartDate, _xlop.EndDate, 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IF(_xlfn.ISOMITTED(_xlpm.Unit), "D", IF(_xlpm.Unit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gearing">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 _xlop.OpeningBalance, _xlop.Debt, _xlop.CFADS, _xlop.DSCR, _xlop.APR, 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 "CFADS must be one row with the same number of periods as Debt"; "DSCR must be a single positive number holding debt service coverage ratio for all periods"; "APR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 _xlpm.Carried, 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 _xlop.OpeningBalance, _xlop.Debt, _xlop.CFADS, _xlop.DSCR, _xlop.APR, _xlop.MonthsPerPeriod, 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 "CFADS must be one row with the same number of periods as Debt"; "DSCR must be one row of positive numbers with the same number of periods as Debt"; "APR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gearing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 _xlop.Cost, _xlop.Life, _xlfn.LET( _xlpm.Help, TRIM(_xlfn.TEXTSPLIT( "FUNCTION: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 _xlpm.Help?, OR(_xlfn.ISOMITTED(_xlpm.Cost), _xlfn.ISOMITTED(_xlpm.Life)), _xlpm.Valid?, AND(ISNUMBER(_xlpm.Life), _xlpm.Life &gt; 0), _xlpm.Rate, MIN(2/_xlpm.Life, 1), _xlpm.Count, MAX(1, ROUNDUP(_xlpm.Life, 0)), _xlpm.Periods, _xlfn.SEQUENCE(, _xlpm.Count), _xlpm.Raw, _xlpm.Cost * _xlpm.Rate * IF(_xlpm.Periods = 1, 1, (1-_xlpm.Rate)^(_xlpm.Periods-1)), _xlpm.Result, IF(_xlpm.Valid?, _xlpm.Raw + (_xlpm.Periods = _xlpm.Count) * (_xlpm.Cost - SUM(_xlpm.Raw)), "DiminishingValueλ needs a Life greater than 0"), CHOOSE( _xlpm.Help? + 1, _xlpm.Result, _xlpm.Help) ) )</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 _xlop.Amounts, _xlop.Rate, _xlfn.LET( _xlpm.Help, TRIM(_xlfn.TEXTSPLIT( "FUNCTION: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 _xlpm.Help?, _xlfn.ISOMITTED(_xlpm.Amounts), _xlpm.GSTRate, IF(_xlfn.ISOMITTED(_xlpm.Rate), 0.1, IF(TRIM(_xlpm.Rate &amp; "")="", 0.1, _xlpm.Rate)), _xlpm.Result, IF(TRIM(_xlpm.Amounts &amp; "")="", "", _xlpm.Amounts * (1 + _xlpm.GSTRate)), CHOOSE( _xlpm.Help? + 1, _xlpm.Result, _xlpm.Help) ) )</definedName>
    <definedName name="oz.GSTExtractλ" comment="Returns the GST contained in one or more GST-inclusive amounts.">_xlfn.LAMBDA( _xlop.Amounts, _xlop.Rate, _xlfn.LET( _xlpm.Help, TRIM(_xlfn.TEXTSPLIT( "FUNCTION: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 _xlpm.Help?, _xlfn.ISOMITTED(_xlpm.Amounts), _xlpm.GSTRate, IF(_xlfn.ISOMITTED(_xlpm.Rate), 0.1, IF(TRIM(_xlpm.Rate &amp; "")="", 0.1, _xlpm.Rate)), _xlpm.Result, IF(TRIM(_xlpm.Amounts &amp; "")="", "", _xlpm.Amounts * _xlpm.GSTRate / (1 + _xlpm.GSTRate)), CHOOSE( _xlpm.Help? + 1, _xlpm.Result, _xlpm.Help) ) )</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 _xlop.Dates, _xlop.FirstOccurrence, _xlop.LastOccurrence, 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TRIM( _xlpm.LastOccurrence) = "", "", IF( ISNUMBER( _xlpm.LastOccurrence), _xlpm.LastOccurrence, DATEVALUE( _xlpm.LastOccurrence))) ), _xlpm.Repeats, IF( _xlfn.ISOMITTED( _xlpm.Repeats), "O", IF( TRIM( _xlpm.Repeats) = "", "O", LEFT( 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 _xlop.BeginningValues, 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IF(_xlfn.ISOMITTED(_xlpm.BeginningValues), 0, IF(TRIM(_xlpm.BeginningValues &amp; "")="",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 _xlop.AnnualRate, 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IF(_xlfn.ISOMITTED(_xlpm.PeriodsPerYear), 12, IF(ISNUMBER(_xlpm.PeriodsPerYear), _xlpm.PeriodsPerYear, 12)),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 _xlop.Cost, _xlop.Life, _xlfn.LET( _xlpm.Help, TRIM(_xlfn.TEXTSPLIT( "FUNCTION: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 _xlpm.Help?, OR(_xlfn.ISOMITTED(_xlpm.Cost), _xlfn.ISOMITTED(_xlpm.Life)), _xlpm.Valid?, AND(ISNUMBER(_xlpm.Life), _xlpm.Life &gt; 0), _xlpm.Annual, _xlpm.Cost/_xlpm.Life, _xlpm.Count, MAX(1, ROUNDUP(_xlpm.Life, 0)), _xlpm.Result, IF(_xlpm.Valid?, IF(_xlfn.SEQUENCE(, _xlpm.Count) = _xlpm.Count, _xlpm.Cost - _xlpm.Annual * (_xlpm.Count - 1), _xlpm.Annual), "PrimeCostλ needs a Life greater than 0"), CHOOSE( _xlpm.Help? + 1, _xlpm.Result, _xlpm.Help) ) )</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<sst xmlns="http://schemas.openxmlformats.org/spreadsheetml/2006/main" count="1307" uniqueCount="433">
  <si>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</si>
  <si>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</si>
  <si>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</si>
  <si>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</si>
  <si>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</si>
  <si>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</si>
  <si>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</si>
  <si>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</si>
  <si>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</si>
  <si>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</si>
  <si>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</si>
  <si>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</si>
  <si>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</si>
  <si>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</si>
  <si>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</si>
  <si>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</si>
  <si>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</si>
  <si>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</si>
  <si>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</si>
  <si>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</si>
  <si>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</si>
  <si>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</si>
  <si>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</si>
  <si>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</si>
  <si>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</si>
  <si>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</si>
  <si>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</si>
  <si>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</si>
  <si>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</si>
  <si>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</si>
  <si>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</si>
  <si>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</si>
  <si>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</si>
  <si>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</si>
  <si>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</si>
  <si>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</si>
  <si>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</si>
  <si>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</si>
  <si>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</si>
  <si>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</si>
  <si>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</si>
  <si>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</si>
  <si>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</si>
  <si>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</si>
  <si>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</si>
  <si>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</si>
  <si>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</si>
  <si>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</si>
  <si>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</si>
  <si>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</si>
  <si>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</si>
  <si>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</si>
  <si>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</si>
  <si>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</si>
  <si>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</si>
  <si>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</si>
  <si>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</si>
  <si>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</si>
  <si>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</si>
  <si>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</si>
  <si>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</si>
  <si>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</si>
  <si>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</si>
  <si>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</si>
  <si>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</si>
  <si>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</si>
  <si>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</si>
  <si>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</si>
  <si>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</si>
  <si>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</si>
  <si>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</si>
  <si>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</si>
  <si>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</si>
  <si>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</si>
  <si>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</si>
  <si>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</si>
  <si>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</si>
  <si>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</si>
  <si>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</si>
  <si>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</si>
  <si>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</si>
  <si>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</si>
  <si>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</si>
  <si>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</si>
  <si>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</si>
  <si>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</si>
  <si>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</si>
  <si>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</si>
  <si>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</si>
  <si>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</si>
  <si>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</si>
  <si>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</si>
  <si>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</si>
  <si>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</si>
  <si>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</si>
  <si>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</si>
  <si>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</si>
  <si>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</si>
  <si>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</si>
  <si>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</si>
  <si>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</si>
  <si>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</si>
  <si>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</si>
  <si>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</si>
  <si>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</si>
  <si>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</si>
  <si>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</si>
  <si>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</si>
  <si>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</si>
  <si>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</si>
  <si>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</si>
  <si>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</si>
  <si>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</si>
  <si>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</si>
  <si>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</si>
  <si>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</si>
  <si>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</si>
  <si>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</si>
  <si>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</si>
  <si>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</si>
  <si>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</si>
  <si>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</si>
  <si>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</si>
  <si>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</si>
  <si>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</si>
  <si>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</si>
  <si>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</si>
  <si>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</si>
  <si>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</si>
  <si>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</si>
  <si>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</si>
  <si>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</si>
  <si>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</si>
  <si>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</si>
  <si>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</si>
  <si>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</si>
  <si>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</si>
  <si>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</si>
  <si>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</si>
  <si>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</si>
  <si>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</si>
  <si>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</si>
  <si>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</si>
  <si>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</si>
  <si>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</si>
  <si>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</si>
  <si>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</si>
  <si>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</si>
  <si>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</si>
  <si>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</si>
  <si>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</si>
  <si>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</si>
  <si>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</si>
  <si>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</si>
  <si>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</si>
  <si>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</si>
  <si>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</si>
  <si>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</si>
  <si>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</si>
  <si>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</si>
  <si>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</si>
  <si>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</si>
  <si>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</si>
  <si>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</si>
  <si>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</si>
  <si>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</si>
  <si>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</si>
  <si>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</si>
  <si>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</si>
  <si>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</si>
  <si>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</si>
  <si>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</si>
  <si>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</si>
  <si>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</si>
  <si>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</si>
  <si>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</si>
  <si>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</si>
  <si>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</si>
  <si>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</si>
  <si>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</si>
  <si>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</si>
  <si>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</si>
  <si>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</si>
  <si>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</si>
  <si>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</si>
  <si>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</si>
  <si>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</si>
  <si>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</si>
  <si>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</si>
  <si>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</si>
  <si>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</si>
  <si>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</si>
  <si>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</si>
  <si>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</si>
  <si>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</si>
  <si>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</si>
  <si>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</si>
  <si>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</si>
  <si>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</si>
  <si>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</si>
  <si>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</si>
  <si>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</si>
  <si>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</si>
  <si>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</si>
  <si>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</si>
  <si>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</si>
  <si>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</si>
  <si>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</si>
  <si>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</si>
  <si>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</si>
  <si>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</si>
  <si>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</si>
  <si>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</si>
  <si>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</si>
  <si>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</si>
  <si>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</si>
  <si>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</si>
  <si>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</si>
  <si>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</si>
  <si>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</si>
  <si>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</si>
  <si>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</si>
  <si>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</si>
  <si>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</si>
  <si>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</si>
  <si>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</si>
  <si>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</si>
  <si>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</si>
  <si>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</si>
  <si>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</si>
  <si>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</si>
  <si>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</si>
  <si>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</si>
  <si>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</si>
  <si>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</si>
  <si>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</si>
  <si>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</si>
  <si>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</si>
  <si>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</si>
  <si>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</si>
  <si>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</si>
  <si>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</si>
  <si>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</si>
  <si>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</si>
  <si>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</si>
  <si>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</si>
  <si>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</si>
  <si>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</si>
  <si>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</si>
  <si>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</si>
  <si>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</si>
  <si>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</si>
  <si>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</si>
  <si>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</si>
  <si>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</si>
  <si>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</si>
  <si>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</si>
  <si>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</si>
  <si>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</si>
  <si>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</si>
  <si>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</si>
  <si>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</si>
  <si>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</si>
  <si>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</si>
  <si>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</si>
  <si>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</si>
  <si>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</si>
  <si>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</si>
  <si>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</si>
  <si>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</si>
  <si>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</si>
  <si>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</si>
  <si>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</si>
  <si>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</si>
  <si>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</si>
  <si>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</si>
  <si>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</si>
  <si>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</si>
  <si>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</si>
  <si>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</si>
  <si>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</si>
  <si>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</si>
  <si>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</si>
  <si>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</si>
  <si>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</si>
  <si>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</si>
  <si>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</si>
  <si>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</si>
  <si>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</si>
  <si>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</si>
  <si>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</si>
  <si>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</si>
  <si>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</si>
  <si>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</si>
  <si>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</si>
  <si>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</si>
  <si>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</si>
  <si>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</si>
  <si>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</si>
  <si>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</si>
  <si>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</si>
  <si>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</si>
  <si>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</si>
  <si>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</si>
  <si>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</si>
  <si>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</si>
  <si>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</si>
  <si>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</si>
  <si>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</si>
  <si>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</si>
  <si>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</si>
  <si>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</si>
  <si>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</si>
  <si>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</si>
  <si>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</si>
  <si>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</si>
  <si>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</si>
  <si>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</si>
  <si>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</si>
  <si>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</si>
  <si>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</si>
  <si>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</si>
  <si>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</si>
  <si>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</si>
  <si>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</si>
  <si>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</si>
  <si>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</si>
  <si>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</si>
  <si>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</si>
  <si>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</si>
  <si>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</si>
  <si>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</si>
  <si>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</si>
  <si>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</si>
  <si>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</si>
  <si>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</si>
  <si>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</si>
  <si>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</si>
  <si>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</si>
  <si>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</si>
  <si>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</si>
  <si>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</si>
  <si>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</si>
  <si>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</si>
  <si>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</si>
  <si>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</si>
  <si>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</si>
  <si>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</si>
  <si>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</si>
  <si>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</si>
  <si>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</si>
  <si>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</si>
  <si>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</si>
  <si>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</si>
  <si>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</si>
  <si>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</si>
  <si>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</si>
  <si>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</si>
  <si>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</si>
  <si>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</si>
  <si>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</si>
  <si>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</si>
  <si>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</si>
  <si>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</si>
  <si>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</si>
  <si>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</si>
  <si>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</si>
  <si>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</si>
  <si>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</si>
  <si>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</si>
  <si>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</si>
  <si>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</si>
  <si>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</si>
  <si>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</si>
  <si>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</si>
  <si>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</si>
  <si>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</si>
  <si>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</si>
  <si>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</si>
  <si>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</si>
  <si>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</si>
  <si>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</si>
  <si>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</si>
  <si>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</si>
  <si>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</si>
  <si>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</si>
  <si>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</si>
  <si>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</si>
  <si>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</si>
  <si>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</si>
  <si>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</si>
  <si>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</si>
  <si>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</si>
  <si>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</si>
  <si>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</si>
  <si>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</si>
  <si>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</si>
  <si>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</si>
  <si>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</si>
  <si>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</si>
  <si>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</si>
  <si>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</si>
  <si>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</si>
  <si>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</si>
  <si>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</si>
  <si>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</si>
  <si>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</si>
  <si>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</si>
  <si>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</si>
  <si>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</si>
  <si>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</si>
  <si>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</si>
  <si>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</si>
  <si>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</si>
  <si>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</si>
  <si>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</si>
  <si>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</si>
  <si>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</si>
  <si>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</si>
  <si>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</si>
  <si>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</si>
  <si>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</si>
  <si>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</si>
  <si>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</si>
  <si>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</si>
  <si>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</si>
  <si>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</si>
  <si>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</si>
  <si>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</si>
  <si>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16 September 2026    -    133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</si>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</sst>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8"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9" fillId="3" borderId="0" xfId="0" applyFont="1" applyAlignment="1">
      <alignment horizontal="left" vertical="center"/>
    </xf>
    <xf numFmtId="170" fontId="17" fillId="3" borderId="0" xfId="0" applyFont="1" applyAlignment="1">
      <alignment horizontal="left" vertical="center"/>
    </xf>
    <xf numFmtId="170" fontId="27"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6"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30"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On periods shorter than a month the figures for each month land in the period holding its start, the rest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An array of dates. If omitted, a row of months starting on start date will be added</v>
      </c>
    </row>
    <row r="17" spans="1:23" x14ac:dyDescent="0.25">
      <c r="A17" t="str">
        <v>FinalPeriodEnd</v>
      </c>
      <c r="B17" t="str">
        <v>(Optional) The day after the last period ends. Needs Timeline, and only moves money where its periods are shorter than a month. If omitted, the last period runs as long as the one before it.</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7.2759576141834259E-12</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311871.30198002513</v>
      </c>
      <c r="K43">
        <v>108128.01480805528</v>
      </c>
      <c r="L43">
        <v>3.5797711461782455E-9</v>
      </c>
      <c r="M43">
        <v>0</v>
      </c>
      <c r="N43">
        <v>0</v>
      </c>
      <c r="O43">
        <v>0</v>
      </c>
      <c r="P43">
        <v>0</v>
      </c>
      <c r="Q43">
        <v>0</v>
      </c>
      <c r="R43">
        <v>0</v>
      </c>
      <c r="S43">
        <v>0</v>
      </c>
      <c r="T43">
        <v>0</v>
      </c>
      <c r="U43">
        <v>0</v>
      </c>
      <c r="V43">
        <v>0</v>
      </c>
      <c r="W43">
        <v>0</v>
      </c>
    </row>
    <row r="44" spans="7:23" x14ac:dyDescent="0.25">
      <c r="G44" t="str">
        <v>Parking Lot Debt Repayment</v>
      </c>
      <c r="H44">
        <v>499999.99999999977</v>
      </c>
      <c r="I44">
        <v>0</v>
      </c>
      <c r="J44">
        <v>188128.69801997478</v>
      </c>
      <c r="K44">
        <v>203743.28717197169</v>
      </c>
      <c r="L44">
        <v>108128.01480805324</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-1.4551915228366852E-11</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oz.RetentionRatioλ( 41.981, 22.112)</f>
        <v>1.898561866859624</v>
      </c>
      <c r="B61" t="str">
        <f t="shared" si="5"/>
        <v>=oz.RetentionRatioλ( 41.981, 22.112)</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8ALwAgACAAUgBvAHcAIABiAHkAIAByAG8AdwAsACAAcwBvACAAYQAgAGIAbABhAG4AawAgAG8AcgAgAGEAIABkAGEAdABlACAAaQBuACAAbwBuAGUAIAByAG8AdwAgAG8AZgAgAGEAIAB0AGEAYgBsAGUAIABjAG8AbAB1AG0AbgAgAGQAbwBlAHMAIABuAG8AdAAgAGQAZQBjAGkAZABlACAAaABvAHcAXABuACAAIAAgACAALwAvACAAIABlAHYAZQByAHkAIAByAG8AdwAgAGkAcwAgAHIAZQBhAGQALgAgAEEAIABiAGwAYQBuAGsAIABsAGEAcwB0ACAAbwBjAGMAdQByAHIAZQBuAGMAZQAgAGIAZQBjAG8AbQBlAHMAIABcACIAXAAiACwAIAB3AGgAaQBjAGgAIABUAGUAcwB0ACAAcgBlAGEAZABzACAAYQBzACAAbgBvAG4AZQAu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FQAUgBJAE0AKAAgAEwAYQBzAHQATwBjAGMAdQByAHIAZQBuAGMAZQApACAAPQAgAFwAIgBcACIALAAgAFwAbgAgACAAIAAgACAAIAAgACAAIAAgACAAIAAgACAAIAAgACAAIAAgACAAIAAgACAAIAAgACAAIAAgACAAIAAgACAAXAAiAFwAIgAsACAAXABuACAAIAAgACAAIAAgACAAIAAgACAAIAAgACAAIAAgACAAIAAgACAAIAAgACAAIAAgACAAIAAgACAAIAAgACAAIABJAEYAKAAgAEkAUwBOAFUATQBCAEUAUgAoACAATABhAHMAdABPAGMAYwB1AHIAcgBlAG4AYwBlACkALAAgAEwAYQBzAHQATwBjAGMAdQByAHIAZQBuAGMAZQAsACAARABBAFQARQBWAEEATABVAEUAKAAgAEwAYQBzAHQATwBjAGMAdQByAHIAZQBuAGMAZQApACkAKQBcAG4AIAAgACAAIAAgACAAIAAgACAAIAAgACAAIAAgACAAIAAgACAAIAAgACAAIAAgACAAKQAsAFwAbgAgACAAIAAgACAAIAAgACAAUgBlAHAAZQBhAHQAcwAsACAAIAAgACAAIAAgACAAIABJAEYAKAAgAEkAUwBPAE0ASQBUAFQARQBEACgAIABSAGUAcABlAGEAdABzACkALAAgAFwAIgBPAFwAIgAsACAASQBGACgAIABUAFIASQBNACgAIABSAGUAcABlAGEAdABzACkAIAA9ACAAXAAiAFwAIgAsACAAXAAiAE8AXAAiACwAIABMAEUARgBUACgAIABSAGUAcABlAGEAdABzACwAIAAxACkAKQApACwAXABuACAAIAAgACAALwAvACAAIABQAHIAbwBjAGUAZAB1AHIAZQBcAG4AIAAgACAAIAAvAC8AIAAgAEEAIABzAHQAYQByAHQAIABvAG4AIAB0AGgAZQAgADIAOQB0AGgALAAgADMAMAB0AGgAIABvAHIAIAAzADEAcwB0ACAAZgBhAGwAbABzACAAbwBuACAAdABoAGUAIABsAGEAcwB0ACAAZABhAHkAIABvAGYAIABhAG4AeQAgAHMAaABvAHIAdABlAHIAIABtAG8AbgB0AGgAXABuACAAIAAgACAAIAAgACAAIABNAG8AbgB0AGgARQBuAGQAcwAsACAAIAAgACAAIAAgAEQAQQBZACgAIABFAE8ATQBPAE4AVABIACgAIABDAHYAdABEAGEAdABlAHMALAAgADAAKQApACwAXABuACAAIAAgACAAIAAgACAAIABTAGEAbQBlAEQAYQB5ACwAIAAgACAAIAAgACAAIAAgAEQAQQBZACgAIABDAHYAdABEAGEAdABlAHMAKQAgAD0AIABJAEYAKAAgAEQAQQBZACgAIABDAHYAdABGAGkAcgBzAHQAcwApACAAPgAgAE0AbwBuAHQAaABFAG4AZABzACwAIABNAG8AbgB0AGgARQBuAGQAcwAsACAARABBAFkAKAAgAEMAdgB0AEYAaQByAHMAdABzACkAKQAsAFwAbgAgACAAIAAgACAAIAAgACAAUwBhAG0AZQBNAG8AbgB0AGgALAAgACAAIAAgACAAIABNAE8ATgBUAEgAKAAgAEMAdgB0AEQAYQB0AGUAcwApACAAPQAgAE0ATwBOAFQASA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UwBhAG0AZQBEAGEAeQAgACoAIABTAGEAbQBlAE0AbwBuAHQAaA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FM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8ALwAgACAAVABoAGUAIABJAFMATwAgAHkAZQBhAHIAIABpAHMAIAB0AGgAZQAgAHkAZQBhAHIAIABvAGYAIAB0AGgAZQAgAHcAZQBlAGsAJwBzACAAVABoAHUAcgBzAGQAYQB5ACwAIABuAG8AdAAgAHQAaABlACAAYwBhAGwAZQBuAGQAYQByACAAeQBlAGEAcgBcAG4AIAAgACAAIAAgACAAIAAgACAAIAAgACAAIAAgACAAIAAgACAAIAAgACAAIAAgACAAXAAiAEkAXAAiACwAIABZAEUAQQBSACgAQwB2AHQARABhAHQAZQAgACsAIAA0ACAALQAgAFcARQBFAEsARABBAFkAKABDAHYAdABEAGEAdABlACwAIAAyACkAKQAgACYAIABcACIAOgBXAFwAIgAgACYAIABUAEUAWABUACgASQBTAE8AVwBFAEUASwBOAFUATQAoAEMAdgB0AEQAYQB0AGUAKQAsACAAXAAiADAAMABcACIAKQAsAFwAbgAgACAAIAAgACAAIAAgACAAIAAgACAAIAAgACAAIAAgACAAIAAgACAAIAAgACAAIABcACIATQBcACIALAAgAFQARQBYAFQAKABDAHYAdABEAGEAdABlACwAIABcACIAWQBZAFkAWQAtAE0ATQBNAFwAIgApACwAXABuACAAIAAgACAAIAAgACAAIAAgACAAIAAgACAAIAAgACAAIAAgACAAIAAgACAAIAAgAFwAIgBRAFwAIgAsACAAWQBFAEEAUgAoAEMAdgB0AEQAYQB0AGUAKQAgACYAIABcACIAOgBRAFwAIgAgACYAIABRAFUATwBUAEkARQBOAFQAKABNAE8ATgBUAEgAKABDAHYAdABEAGEAdABlACkAIAAtACAAMQAsACAAMwApACAAKwAgADEALABcAG4AIAAgACAAIAAgACAAIAAgACAAIAAgACAAIAAgACAAIAAgACAAIAAgACAAIAAgACAAXAAiAFMAXAAiACwAIABZAEUAQQBSACgAQwB2AHQARABhAHQAZQApACAAJgAgAFwAIgA6AFMAXAAiACAAJgAgAFEAVQBPAFQASQBFAE4AVAAoAE0ATwBOAFQASAAoAEMAdgB0AEQAYQB0AGUAKQAgAC0AIAAxACwAIAA2ACkAIAArACAAMQAsAFwAbgAgACAAIAAgACAAIAAgACAAIAAgACAAIAAgACAAIAAgACAAIAAgACAAIAAgACAAIABcACIAQQBcACIALAAgAFQARQBYAFQAKABDAHYAdABEAGEAdABlACwAIABcACIAWQBZAFkAWQBcACIAKQAsAFwAbgAgACAAIAAgACAAIAAgACAAIAAgACAAIAAgACAAIAAgACAAIAAgACAAIAAgACAAIABcACIAWQBcACIALAAgAFQARQBYAFQAKABDAHYAd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UwB0AGEAcgB0AHMAIAB0AG8AIABFAG4AZABzACAAaQBuAGMAbAB1AHMAaQB2AGUALgC2AFwAIgAgACYAXABuACAAIAAgACAAIAAgACAAIAAgACAAIAAgACAAIAAgACAAIAAgACAAIAAgACAAIAAgACAAIAAgACAAIAAgACAAIAAgACAAIAAgACAAIAAgAFwAIgCSIUQAaQBmAGYAZQByAGUAbgBjAGUAcwAgAHQAbwAgAEUAeABjAGUAbAAnAHMAIABEAEEAVABFAEQASQBG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DAG8AdQBuAHQAcwAgAHQAaABlACAAcABlAHIAaQBvAGQAIABzAHQAYQByAHQAcwAgAGMAcgBvAHMAcwBlAGQALAAgAHMAbwAgAGEAIABwAGEAcgB0ACAAcABlAHIAaQBvAGQAIABhAHQAIAB0AGgAZQAgAGUAbgBkACAAYwBvAHUAbgB0AHMAtgBcACIAIAAmACAAXABuACAAIAAgACAAIAAgACAAIAAgACAAIAAgACAAIAAgACAAIAAgACAAIAAgACAAIAAgACAAIAAgACAAIAAgACAAIAAgACAAIAAgACAAIAAgAFwAIgCSISoAIABSAGUAdAB1AHIAbgBzACAAbgBlAGcAYQB0AGkAdgBlACAAdgBhAGwAdQBlAHMAIABpAGYAIABTAHQAYQByAHQAcwAgAGkAcwAgAGEAZgB0AGUAcgAgAEUAbgBkAHM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FMAdABhAHIAdABzACAAIAAgACAAIAAgACAAIAAgAJIhKABSAGUAcQB1AGkAcgBlAGQAKQAgAEYAaQByAHMAdAAgAGQAYQB0AGUAIAAoAG4AbwByAG0AYQBsAGwAeQAgAG8AbABkAGUAcgApAC4AIABBACAAcwBpAG4AZwBsAGUAIABkAGEAdABlACAAbwByACAAYQBuACAAYQByAHIAYQB5ACAAbwBmACAAZABhAHQAZQBzAC4AtgBcACIAIAAmAFwAbgAgACAAIAAgACAAIAAgACAAIAAgACAAIAAgACAAIAAgACAAIAAgACAAIAAgACAAIABcACIARQBuAGQAcwAgACAAIAAgACAAIAAgACAAIAAgACAAkiEoAFIAZQBxAHUAaQByAGUAZAApACAAUwBlAGMAbwBuAGQAIABkAGEAdABlACAAKABuAG8AcgBtAGEAbABsAHkAIABuAGUAdwBlAHIAKQAuACAAQQAgAHMAaQBuAGcAbABlACAAZABhAHQAZQAgAG8AcgAgAGEAbgAgAGEAcgByAGEAeQAgAHQAaABlACAAcwBhAG0AZQAgAHMAaABhAHAAZQAgAGEAcwAgAFMAdABhAHIAdABzAC4AtgBcACIAIAAmAFwAbgAgACAAIAAgACAAIAAgACAAIAAgACAAIAAgACAAIAAgACAAIAAgACAAIAAgACAAIAAgACAAIAAgACAAIAAgACAAIAAgACAAIAAgACAAIABcACIAkiFBACAAcwBpAG4AZwBsAGUAIABTAHQAYQByAHQAcwAgAG8AcgAgAEUAbgBkAHMAIABpAHMAIABhAHAAcABsAGkAZQBkACAAdABvACAAZQB2AGUAcgB5ACAAZABhAHQAZQAgAGkAbgAgAHQAaABlACAAbwB0AGgAZQBy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C4AtgBcACIAIAAmAFwAbgAgACAAIAAgACAAIAAgACAAIAAgACAAIAAgACAAIAAgACAAIAAgACAAIAAgACAAIAAgACAAIAAgACAAIAAgACAAIAAgACAAIAAgACAAIABcACIAkiFPAG4AZQAgAGMAbwBkAGUALAAgAG8AcgAgAGEAbgAgAGEAcgByAGEAeQAgAG8AZgAgAGMAbwBkAGUAcwAgAHQAaABlACAAcwBhAG0AZQAgAHMAaABhAHAAZQAgAGEAcwAgAHQAaABlACAAZABhAHQAZQBz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JIhPQBvAHoALgBQAGUAcgBpAG8AZABzALsDKABcACIAXAAiADMAMQAvADcALwAyADAAMgA2AFwAIgBcACIALAAgAFwAIgBcACIAMQA1AC8AOQAvADIAMAAyADYAXAAiAFwAIgApALYAXAAiACAAJgBcAG4AIAAgACAAIAAgACAAIAAgACAAIAAgACAAIAAgACAAIAAgACAAIAAgACAAIAAgACAAXAAiAC0AMgAgACAAIAAgACAAIAAgACAAIAAgACAAIAAgAJIhPQBvAHoALgBQAGUAcgBpAG8AZABzALsDKABcACIAXAAiADEANQAvADkALwAyADAAMgA2AFwAIgBcACIALAAgAFwAIgBcACIAMwAxAC8ANwAvADIAMAAyADYAXAAiAFwAIgApALYAXAAiACAAJgBcAG4AIAAgACAAIAAgACAAIAAgACAAIAAgACAAIAAgACAAIAAgACAAIAAgACAAIAAgACAAXAAiAC0AMQAyACAAIAAgACAAIAAgACAAIAAgACAAIAAgAJIhPQBvAHoALgBQAGUAcgBpAG8AZABzALsDKABcACIAXAAiADEANQAvADcALwAyADAAMgA3AFwAIgBcACIALAAgAFwAIgBcACIAMQA2AC8ANwAvADIAMAAyADYAXAAiAFwAIgApALYAXAAiACAAJgBcAG4AIAAgACAAIAAgACAAIAAgACAAIAAgACAAIAAgACAAIAAgACAAIAAgACAAIAAgACAAXAAiAC0ANQAyACAAIAAgACAAIAAgACAAIAAgACAAIAAgAJIhPQBvAHoALgBQAGUAcgBpAG8AZABzALsDKABcACIAXAAiADEANQAvADcALwAyADAAMgA3AFwAIgBcACIALAAgAFwAIgBcACIAMQA2AC8ANwAvADIAMAAyADY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gACAAIAAgAFcAUABZACwAIAA1ADMALAAgACAAIAAgAC8ALwBXAGUAZQBrACAAbABhAGIAZQBsAHMAIABQAGUAcgAgAFkAZQBhAHIAOgAgAHQAaABlACAAbABhAHMAdAAgAG8AbgBlACAAcgB1AG4AcwAgADEAIABvAHIAIAAyACAAZABhAHkAcwBcAG4AIAAgACAAIAAgACAAIAAgAFEAUABZACwAIAA0ACwAIAAgACAAIAAgAC8ALwBRAHUAYQByAHQAZQByAHMAIABQAGUAcgAgAFkAZQBhAHIAXABuACAAIAAgACAALwAvACAAIABQAHIAbwBjAGUAZAB1AHIAZQAgAC0AIABlAHYAZQByAHkAIABzAHQAZQBwACAAbABpAGYAdABzACAAbwB2AGUAcgAgAGEAcgByAGEAeQBzACwAIABzAG8AIABhACAAcwBpAG4AZwBsAGUAIABkAGEAdABlACAAbwByACAAYwBvAGQAZQAgAGEAcABwAGwAaQBlAHMAIAB0AG8AIABhAGwAbABcAG4AIAAgACAAIAAgACAAIAAgAEUAYQByAGwAaQBlAHMAdAAsACAAIAAgAEkARgAoACAAQwB2AHQAUwB0AGEAcgB0AHMAIAA8AD0AIABDAHYAdABFAG4AZABzACwAIABDAHYAdABTAHQAYQByAHQAcwAsACAAQwB2AHQARQBuAGQAcwApACwAXABuACAAIAAgACAAIAAgACAAIABMAGEAdABlAHMAdAAsACAAIAAgACAAIABJAEYAKAAgAEMAdgB0AFMAdABhAHIAdABzACAAPAA9ACAAQwB2AHQARQBuAGQAcwAsACAAQwB2AHQARQBuAGQAcwAsACAAQwB2AHQAUwB0AGEAcgB0AHMAKQAsAFwAbgAgACAAIAAgACAAIAAgACAAUwBpAGcAbgAsACAAIAAgACAAIAAgACAAUwBJAEcATgAoACAAQwB2AHQARQBuAGQAcwAgAC0AIABDAHYAdABTAHQAYQByAHQAcwApACwAXABuACAAIAAgACAAIAAgACAAIABZAGUAYQByAHMALAAgACAAIAAgACAAIABZAEUAQQBSACgAIABMAGEAdABlAHMAdAApACAALQAgAFkARQBBAFIAKAAgAEUAYQByAGwAaQBlAHMAdAApACwAXABuACAAIAAgACAAIAAgACAAIABQAGUAcgBpAG8AZABzACwAIAAgACAAIAAoACAASQBuAHQAZQByAHYAYQBsAHMAIAA9ACAAXAAiAEQAXAAiACkAIAAqACAAKAAgAEwAYQB0AGUAcwB0ACAALQAgAEUAYQByAGwAaQBlAHMAdAApAFwAbgAgACAAIAAgACAAIAAgACAAIAAgACAAIAAgACAAIAAgACAAIAArACAAKAAgAEkAbgB0AGUAcgB2AGEAbABzACAAPQAgAFwAIgBXAFwAIgApACAAKgAgACgAIABXAFAAWQAgACoAIABZAGUAYQByAHMAXABuACAAIAAgACAAIAAgACAAIAAgACAAIAAgACAAIAAgACAAIAAgACAAIAAgACAAIAAgACAAIAAgACAAIAAgACAAIAAgACAAIAAgACAAIAAgACAAIAAgACAAKwAgAFEAVQBPAFQASQBFAE4AVAAoACAATABhAHQAZQBzAHQAIAAgACAALQAgAEQAQQBUAEUAKAAgAFkARQBBAFIAKAAgAEwAYQB0AGUAcwB0ACkALAAgACAAIAAxACwAIAAwACkAIAAtACAAMQAsACAARABQAFcAKQBcAG4AIAAgACAAIAAgACAAIAAgACAAIAAgACAAIAAgACAAIAAgACAAIAAgACAAIAAgACAAIAAgACAAIAAgACAAIAAgACAAIAAgACAAIAAgACAAIAAgACAAIAAtACAAUQBVAE8AVABJAEUATgBUACgAIABFAGEAcgBsAGkAZQBzAHQAIAAtACAARABBAFQARQAoACAAWQBFAEEAUgAoACAARQBhAHIAbABpAGUAcwB0ACkALAAgADEALAAgADAAKQAgAC0AIAAxACwAIABEAFAAVwApACkAXABuACAAIAAgACAAIAAgACAAIAAgACAAIAAgACAAIAAgACAAIAAgACsAIAAoACAASQBuAHQAZQByAHYAYQBsAHMAIAA9ACAAXAAiAE0AXAAiACkAIAAqACAAKAAgAE0AUABZACAAKgAgAFkAZQBhAHIAcwAgACsAIABNAE8ATgBUAEgAKAAgAEwAYQB0AGUAcwB0ACkAIAAtACAATQBPAE4AVABIACgAIABFAGEAcgBsAGkAZQBzAHQAKQApAFwAbgAgACAAIAAgACAAIAAgACAAIAAgACAAIAAgACAAIAAgACAAIAArACAAKAAgAEkAbgB0AGUAcgB2AGEAbABzACAAPQAgAFwAIgBRAFwAIgApACAAKgAgACgAIABRAFAAWQAgACoAIABZAGUAYQByAHMAXABuACAAIAAgACAAIAAgACAAIAAgACAAIAAgACAAIAAgACAAIAAgACAAIAAgACAAIAAgACAAIAAgACAAIAAgACAAIAAgACAAIAAgACAAIAAgACAAIAAgACAAKwAgAFEAVQBPAFQASQBFAE4AVAAoACAATQBPAE4AVABIACgAIABMAGEAdABlAHMAdAApACAAIAAgAC0AIAAxACwAIABNAFAAUQApAFwAbgAgACAAIAAgACAAIAAgACAAIAAgACAAIAAgACAAIAAgACAAIAAgACAAIAAgACAAIAAgACAAIAAgACAAIAAgACAAIAAgACAAIAAgACAAIAAgACAAIAAgAC0AIABRAFUATwBUAEkARQBOAFQAKAAgAE0ATwBOAFQASAAoACAARQBhAHIAbABpAGUAcwB0ACkAIAAtACAAMQAsACAATQBQAFEAKQApAFwAbgAgACAAIAAgACAAIAAgACAAIAAgACAAIAAgACAAIAAgACAAIAArACAAKAAgAEkAbgB0AGUAcgB2AGEAbABzACAAPQAgAFwAIgBZAFwAIgApACAAKgAgAFkAZQBhAHIAcwAsAFwAbgAgACAAIAAgAC8ALwAgACAAQQBuACAAdQBuAGsAbgBvAHcAbgAgAGkAbgB0AGUAcgB2AGEAbAAgAGMAbwBkAGUAIABpAHMAIABhAG4AIABlAHIAcgBvAHIALAAgAG4AbwB0ACAAYQAgAG4AbwB1AGcAaAB0AFwAbgAgACAAIAAgACAAIAAgACAASwBuAG8AdwBuACwAIAAgACAAIAAgACAASQBGACgAIABJAFMATgBVAE0AQgBFAFIAKAAgAFgATQBBAFQAQwBIACgAIABJAG4AdABlAHIAdgBhAGwAcwAsACAAewBcACIARABcACIALABcACIAVwBcACIALABcACIATQBcACIALABcACIAUQBcACIALABcACIAWQBcACIAfQAsACAAMAApACkALAAgADEALAAgACMATgAvAEEAKQAsAFwAbgAgACAAIAAgACAAIAAgACAAUgBlAHMAdQBsAHQALAAgACAAIAAgACAAUwBpAGcAbgAgACoAIABQAGUAcgBpAG8AZABzACAAKgAgAEsAbgBvAHcAbg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CAAIAAgACAAIAAgACAAIAAgACAAIAAgACAAIAAgAFwAIgCSIUEAbgAgAGkAdABlAG0AIAB3AGkAdABoACAAbgBvACAAcgBhAHQAZQAgAGkAbgAgAHQAaABlACAAcwBjAGgAZQBkAHUAbABlACAAcwBjAG8AcgBlAHMAIABuAG8AdQBnAGgAdAAgAGkAbgAgAGUAdgBlAHIAeQAgAHAAZQByAGkAbwBk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SAGEAdABlAHMAQgB5AEkAdABlAG0AcwC7AygAIABvAHoALgBUAGkAbQBlAGwAaQBuAGUAuwMoACAAXAAiAFwAIgAxAC8ANwAvADIAMAAyADYAXAAiAFwAIgApACwAIABVAE4ASQBRAFUARQAoACAAdABiAGwAUgBhAHQAZQBzAFsAVQBuAGkAdABdACkALAC2AFwAIgAgACYAXABuACAAIAAgACAAIAAgACAAIAAgACAAIAAgACAAIAAgACAAIAAgACAAIAAgACAAIAAgACAAIAAgACAAIAAgACAAIAAgACAAIAAgACAAIAAgAFwAIgCSIXQAYgBsAFIAYQB0AGUAcwBbAFUAbgBpAHQAXQAsACAAdABiAGwAUgBhAHQAZQBzAFsARQBmAGYAZQBjAHQAaQB2AGUAXQAsACAAdABiAGwAUgBhAHQAZQBzAFsAUgBlAG4AdA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AgAC0AIABvAG4AZQAgAHIAbwB3ACAAcABlAHIAIABpAHQAZQBtACwAIABlAGEAYwBoACAAdABoAGUAIABsAGEAdABlAHMAdAAgAHIAYQB0AGUAIABpAG4AIABmAG8AcgBjAGUAIABhAHQAIABlAHYAZQByAHkAIABwAGUAcgBpAG8AZAAgAGUAbgBkAC4AXABuACAAIAAgACAALwAvACAAIABBAG4AIABpAHQAZQBtACAAdwBpAHQAaAAgAG4AbwAgAHIAbwB3AHMAIABpAG4AIAB0AGgAZQAgAHMAYwBoAGUAZAB1AGwAZQAgAGsAZQBlAHAAcwAgAGEAIABwAGwAYQBjAGUAaABvAGwAZABlAHIAIABkAGEAdABlACAAbgBvACAAcABlAHIAaQBvAGQAIABjAGEAbgAgAHIAZQBhAGMAaAAsAFwAbgAgACAAIAAgAC8ALwAgACAAcwBvACAAaQB0ACAAcwBjAG8AcgBlAHMAIABuAG8AdQBnAGgAdAAgAHIAYQB0AGgAZQByACAAdABoAGEAbgAgACMAQwBBAEwAQwAhAC4AXABuACAAIAAgACAAIAAgACAAIABJAHQAZQBtAHMALAAgACAAIAAgACAAIAAgACAAIAAgAFQATwBDAE8ATAAoACAASQB0AGUAbQBGAGkAbAB0AGUAcgApACwAXABuACAAIAAgACAAIAAgACAAIABSAGUAcwB1AGwAdAAsACAAIAAgACAAIAAgACAAIAAgAEQAUgBPAFAAKAAgAFwAbgAgACAAIAAgACAAIAAgACAAIAAgACAAIAAgACAAIAAgACAAIAAgACAAIAAgACAAIAAgACAAIAAgAFIARQBEAFUAQwBFACgAIAAwACwAIABTAEUAUQBVAEUATgBDAEUAKAAgAFIATwBXAFMAKAAgAEkAdABlAG0AcwApACkALABcAG4AIAAgACAAIAAgACAAIAAgACAAIAAgACAAIAAgACAAIAAgACAAIAAgACAAIAAgACAAIAAgACAAIAAgACAAIAAgAEwAQQBNAEIARABBACgAIABBAGMAYwAsACAAUgBvAHcALABcAG4AIAAgACAAIAAgACAAIAAgACAAIAAgACAAIAAgACAAIAAgACAAIAAgACAAIAAgACAAIAAgACAAIAAgACAAIAAgACAAIAAgACAATABFAFQAKABJAHQAZQBtACwAIAAgACAAIAAgACAAIABJAE4ARABFAFgAKAAgAEkAdABlAG0AcwAsACAAUgBvAHcAKQAsAFwAbgAgACAAIAAgACAAIAAgACAAIAAgACAAIAAgACAAIAAgACAAIAAgACAAIAAgACAAIAAgACAAIAAgACAAIAAgACAAIAAgACAAIAAgACAAIAAgAEkAdABlAG0ARABhAHQAZQBzACwAIAAgAEYASQBMAFQARQBSACgAIABDAHYAdABFAGYAZgBEAGEAdABlAHMALAAgAEkAdABlAG0ATABpAHMAdAAgAD0AIABJAHQAZQBtACwAIAAtADEAKQAsACAAXABuACAAIAAgACAAIAAgACAAIAAgACAAIAAgACAAIAAgACAAIAAgACAAIAAgACAAIAAgACAAIAAgACAAIAAgACAAIAAgACAAIAAgACAAIAAgACAASQB0AGUAbQBSAGEAdABlAHMALAAgACAARgBJAEwAVABFAFIAKAAgAFIAYQB0AGUATABpAHMAdAAsACAASQB0AGUAbQBMAGkAcwB0ACAAPQAgAEkAdABlAG0ALAAgADAAKQAsACAAXABuACAAIAAgACAAIAAgACAAIAAgACAAIAAgACAAIAAgACAAIAAgACAAIAAgACAAIAAgACAAIAAgACAAIAAgACAAIAAgACAAIAAgACAAIAAgACAAVgBTAFQAQQBDAEsAKAAgAEEAYwBjACwAIABYAEwATwBPAEsAVQBQACgAIABDAHYAdABQAHIAZABFAG4AZABzACwAIABJAHQAZQBtAEQAYQB0AGUAcwAsACAASQB0AGUAbQBSAGEAdABlAHMALAAgADAALAAgAC0AMQAsACAALQAxACk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AsAFwAbgAgACAAIAAgACAAIAAgACAAIAAgACAAIAAgACAAIAAgACAAIAAgACAAIAAgACAAIAAgACAAIAAgAD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VwBoAGUAbgAgAGUAYQBjAGgAIAB2AGEAbAB1AGUAIABpAHMAIABzAGMAaABlAGQAdQBsAGUAZAAsACAAaQBuACAAdABoAGUAIABzAGEAbQBlACAAbwByAGkAZQBuAHQAYQB0AGkAbwBuACAAYQBzACAAVgBhAGwAdQBlAHM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AgACAAIAAgACAAIAAgACAAIAAgACAAIAAgACAAIABcACIAkiFBAG4AIABpAHQAZQBtACAAdwBpAHQAaAAgAG4AbwAgAHIAbwB3AHMAIABpAG4AIAB0AGgAZQAgAHMAYwBoAGUAZAB1AGwAZQAgAHQAbwB0AGEAbABzACAAbgBvAHUAZwBoAHQAIABpAG4AIABlAHYAZQByAHkAIABwAGUAcgBpAG8AZA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QgB5AEkAdABlAG0AcwC7AygAIABvAHoALgBUAGkAbQBlAGwAaQBuAGUAuwMoACAAXAAiAFwAIgAxAC8ANwAvADIAMAAyADYAXAAiAFwAIgApACwAIAAgAG8AegAuAFQAaQBtAGUAbABpAG4AZQC7AygAIABcACIAXAAiADEALwA3AC8AMgAwADIANgBcACIAXAAiACwALAAsAEYAQQBMAFMARQApACwAIAC2AFwAIgAgACYAIABcAG4AIAAgACAAIAAgACAAIAAgACAAIAAgACAAIAAgACAAIAAgACAAIAAgACAAIAAgACAAIAAgACAAIAAgACAAIAAgACAAIAAgACAAIAAgACAAXAAiAJIhVQBOAEkAUQBVAEUAKAAgAHQAYgBsAEUAeABwAFsASQB0AGUAbQBzAF0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IAAtACAAbwBuAGUAIABtAGEAdAByAGkAeAAgAHAAcgBvAGQAdQBjAHQAOgAgAHcAaABpAGMAaAAgAHMAYwBoAGUAZAB1AGwAZQAgAHIAbwB3AHMAIABiAGUAbABvAG4AZwAgAHQAbwAgAGUAYQBjAGgAIABpAHQAZQBtACwAIAB0AGkAbQBlAHMAXABuACAAIAAgACAALwAvACAAIAB3AGgAaQBjAGgAIABwAGUAcgBpAG8AZAAgAGUAYQBjAGgAIABzAGMAaABlAGQAdQBsAGUAIAByAG8AdwAgAGYAYQBsAGwAcwAgAGkAbgAsACAAYwBhAHIAcgB5AGkAbgBnACAAaQB0AHMAIAB2AGEAbAB1AGUAXABuACAAIAAgACAAIAAgACAAIABJAHQAZQBtAHMALAAgACAAIAAgACAAIAAgACAAIAAgAFQATwBDAE8ATAAoACAASQB0AGUAbQBGAGkAbAB0AGUAcgApACwAXABuACAAIAAgACAAIAAgACAAIABCAGUAbABvAG4AZwBzACwAIAAgACAAIAAgACAAIAAgACgAIABJAHQAZQBtAHMAIAA9ACAAVABPAFIATwBXACgAIABJAHQAZQBtAEwAaQBzAHQAKQApACAAKgAgACgAIABJAHQAZQBtAHMAIAA8AD4AIABcACIAXAAiACkALABcAG4AIAAgACAAIAAgACAAIAAgAEYAYQBsAGwAcwAsACAAIAAgACAAIAAgACAAIAAgACAAKAAgAFQATwBDAE8ATAAoACAAQwB2AHQARQBmAGYARABhAHQAZQBzACkAIAA+AD0AIABDAHYAdABQAHIAZABTAHQAYQByAHQAcwApACAAKgAgACgAIABUAE8AQwBPAEwAKAAgAEMAdgB0AEUAZgBmAEQAYQB0AGUAcwApACAAPAA9ACAAQwB2AHQAUAByAGQARQBuAGQAcwApACAAKgAgAFQATwBDAE8ATAAoACAAVgBhAGwAdQBlAEwAaQBzAHQAKQAsAFwAbgAgACAAIAAgACAAIAAgACAAUgBlAHMAdQBsAHQALAAgACAAIAAgACAAIAAgACAAIABNAE0AVQBMAFQAKAAgAEIAZQBsAG8AbgBnAHMALAAgAEYAYQBsAGwAcw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AAgAG4AdQBtAGUAcgBpAGMAIABvAHIAIAB0AGUAeAB0AC4AIABBACAAYgBsAGEAbgBrACAAYwBlAGwAbAAgAHIAZQB0AHUAcgBuAHMAIABhACAAYgBsAGEAbgBr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DAHYAdABEAGEAdABlAHMAIAA9ACAAMAAsACAAXAAiAFwAIgAsACAAXAAiAEYAWQBcACIAIAAmACAAVABFAFgAVAAoAFkARQBBAFIAKABDAHYAdABEAGEAdABlAHMAKQAgACsAIAAoAEYAWQBTAHQAYQByAHQAPgAxACkAIAAqACAAKABNAE8ATgBUAEgAKABDAHYAd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hAHQAZQBEAGkAZgC7A1wAbgAgACAAIAAgAEQARQBTAEMAUgBJAFAAVABJAE8ATgA6ACoALwAvACoAKgBXAGgAbwBsAGUAIAB5AGUAYQByAHMALAAgAG0AbwBuAHQAaABzACAAbwByACAAZABhAHkAcwAgAGIAZQB0AHcAZQBlAG4AIAB0AHcAbwAgAGQAYQB0AGUAcwAsACAAYQBuAGQAIAB0AGgAZQAgAHIAZQBtAGEAaQBuAGQAZQByAHMAIABEAEEAVABFAEQASQBGACAAZwBlAHQAcwAgAHcAcgBvAG4AZwAqAC8AXABuAFwAbgBEAGEAdABlAEQAaQBmALsDIAA9ACAATABBAE0AQgBEAEEAKABcAG4ALwAvACAAIABQAGEAcgBhAG0AZQB0AGUAcgAgAEQAZQBjAGwAYQByAGEAdABpAG8AbgBcAG4AIAAgACAAIABbAFMAdABhAHIAdABEAGEAdABlAF0ALABcAG4AIAAgACAAIABbAEUAbgBkAEQAYQB0AGUAXQAsAFwAbgAgACAAIAAgAFsAVQBuAGkAd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0AGUARABpAGYAuwMoAFMAdABhAHIAdABEAGEAdABlACwAIABFAG4AZABEAGEAdABlACwAIABbAFUAbgBpAHQAXQApALYAXAAiACAAJgBcAG4AIAAgACAAIAAgACAAIAAgACAAIAAgACAAIAAgACAAIAAgACAAIAAgACAAIAAgACAAIAAgACAAIABcACIARABFAFMAQwBSAEkAUABUAEkATwBOADoAIAAgACAAkiFXAGgAbwBsAGUAIAB5AGUAYQByAHMALAAgAG0AbwBuAHQAaABzACAAbwByACAAZABhAHkAcwAgAGIAZQB0AHcAZQBlAG4AIAB0AHcAbwAgAGQAYQB0AGUAcwAsACAAYQBuAGQAIAB0AGgAZQAgAHIAZQBtAGEAaQBuAGQAZQByAHMALgC2AE4ATwBUAEUAUwAhACAAIAAgACAAIAAgACAAIAAgAJIhRQB4AGMAZQBsACAAZABvAGMAdQBtAGUAbgB0AHMAIABEAEEAVABFAEQASQBGACAAYQBzACAAYQAgAGwAZQBnAGEAYwB5ACAAYwBvAG0AcABhAHQAaQBiAGkAbABpAHQAeQAgAGYAdQBuAGMAdABpAG8AbgAgAGEAbgBkACAAdwBhAHIAbgBzALYAIAAgACAAIAAgACAAIAAgACAAIAAgACAAIAAgACAAkiFpAHQAcwAgAE0ARAAgAHUAbgBpAHQAIABjAGEAbgAgAHIAZQB0AHUAcgBuACAAYQAgAG4AZQBnAGEAdABpAHYAZQAgAG8AcgAgAHcAcgBvAG4AZwAgAGQAYQB5ACAAYwBvAHUAbgB0AC4AIABUAGgAaQBzACAAYwBvAHUAbgB0AHMAIABhALYAIAAgACAAIAAgACAAIAAgACAAIAAgACAAIAAgACAAkiFtAG8AbgB0AGgAIABhAHMAIABjAG8AbQBwAGwAZQB0AGUAIAB3AGgAZQBuACAARQBEAEEAVABFACgAKQAgAG8AZgAgAHQAaABlACAAcwB0AGEAcgB0ACAAZABhAHQAZQAgAGgAYQBzACAAYQByAHIAaQB2AGUAZAAsACAAcwBvACAAYQC2ACAAIAAgACAAIAAgACAAIAAgACAAIAAgACAAIAAgAJIhbQBvAG4AdABoACAAYQBmAHQAZQByACAAMwAxACAASgBhAG4AdQBhAHIAeQAgAGkAcwAgAHQAaABlACAAbABhAHMAdAAgAGQAYQB5ACAAbwBmACAARgBlAGIAcgB1AGEAcgB5ACwAIABhAG4AZAAgAHQAYQBrAGUAcwAgAGUAdgBlAHIAeQC2ACAAIAAgACAAIAAgACAAIAAgACAAIAAgACAAIAAgAJIhcgBlAG0AYQBpAG4AZABlAHIAIABmAHIAbwBtACAAdABoAGUAcgBlAC4AIABBACAAcgBlAHYAZQByAHMAZQBkACAAcgBhAG4AZwBlACAAbwByACAAYQBuACAAdQBuAGsAbgBvAHcAbgAgAHUAbgBpAHQAIAByAGUAdAB1AHIAbgBzACAAIwBOAFUATQAh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TAHQAYQByAHQARABhAHQAZQAgACAAIAAgACAAIACSISgAUgBlAHEAdQBpAHIAZQBkACkAIABUAGgAZQAgAGUAYQByAGwAaQBlAHIAIABkAGEAdABlACwAIABuAHUAbQBlAHIAaQBjACAAbwByACAAdABlAHgAdAAuALYAXAAiACAAJgBcAG4AIAAgACAAIAAgACAAIAAgACAAIAAgACAAIAAgACAAIAAgACAAIAAgACAAIAAgACAAIAAgACAAIABcACIARQBuAGQARABhAHQAZQAgACAAIAAgACAAIAAgACAAkiEoAFIAZQBxAHUAaQByAGUAZAApACAAVABoAGUAIABsAGEAdABlAHIAIABkAGEAdABlACwAIABuAHUAbQBlAHIAaQBjACAAbwByACAAdABlAHgAdAAuALYAXAAiACAAJgBcAG4AIAAgACAAIAAgACAAIAAgACAAIAAgACAAIAAgACAAIAAgACAAIAAgACAAIAAgACAAIAAgACAAIABcACIAVQBuAGkAdAAgACAAIAAgACAAIAAgACAAIAAgACAAkiEoAE8AcAB0AGkAbwBuAGEAbAA6ACAARABlAGYAYQB1AGwAdAAgAD0AIABEACkAIABZACAAdwBoAG8AbABlACAAeQBlAGEAcgBzACwAIABNACAAdwBoAG8AbABlACAAbQBvAG4AdABoAHMALAAgAEQAIABkAGEAeQBzACwAIABZAE0AIABtAG8AbgB0AGgAcwAgAGwAZQBmAHQAIABhAGYAdABlAHIAIAB0AGgAZQAgAHcAaABvAGwAZQAgAHkAZQBhAHIAcwAsACAAWQBEACAAZABhAHkAcwAgAGwAZQBmAHQAIABhAGYAdABlAHIAIAB0AGgAZQAgAHcAaABvAGwAZQAgAHkAZQBhAHIAcwAsACAATQBEACAAZABhAHkAcwAgAGwAZQBmAHQAIABhAGYAdABlAHIAIAB0AGgAZQAgAHcAaABvAGwAZQAgAG0AbwBuAHQAa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QAZQBEAGkAZgC7AygARABBAFQARQAoADIAMAAyADYALAAxACwAMwAxACkALAAgAEQAQQBUAEUAKAAyADAAMgA2ACwAMwAsADEAKQAsACAAXAAiAFwAIgBNAEQAXAAiAFwAIgApALYAXAAiACAAJgBcAG4AIAAgACAAIAAgACAAIAAgACAAIAAgACAAIAAgACAAIAAgACAAIAAgACAAIAAgACAAIAAgACAAIABcACIAkiFSAGUAcwB1AGwAdAC2AFwAIgAgACYAXABuACAAIAAgACAAIAAgACAAIAAgACAAIAAgACAAIAAgACAAIAAgACAAIAAgACAAIAAgACAAIAAgACAAXAAiAJIhM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wB0AGEAcgB0AEQAYQB0AGUAKQAsACAASQBTAE8ATQBJAFQAVABFAEQAKABFAG4AZABEAGEAdABlACkAKQAsAFwAbgAgACAAIAAgAC8ALwAgACAAVABlAHgAdAAgAGQAYQB0AGUAcwAgAGEAcgBlACAAcgBlAGEAZAA7ACAAYQAgAGIAbABhAG4AawAgAFUAbgBpAHQAIABjAGUAbABsACAAaQBzACAAbgBvAHQAIABhAG4AIABvAG0AaQB0AHQAZQBkACAAYQByAGcAdQBtAGUAbgB0ACwAIABzAG8AIAB0AGUAcwB0ACAAZgBvAHIAIABiAG8AdABoAFwAbgAgACAAIAAgACAAIAAgACAAUwB0AGEAcgB0ACwAIAAgACAAIAAgACAAIAAgACAAIABJAEYAKABJAFMATgBVAE0AQgBFAFIAKABTAHQAYQByAHQARABhAHQAZQApACwAIABTAHQAYQByAHQARABhAHQAZQAsACAARABBAFQARQBWAEEATABVAEUAKABTAHQAYQByAHQARABhAHQAZQApACkALABcAG4AIAAgACAAIAAgACAAIAAgAEYAaQBuAGkAcwBoACwAIAAgACAAIAAgACAAIAAgACAASQBGACgASQBTAE4AVQBNAEIARQBSACgARQBuAGQARABhAHQAZQApACwAIABFAG4AZABEAGEAdABlACwAIABEAEEAVABFAFYAQQBMAFUARQAoAEUAbgBkAEQAYQB0AGUAKQApACwAXABuACAAIAAgACAALwAvACAAIABFAGwAZQBtAGUAbgB0AC0AdwBpAHMAZQAsACAAcwBvACAAbwBuAGUAIABiAGwAYQBuAGsAIABVAG4AaQB0ACAAaQBuACAAYQAgAGMAbwBsAHUAbQBuACAAZABlAGYAYQB1AGwAdABzACAAaQB0AHMAIABvAHcAbgAgAHIAbwB3ACAAYQBuAGQAIABuAG8AdAAgAGUAdgBlAHIAeQAgAHIAbwB3AFwAbgAgACAAIAAgACAAIAAgACAAQwBvAGQAZQAsACAAIAAgACAAIAAgACAAIAAgACAAIABJAEYAKABJAFMATwBNAEkAVABUAEUARAAoAFUAbgBpAHQAKQAsACAAXAAiAEQAXAAiACwAIABJAEYAKABVAG4AaQB0ACAAPQAgAFwAIgBcACIALAAgAFwAIgBEAFwAIgAsACAAVQBQAFAARQBSACgAVQBuAGkAdAApACkAKQAsAFwAbgAgACAAIAAgAC8ALwAgACAAQwBhAGwAZQBuAGQAYQByACAAbQBvAG4AdABoAHMAIABjAHIAbwBzAHMAZQBkACwAIABsAGUAcwBzACAAbwBuAGUAIAB3AGgAZQBuACAAdABoAGUAIABsAGEAcwB0ACAAaABhAHMAIABuAG8AdAAgAHkAZQB0ACAAYwBvAG0AcABsAGUAdABlAGQAXABuACAAIAAgACAAIAAgACAAIABSAGEAdwBNAG8AbgB0AGgAcwAsACAAIAAgACAAIAAgADEAMgAgACoAIAAoAFkARQBBAFIAKABGAGkAbgBpAHMAaAApACAALQAgAFkARQBBAFIAKABTAHQAYQByAHQAKQApACAAKwAgAE0ATwBOAFQASAAoAEYAaQBuAGkAcwBoACkAIAAtACAATQBPAE4AVABIACgAUwB0AGEAcgB0ACkALABcAG4AIAAgACAAIAAgACAAIAAgAE0AbwBuAHQAaABzACwAIAAgACAAIAAgACAAIAAgACAAUgBhAHcATQBvAG4AdABoAHMAIAAtACAAKABFAEQAQQBUAEUAKABTAHQAYQByAHQALAAgAFIAYQB3AE0AbwBuAHQAaABzACkAIAA+ACAARgBpAG4AaQBzAGgAKQAsAFwAbgAgACAAIAAgACAAIAAgACAAWQBlAGEAcgBzACwAIAAgACAAIAAgACAAIAAgACAAIABJAE4AVAAoAE0AbwBuAHQAaABzACAALwAgADEAMgApACwAXABuACAAIAAgACAAIAAgACAAIABSAGUAcwB1AGwAdAAsACAAIAAgACAAIAAgACAAIAAgAEkARgAoAEYAaQBuAGkAcwBoACAAPAAgAFMAdABhAHIAdAAsAFwAbgAgACAAIAAgACAAIAAgACAAIAAgACAAIAAgACAAIAAgACAAIAAgACAAIAAgACAAIAAgACAAIAAgACMATgBVAE0AIQAsAFwAbgAgACAAIAAgACAAIAAgACAAIAAgACAAIAAgACAAIAAgACAAIAAgACAAIAAgACAAIAAgACAAIAAgAFMAVwBJAFQAQwBIACgAQwBvAGQAZQAsAFwAbgAgACAAIAAgACAAIAAgACAAIAAgACAAIAAgACAAIAAgACAAIAAgACAAIAAgACAAIAAgACAAIAAgACAAIAAgACAAXAAiAFkAXAAiACwAIABZAGUAYQByAHMALABcAG4AIAAgACAAIAAgACAAIAAgACAAIAAgACAAIAAgACAAIAAgACAAIAAgACAAIAAgACAAIAAgACAAIAAgACAAIAAgAFwAIgBNAFwAIgAsACAATQBvAG4AdABoAHMALABcAG4AIAAgACAAIAAgACAAIAAgACAAIAAgACAAIAAgACAAIAAgACAAIAAgACAAIAAgACAAIAAgACAAIAAgACAAIAAgAFwAIgBEAFwAIgAsACAARgBpAG4AaQBzAGgAIAAtACAAUwB0AGEAcgB0ACwAXABuACAAIAAgACAAIAAgACAAIAAgACAAIAAgACAAIAAgACAAIAAgACAAIAAgACAAIAAgACAAIAAgACAAIAAgACAAIABcACIAWQBNAFwAIgAsACAATQBvAG4AdABoAHMAIAAtACAAMQAyACAAKgAgAFkAZQBhAHIAcwAsAFwAbgAgACAAIAAgACAAIAAgACAAIAAgACAAIAAgACAAIAAgACAAIAAgACAAIAAgACAAIAAgACAAIAAgACAAIAAgACAAXAAiAFkARABcACIALAAgAEYAaQBuAGkAcwBoACAALQAgAEUARABBAFQARQAoAFMAdABhAHIAdAAsACAAMQAyACAAKgAgAFkAZQBhAHIAcwApACwAXABuACAAIAAgACAAIAAgACAAIAAgACAAIAAgACAAIAAgACAAIAAgACAAIAAgACAAIAAgACAAIAAgACAAIAAgACAAIABcACIATQBEAFwAIgAsACAARgBpAG4AaQBzAGgAIAAtACAARQBEAEEAVABFACgAUwB0AGEAcgB0ACwAIABNAG8AbgB0AGgAcwApACwAXABuACAAIAAgACAAIAAgACAAIAAgACAAIAAgACAAIAAgACAAIAAgACAAIAAgACAAIAAgACAAIAAgACAAIAAgACAAIAAjAE4AVQBNACE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jAG8AbAB1AG0Abg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jAG8AbAB1AG0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EkAcwBCAGUAdAB3AGUAZQBuAE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E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EUAuwMoADEALAAgADIALAAgADQAKQC2AFwAIgAgACYAIABcAG4AIAAgACAAIAAgACAAIAAgACAAIAAgACAAIAAgACAAIAAgACAAIAAgACAAIAAgACAAIAAgACAAIABcACIAVABSAFUARQAgACAAIAAgACAAIAAgACAAIAAgACAAkiE9AEkAcwBCAGUAdAB3AGUAZQBuAEUAuwMoADIALAAgADIALAAgADQAKQC2AFwAIgAgACYAIABcAG4AIAAgACAAIAAgACAAIAAgACAAIAAgACAAIAAgACAAIAAgACAAIAAgACAAIAAgACAAIAAgACAAIABcACIARgBBAEwAUwBFACAAIAAgACAAIAAgACAAIAAgACAAkiE9AEkAcwBCAGUAdAB3AGUAZQBuAE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HcAaABlAHQAaABlAHIAIABhACAAdgBhAGwAdQBlACAAaQBzACAAbwBuAGUAIABvAGYAIABhACAAbABpAHMAdAAgAG8AZgAgAGkAdABlAG0Acw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BcAG4AQQBiAG8AdQB0AEYAaQBuAGEAbgBjAGkAYQBsALsDIAA9ACAAVABSAEkATQAoAFQARQBYAFQAUwBQAEwASQBUACgAXABuACAAIAAgACAAXAAiAEEAQgBPAFUAVAA6ACAAIAAgACAAIAAgACAAIAAgACAAIAAgACAAkiFPAHoAegBpAHQAJwBzACAARgBpAG4AYQBuAGMAaQBhAGwAIABNAG8AZABlAGwAcwAgAG0AbwBkAHUAbABlAC4AIABTAHUAZwBnAGUAcwB0AGUAZAAgAG0AbwBkAHUAbABlACAAbgBhAG0AZQA6ACAAbwB6ALYAXAAiACAAJgBcAG4AIAAgACAAIABcACIAVgBFAFIAUwBJAE8ATgA6ACAAIAAgACAAIAAgACAAIAAgACAAIACSITYAIABTAGUAcA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BcAG4AIAAgACAAIAAgACAAIAAgACAAIAAgACAAIAAgACAAIAAgACAAIAAgACAAIAAgACAAIAAgACAAIAAgACAAIAAgACAAIAAgACAAIAAgACAAIAAgACAAIABcACIATABFAEEAUwBFAFMAIAAoAEEAQQBTAEIAIAAxADYAKQAgACAAIACSIbYAXAAiACAAJgBcAG4AIAAgACAAIAAgACAAIAAgACAAIAAgACAAIAAgACAAIAAgACAAIAAgACAAIAAgACAAIAAgACAAIAAgACAAIAAgACAAIAAgACAAIAAgACAAIAAgACAAIABcACIATABlAGEAcwBlAEwAaQBhAGIAaQBsAGkAdAB5ALsDIAAgACAAIACSIVAAcgBlAHMAZQBuAHQAIAB2AGEAbAB1AGUAIABvAGYAIAB0AGgAZQAgAGwAZQBhAHMAZQAgAHAAYQB5AG0AZQBuAHQAcwAgAHQAaABhAHQAIABhAHIAZQAgAG4AbwB0ACAAcABhAGkAZAAgAGEAdAAgAHQAaABlACAAYwBvAG0AbQBlAG4AYwBlAG0AZQBuAHQAIABkAGEAdABlALYAXAAiACAAJgBcAG4AIAAgACAAIAAgACAAIAAgACAAIAAgACAAIAAgACAAIAAgACAAIAAgACAAIAAgACAAIAAgACAAIAAgACAAIAAgACAAIAAgACAAIAAgACAAIAAgACAAIABcACIATABlAGEAcwBlAFMAYwBoAGUAZAB1AGwAZQC7AyAAIAAgACAAIACSIVUAbgB3AGkAbgBkAHMAIABhACAAbABlAGEAcwBlACAAbABpAGEAYgBpAGwAaQB0AHkAIABpAG4AdABvACAAbwBwAGUAbgBpAG4AZwAsACAAcABhAHkAbQBlAG4AdAAsACAAaQBuAHQAZQByAGUAcwB0ACAAYQBuAGQAIABjAGwAbwBzAGkAbgBnACAAcgBvAHcAcwC2AFwAIgAgACYAXABuACAAIAAgACAAIAAgACAAIAAgACAAIAAgACAAIAAgACAAIAAgACAAIAAgACAAIAAgACAAIAAgACAAIAAgACAAIAAgACAAIAAgACAAIAAgACAAIAAgACAAXAAiAEwAZQBhAHMAZQBSAGUAbQBlAGEAcwB1AHIAZQC7AyAAIAAgACAAkiFSAGUAbQBlAGEAcwB1AHIAZQBzACAAYQAgAGwAZQBhAHMAZQAgAGwAaQBhAGIAaQBsAGkAdAB5ACAAZgBvAHIAIAByAGUAdgBpAHMAZQBkACAAcABhAHkAbQBlAG4AdABzACAAYQBuAGQAIABhAGQAagB1AHMAdABzACAAdABoAGUAIAByAGkAZwBoAHQALQBvAGYALQB1AHMAZQAgAGEAcwBzAGUAdAC2AFwAIgAgACYAXABuACAAIAAgACAAIAAgACAAIAAgACAAIAAgACAAIAAgACAAIAAgACAAIAAgACAAIAAgACAAIAAgACAAIAAgACAAIAAgACAAIAAgACAAIAAgACAAIAAgACAAXAAiAFIATwBVAFMAYwBoAGUAZAB1AGwAZQC7AyAAIAAgACAAIAAgACAAkiFEAGUAcAByAGUAYwBpAGEAdABlAHMAIABhACAAcgBpAGcAaAB0AC0AbwBmAC0AdQBzAGUAIABhAHMAcwBlAHQAIABpAG4AIABhACAAcwB0AHIAYQBpAGcAaAB0ACAAbABpAG4AZQAgAG8AdgBlAHIAIAB0AGgAZQAgAGwAZQBhAHMAZQAgAHQAZQByAG0AtgBcACIAIAAmAFwAbgAgACAAIAAgACAAIAAgACAAIAAgACAAIAAgACAAIAAgACAAIAAgACAAIAAgACAAIAAgACAAIAAgACAAIAAgACAAIAAgACAAIAAgACAAIAAgACAAIAAgAFwAIgCSIbYAXAAiACAAJgBcAG4AIAAgACAAIAAgACAAIAAgACAAIAAgACAAIAAgACAAIAAgACAAIAAgACAAIAAgACAAIAAgACAAIAAgACAAIAAgACAAIAAgACAAIAAgACAAIAAgACAAIABcACIAUgBBAFQARQBTACAAIAAgACAAIAAgACAAIAAgACAAIAAgACAAIACSIbYAXAAiACAAJgBcAG4AIAAgACAAIAAgACAAIAAgACAAIAAgACAAIAAgACAAIAAgACAAIAAgACAAIAAgACAAIAAgACAAIAAgACAAIAAgACAAIAAgACAAIAAgACAAIAAgACAAIABcACIAUABlAHIAaQBvAGQAUgBhAHQAZQC7AyAAIAAgACAAIAAgACAAIACSIUMAbwBuAHYAZQByAHQAcwAgAGEAbgAgAGUAZgBmAGUAYwB0AGkAdgBlACAAYQBuAG4AdQBhAGwAIAByAGEAdABlACAAdABvACAAdABoAGUAIABlAHEAdQBpAHYAYQBsAGUAbgB0ACAAcgBhAHQAZQAgAHAAZQByACAAcABlAHIAaQBvAGQAtgBcACIAIAAmAFwAbgAgACAAIAAgACAAIAAgACAAIAAgACAAIAAgACAAIAAgACAAIAAgACAAIAAgACAAIAAgACAAIAAgACAAIAAgACAAIAAgACAAIAAgACAAIAAgACAAIAAgAFwAIgBBAG4AbgB1AGEAbABSAGEAdABlALsDIAAgACAAIAAgACAAIAAgAJIhQwBvAG4AdgBlAHIAdABzACAAYQAgAHIAYQB0AGUAIABwAGUAcgAgAHAAZQByAGkAbwBkACAAdABvACAAdABoAGUAIABlAGYAZgBlAGMAdABpAHYAZQAgAGEAbgBuAHUAYQBsACAAcgBhAHQAZQC2AFwAIgAgACYAXABuACAAIAAgACAAIAAgACAAIAAgACAAIAAgACAAIAAgACAAIAAgACAAIAAgACAAIAAgACAAIAAgACAAIAAgACAAIAAgACAAIAAgACAAIAAgACAAIAAgACAAXAAiAEQAYQB5AEMAbwB1AG4AdABSAGEAdABlALsDIAAgACAAIAAgACAAkiFJAG4AdABlAHIAZQBzAHQAIAByAGEAdABlACAAZgBvAHIAIABlAGEAYwBoACAAdABpAG0AZQBsAGkAbgBlACAAcABlAHIAaQBvAGQAIAB1AG4AZABlAHIAIABhACAAZABhAHkAIABjAG8AdQBuAHQAIABjAG8AbgB2AGUAbgB0AGkAbwB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vAC8AIAAgAFQAaABlACAAYwBsAG8AcwBpAG4AZwAgAGIAYQBsAGEAbgBjAGUAIABpAHMAIAB0AGgAZQAgAG8AbgBsAHkAIABzAHQAYQB0AGUAIABjAGEAcgByAGkAZQBkACAAZgByAG8AbQAgAG8AbgBlACAAcABlAHIAaQBvAGQAIAB0AG8AIAB0AGgAZQAgAG4AZQB4AHQAOgAgAGEAIABwAGUAcgBpAG8AZABcAG4AIAAgACAAIAAvAC8AIAAgAGMAbABvAHMAZQBzACAAbwBuACAAaQB0AHMAIABvAHAAZQBuAGkAbgBnACAAYgBhAGwAYQBuAGMAZQAsACAAbABlAHMAcwAgAHQAaABhAHQAIABiAGEAbABhAG4AYwBlACAAdwBoAGUAcgBlACAAdABoAGUAIABmAGwAYQBnACAAcgBlAHYAZQByAHMAZQBzACAAaQB0ACwAIABwAGwAdQBzAFwAbgAgACAAIAAgAC8ALwAgACAAaQB0AHMAIABmAGwAbwB3AHMALgAgAFMAbwBsAHYAZQAgAHQAaABlACAAYwBsAG8AcwBpAG4AZwBzACAAaQBuACAAbwBuAGUAIABwAGEAcwBzACAAYQBuAGQAIAByAGUAYQBkACAAZQB2AGUAcgB5ACAAbwB0AGgAZQByACAAcgBvAHcAIABvAGYAZgAgAHQAaABlAG0ALgBcAG4AIAAgACAAIAAgACAAIAAgAEYAbABhAGcAcwAsACAAIAAgACAAIAAgACAAIAAgACAASQBOAEQARQBYACgAIABSAGUAdgBlAHIAcwBhAGwARgBsAGEAZwBzACwAIAAxACwAIABTAEUAUQBVAEUATgBDAEUAKAAgACwAIABDAG8AbABzACkAKQAsAFwAbgAgACAAIAAgACAAIAAgACAAQwBsAG8AcwBpAG4AZwBzACwAIAAgACAAIAAgACAAIABTAEMAQQBOACgAIABPAHAAZQBuAGkAbgBnACwAIABTAEUAUQBVAEUATgBDAEUAKAAgACwAIABDAG8AbABzACkALABcAG4AIAAgACAAIAAgACAAIAAgACAAIAAgACAAIAAgACAAIAAgACAAIAAgACAAIAAgACAAIAAgACAAIABMAEEATQBCAEQAQQAoACAAQQBjAGMALAAgAEMAbwBsACwAXABuACAAIAAgACAAIAAgACAAIAAgACAAIAAgACAAIAAgACAAIAAgACAAIAAgACAAIAAgACAAIAAgACAAIAAgACAAIABBAGMAYwAgACoAIAAoACAAMQAgAC0AIABJAE4ARABFAFgAKAAgAEYAbABhAGcAcwAsACAAMQAsACAAQwBvAGwAKQApACAAKwAgAEkATgBEAEUAWAAoACAAUABlAHIAaQBvAGQAVABvAHQAYQBsACwAIAAxACwAIABDAG8AbAApAFwAbgAgACAAIAAgACAAIAAgACAAIAAgACAAIAAgACAAIAAgACAAIAAgACAAIAAgACAAIAAgACAAIAAgACkAXABuACAAIAAgACAAIAAgACAAIAAgACAAIAAgACAAIAAgACAAIAAgACAAIAAgACAAIAAgACkALABcAG4AIAAgACAAIAAgACAAIAAgAE8AcABlAG4AaQBuAGcAcwAsACAAIAAgACAAIAAgACAASQBGACgAIABDAG8AbABzACAAPQAgADEALAAgAE8AcABlAG4AaQBuAGcALAAgAEgAUwBUAEEAQwBLACgAIABPAHAAZQBuAGkAbgBnACwAIABEAFIATwBQACgAIABDAGwAbwBzAGkAbgBnAHMALAAgACwAIAAtADEAKQApACkALABcAG4AIAAgACAAIAAgACAAIAAgAFIAZQB2AGUAcgBzAGEAbABzACwAIAAgACAAIAAgACAALQBGAGwAYQBnAHMAIAAqACAATwBwAGUAbgBpAG4AZwBzACwAXABuACAAIAAgACAAIAAgACAAIABSAGUAcwB1AGwAdAAsACAAIAAgACAAIAAgACAAIAAgAFYAUwBUAEEAQwBLACgAIABPAHAAZQBuAGkAbgBnAHMALAAgAFIAZQB2AGUAcgBzAGEAbABzACwAIABQAGUAcgBpAG8AZABBAHIAcgBhAHkALAAgAEMAbABvAHMAaQBuAGc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C4AIABPAG4AZQAgAHYAYQBsAHUAZQAsACAAbwByACAAbwBuAGUAIABwAGUAcgAgAHIAbwB3ACAAbwBmACAAVgBhAGwAdQBlAHMAtgBcACIAIAAmACAAXABuACAAIAAgACAAIAAgACAAIAAgACAAIAAgACAAIAAgACAAIAAgACAAIAAgACAAIAAgACAAIAAgACAAXAAiAFYAYQBsAHUAZQBzACAAIAAgACAAIAAgACAAIAAgAJIhKABSAGUAcQB1AGkAcgBlAGQAKQAgAEEAIAByAG8AdwAgACgAbwByACAAcgBvAHcAcwAp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8ALwAgACAARQBsAGUAbQBlAG4AdAAtAHcAaQBzAGUALAAgAHMAbwAgAG8AbgBlACAAYgBsAGEAbgBrACAAbwBwAGUAbgBpAG4AZwAgAGQAZQBmAGEAdQBsAHQAcwAgAGkAdABzACAAbwB3AG4AIAByAG8AdwAgAGEAbgBkACAAbgBvAHQAIABlAHYAZQByAHkAIAByAG8AdwBcAG4AIAAgACAAIAAgACAAIAAgAEIAZQBnAGkAbgBuAGkAbgBnAFYAYQBsAHUAZQBzACwAIABJAEYAKABJAFMATwBNAEkAVABUAEUARAAoAEIAZQBnAGkAbgBuAGkAbgBnAFYAYQBsAHUAZQBzACkALAAgADAALABcAG4AIAAgACAAIAAgACAAIAAgACAAIAAgACAAIAAgACAAIAAgACAAIAAgACAAIAAgACAAIAAgACAAIABJAEYAKABUAFIASQBNACgAQgBlAGcAaQBuAG4AaQBuAGcAVgBhAGwAdQBlAHMAIAAmACAAXAAiAFwAIgApAD0AXAAiAFwAIgAsACAAMAAsACAAQgBlAGcAaQBuAG4AaQBuAGcAVgBhAGwAdQBlAHMAKQ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AgACAAIAAgAFsARgBpAG4AYQBsAFAAZQByAGkAbwBkAEUAbgBk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sACAAWwBGAGkAbgBhAGwAUABlAHIAaQBvAGQARQBuAGQ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8AbgAgAHAAZQByAGkAbwBkAHMAIABzAGgAbwByAHQAZQByACAAdABoAGEAbgAgAGEAIABtAG8AbgB0AGgAIAB0AGgAZQAgAGYAaQBnAHUAcgBlAHMAIABmAG8AcgAgAGUAYQBjAGgAIABtAG8AbgB0AGgAIABsAGEAbgBkACAAaQBuACAAdABoAGUAIABwAGUAcgBpAG8AZAAgAGgAbwBsAGQAaQBuAGcAIABpAHQAcwAgAHMAdABhAHIAdAAsACAAdABoAGUAIAByAGUAcwB0ACAAbgBpAGw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GAGkAbgBhAGwAUABlAHIAaQBvAGQARQBuAGQAIACSISgATwBwAHQAaQBvAG4AYQBsACkAIABUAGgAZQAgAGQAYQB5ACAAYQBmAHQAZQByACAAdABoAGUAIABsAGEAcwB0ACAAcABlAHIAaQBvAGQAIABlAG4AZABzAC4AIABOAGUAZQBkAHMAIABUAGkAbQBlAGwAaQBuAGUALAAgAGEAbgBkACAAbwBuAGwAeQAgAG0AbwB2AGUAcwAgAG0AbwBuAGUAeQAgAHcAaABlAHIAZQAgAGkAdABzACAAcABlAHIAaQBvAGQAcwAgAGEAcgBlACAAcwBoAG8AcgB0AGUAcgAgAHQAaABhAG4AIABhACAAbQBvAG4AdABoAC4AIABJAGYAIABvAG0AaQB0AHQAZQBkACwAIAB0AGgAZQAgAGwAYQBzAHQAIABwAGUAcgBpAG8AZAAgAHIAdQBuAHMAIABhAHMAIABsAG8AbgBnACAAYQBzACAAdABoAGUAIABvAG4AZQAgAGIAZQBmAG8AcgBlACAAaQB0AC4AtgBcACIAIAAmAFwAbgAgACAAIAAgACAAIAAgACAAIAAgACAAIAAgACAAIAAgACAAIAAgACAAIAAgACAAIABcACIARQBYAEEATQBQAEwARQBTADo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8ALwAgACAAUgBlAGEAZAAgAGIAZQBmAG8AcgBlACAAdABoAGUAIABkAGUAZgBhAHUAbAB0ACAAcgBlAHAAbABhAGMAZQBzACAAaQB0ACwAIABiAGUAYwBhAHUAcwBlACAARgBpAG4AYQBsAFAAZQByAGkAbwBkAEUAbgBkACAAZABlAHMAYwByAGkAYgBlAHMAIABhACAAcwB1AHAAcABsAGkAZQBkAFwAbgAgACAAIAAgAC8ALwAgACAAdABpAG0AZQBsAGkAbgBlACAAYQBuAGQAIAB0AGgAZQAgAGQAZQBmAGEAdQBsAHQAIABpAHMAIABtAG8AbgB0AGgAbAB5ACwAIAB3AGgAZQByAGUAIABpAHQAIAB3AG8AdQBsAGQAIABkAG8AIABuAG8AdABoAGkAbgBnAC4AXABuACAAIAAgACAAIAAgACAAIABUAGkAbQBlAGwAaQBuAGUARwBpAHYAZQBuAD8ALAAgACAAIAAgACAATgBPAFQAKAAgAEkAUwBPAE0ASQBUAFQARQBEACgAIABUAGkAbQBlAGwAaQBuAGUAKQApACwAXABuACAAIAAgACAAIAAgACAAIABUAGkAbQBlAGwAaQBuAGUALAAgACAAIAAgACAAIAAgACAAIAAgACAASQBGACgAIABJAFMATwBNAEkAVABUAEUARAAoACAAVABpAG0AZQBsAGkAbgBlACkALAAgAFwAbgAgACAAIAAgACAAIAAgACAAIAAgACAAIAAgACAAIAAgACAAIAAgACAAIAAgACAAIAAgACAAIAAgACAAIAAgACAATABFAFQAKABMAGEAcwB0AE0AbwBuAHQAaABzACwAIABFAEQAQQBUAEUAKAAgAEMAdgB0AFMAdABhAHIAdABzACwAIABUAGUAcgBtAHMAIAAtACAAMQApACwAXABuACAAIAAgACAAIAAgACAAIAAgACAAIAAgACAAIAAgACAAIAAgACAAIAAgACAAIAAgACAAIAAgACAAIAAgACAAIAAgACAAIAAgAE0AaQBuAEQAYQB0AGUALAAgACAAIAAgAE0ASQBOACgAIABDAHYAdABTAHQAYQByAHQAcwApACwAXABuACAAIAAgACAAIAAgACAAIAAgACAAIAAgACAAIAAgACAAIAAgACAAIAAgACAAIAAgACAAIAAgACAAIAAgACAAIAAgACAAIAAgAEwAYQBzAHQATQBvAG4AdABoACwAIAAgAE0AQQBYACgAIABMAGEAcwB0AE0AbwBuAHQAaABzACkALABcAG4AIAAgACAAIAAgACAAIAAgACAAIAAgACAAIAAgACAAIAAgACAAIAAgACAAIAAgACAAIAAgACAAIAAgACAAIAAgAC8ALwAgACAAQwBvAHUAbgB0ACAAYwBhAGwAZQBuAGQAYQByACAAbQBvAG4AdABoAHMALAAgAG4AbwB0ACAARABBAFQARQBEAEkARgAgAFwAIgBNAFwAIgA6ACAAYQAgAG0AbwBuAHQAaAAtAGUAbgBkACAAcwB0AGEAcgB0AFwAbgAgACAAIAAgACAAIAAgACAAIAAgACAAIAAgACAAIAAgACAAIAAgACAAIAAgACAAIAAgACAAIAAgACAAIAAgACAALwAvACAAIABsAGEAbgBkAHMAIABpAHQAcwAgAGwAYQBzAHQAIABFAEQAQQBUAEUAIABpAG4AIABhACAAcwBoAG8AcgB0AGUAcgAgAG0AbwBuAHQAaAAgAGEAbgBkACAARABBAFQARQBEAEkARgAgAGQAcgBvAHAAcwAgAGkAdAAuAFwAbgAgACAAIAAgACAAIAAgACAAIAAgACAAIAAgACAAIAAgACAAIAAgACAAIAAgACAAIAAgACAAIAAgACAAIAAgACAAIAAgACAAIABNAGEAeABUAGUAcgBtACwAIAAgACAAIAAoACAAWQBFAEEAUgAoACAATABhAHMAdABNAG8AbgB0AGgAKQAgAC0AIABZAEUAQQBSACgAIABNAGkAbgBEAGEAdABlACkAKQAgACoAIABNAHAAWQBcAG4AIAAgACAAIAAgACAAIAAgACAAIAAgACAAIAAgACAAIAAgACAAIAAgACAAIAAgACAAIAAgACAAIAAgACAAIAAgACAAIAAgACAAIAAgACAAIAAgACAAIAAgACAAIAAgACAAKwAgAE0ATwBOAFQASAAoACAATABhAHMAdABNAG8AbgB0AGgAKQAgAC0AIABNAE8ATgBUAEgAKAAgAE0AaQBuAEQAYQB0AGUAKQAgACsAIAAxACwAXABuACAAIAAgACAAIAAgACAAIAAgACAAIAAgACAAIAAgACAAIAAgACAAIAAgACAAIAAgACAAIAAgACAAIAAgACAAIAAgACAAIAAgAEUARABBAFQARQAoACAATQBpAG4ARABhAHQAZQAsACAAUwBFAFEAVQBFAE4AQwBFACgAIAAxACwAIABNAGEAeABUAGUAcgBtACwAIAAwACkAKQApACw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LwAvACAAIABBACAAbwBuAGUALQBkAGEAdABlACAAdABpAG0AZQBsAGkAbgBlACAAKABhACAAbwBuAGUALQBtAG8AbgB0AGgAIABsAG8AYQBuACkAIABoAGEAcwAgAG4AbwAgAHMAZQBjAG8AbgBkACAAZABhAHQAZQAgAHQAbwAgAG0AZQBhAHMAdQByAGUALAAgAHMAbwAgAGkAdAAgAGkAcwAgAG0AbwBuAHQAaABsAHkALgBcAG4AIAAgACAAIAAgACAAIAAgAEYAaQByAHMAdABQAGUAcgBpAG8AZAAsACAAIAAgACAAIAAgACAAIABJAE4ARABFAFgAKAAgAFQAaQBtAGUAbABpAG4AZQAsACAAMQApACwAXABuACAAIAAgACAAIAAgACAAIABTAGkAbgBnAGwAZQA/ACwAIAAgACAAIAAgACAAIAAgACAAIAAgACAAQwBPAFUATgBUAEEAKAAgAFQAaQBtAGUAbABpAG4AZQApACAAPAAgADIALABcAG4AIAAgACAAIAAgACAAIAAgAFMAZQBjAG8AbgBkAFAAZQByAGkAbwBkACwAIAAgACAAIAAgACAAIABJAEYAKAAgAFMAaQBuAGcAbABlAD8ALAAgAEUARABBAFQARQAoACAARgBpAHIAcwB0AFAAZQByAGkAbwBkACwAIAAxACkALAAgAEkATgBEAEUAWAAoACAAVABpAG0AZQBsAGkAbgBlACwAIAAyACkAKQAsAFwAbgAgACAAIAAgAC8ALwAgACAAQQAgAHMAdQBwAHAAbABpAGUAZAAgAHQAaQBtAGUAbABpAG4AZQAgAGgAYQBzACAAdABvACAAYQBkAHYAYQBuAGMAZQAuACAAVABoAGUAIABhAHAAcAByAG8AeABpAG0AYQB0AGUAIABNAEEAVABDAEgAIABiAGUAbABvAHcAIABiAHUAYwBrAGUAdABzACAAYQAgAHIAZQBwAGUAYQB0AGUAZABcAG4AIAAgACAAIAAvAC8AIAAgAG8AcgAgAG8AdQB0AC0AbwBmAC0AbwByAGQAZQByACAAZABhAHQAZQAgAGEAcwAgAG8AbgBlACAAcABlAHIAaQBvAGQALAAgAHcAaABpAGMAaAAgAG0AbwB2AGUAcwAgAG0AbwBuAGUAeQAgAGkAbgB0AG8AIABhACAAcABlAHIAaQBvAGQAIAB0AGgAZQAgAGQAYQB0AGUAcwAgAGQAbwAgAG4AbwB0AFwAbgAgACAAIAAgAC8ALwAgACAAagB1AHMAdABpAGYAeQAgAGkAbgBzAHQAZQBhAGQAIABvAGYAIABmAGEAaQBsAGkAbgBnADoAIAAxACAASgBhAG4AdQBhAHIAeQAgAHQAbwAgADEAIABKAHUAbgBlACAAdwBpAHQAaAAgADEAIABNAGEAcgBjAGgAIAByAGUAcABlAGEAdABlAGQAIAByAGUAdAB1AHIAbgBlAGQAXABuACAAIAAgACAALwAvACAAIAA1ACwANwA3ADIALgA2ADEAIABvAGYAIABwAHIAaQBuAGMAaQBwAGEAbAAgAHcAaABlAHIAZQAgAHQAaABlACAAcwBhAG0AZQAgAHMAcABhAG4AIAB3AGkAdABoAG8AdQB0ACAAdABoAGUAIAByAGUAcABlAGEAdAAgAHIAZQB0AHUAcgBuAHMAIAA0ACwAOQAzADcALgA2ADMALgAgAEEAXABuACAAIAAgACAALwAvACAAIABvAG4AZQAtAGQAYQB0AGUAIAB0AGkAbQBlAGwAaQBuAGUAIABoAGEAcwAgAG4AbwAgAHAAYQBpAHIAIAB0AG8AIABtAGUAYQBzAHUAcgBlAC4AIABUAGgAZQAgAGQAZQBmAGEAdQBsAHQAIAB0AGkAbQBlAGwAaQBuAGUAIABhAGwAdwBhAHkAcwAgAGEAZAB2AGEAbgBjAGUAcwAuAFwAbgAgACAAIAAgACAAIAAgACAAQgBhAGQAVABpAG0AZQBsAGkAbgBlAD8ALAAgACAAIAAgACAAIAAgAEkARgAoACAAUwBpAG4AZwBsAGUAPwAsACAARgBBAEwAUwBFACwAXABuACAAIAAgACAAIAAgACAAIAAgACAAIAAgACAAIAAgACAAIAAgACAAIAAgACAAIAAgACAAIAAgACAAIAAgACAAIABMAEUAVAAoACAARABhAHQAZQBzACwAIABUAE8AUgBPAFcAKAAgAFQAaQBtAGUAbABpAG4AZQApACwAXABuACAAIAAgACAAIAAgACAAIAAgACAAIAAgACAAIAAgACAAIAAgACAAIAAgACAAIAAgACAAIAAgACAAIAAgACAAIAAgACAAIAAgACAATQBJAE4AKAAgAEQAUgBPAFAAKAAgAEQAYQB0AGUAcwAsACAALAAgADEAKQAgAC0AIABEAFIATwBQACgAIABEAGEAdABlAHMALAAgACwAIAAtADEAKQApACAAPAAgADEAKQApACwAXABuACAAIAAgACAAIAAgACAAIABUAGkAbQBlAGwAaQBuAGUATQBlAHMAcwBhAGcAZQAsACAAIAAgACAAXAAiAFQAaQBtAGUAbABpAG4AZQAgAG0AdQBzAHQAIABiAGUAIABwAGUAcgBpAG8AZAAgAHMAdABhAHIAdAAgAGQAYQB0AGUAcwAgAHcAaABlAHIAZQAgAGUAYQBjAGgAIABkAGEAdABlACAAaQBzACAAYQB0ACAAbABlAGEAcwB0ACAAYQAgAGQAYQB5ACAAXAAiAFwAbgAgACAAIAAgACAAIAAgACAAIAAgACAAIAAgACAAIAAgACAAIAAgACAAIAAgACAAIAAgACAAIAAgACYAIABcACIAYQBmAHQAZQByACAAdABoAGUAIABvAG4AZQAgAGIAZQBmAG8AcgBlACAAaQB0AC4AIABBACAAcgBlAHAAZQBhAHQAZQBkACAAbwByACAAbwB1AHQALQBvAGYALQBvAHIAZABlAHIAIABkAGEAdABlACAAcAB1AHQAcwAgAG8AbgBlACAAcABlAHIAaQBvAGQAJwBzACAAXAAiAFwAbgAgACAAIAAgACAAIAAgACAAIAAgACAAIAAgACAAIAAgACAAIAAgACAAIAAgACAAIAAgACAAIAAgACYAIABcACIAbQBvAG4AZQB5ACAAaQBuACAAYQBuAG8AdABoAGUAcgAgAHAAZQByAGkAbwBkAC4AXAAiACwAXABuACAAIAAgACAAIAAgACAAIABEAHAAUAAsACAAIAAgACAAIAAgACAAIAAgACAAIAAgACAAIAAgACAAUwBlAGMAbwBuAGQAUABlAHIAaQBvAGQAIAAtACAARgBpAHIAcwB0AFAAZQByAGkAbwBkACwAIAAgACAAIAAgACAAIAAgACAAIAAgACAAIAAgACAAIAAgAC8ALwBEAGEAeQBzACAAUABlAHIAIABQAGUAcgBpAG8AZABcAG4AIAAgACAAIAAvAC8AIAAgAFQAaABlACAAbABhAHMAdAAgAHAAZQByAGkAbwBkACAAaABhAHMAIABuAG8AIABzAHUAYwBjAGUAcwBzAG8AcgAgAHQAbwAgAG0AZQBhAHMAdQByAGUALAAgAHMAbwAgAGkAdAAgAHIAdQBuAHMAIABhAHMAIABsAG8AbgBnACAAYQBzACAAdABoAGUAIABvAG4AZQAgAGIAZQBmAG8AcgBlAFwAbgAgACAAIAAgAC8ALwAgACAAaQB0AC4AIABGAGkAbgBhAGwAUABlAHIAaQBvAGQARQBuAGQAIABzAHQAYQB0AGUAcwAgAHQAaABhAHQAIABiAG8AdQBuAGQAYQByAHkAIABpAG4AcwB0AGUAYQBkADoAIABpAHQAIABpAHMAIAB0AGgAZQAgAGQAYQB5ACAAYQBmAHQAZQByACAAdABoAGUAIABwAGUAcgBpAG8AZABcAG4AIAAgACAAIAAvAC8AIAAgAGUAbgBkAHMALAAgAHMAbwAgAGkAdAAgAGgAYQBzACAAdABvACAAZgBhAGwAbAAgAGEAZgB0AGUAcgAgAHQAaABlACAAbABhAHMAdAAgAHAAZQByAGkAbwBkACAAcwB0AGEAcgB0AC4AIABJAHQAIABkAGUAcwBjAHIAaQBiAGUAcwAgAGEAIAB0AGkAbQBlAGwAaQBuAGUAIAB0AGgAZQBcAG4AIAAgACAAIAAvAC8AIAAgAGMAYQBsAGwAZQByACAAcwB1AHAAcABsAGkAZQBkACwAIABzAG8AIABpAHQAIABpAHMAIAByAGUAZgB1AHMAZQBkACAAdwBpAHQAaABvAHUAdAAgAG8AbgBlACAAcgBhAHQAaABlAHIAIAB0AGgAYQBuACAAbQBlAGEAcwB1AHIAZQBkACAAYQBnAGEAaQBuAHMAdAAgAGEAXABuACAAIAAgACAALwAvACAAIABkAGUAZgBhAHUAbAB0ACAAdABoAGkAcwAgAGYAdQBuAGMAdABpAG8AbgAgAGMAaABvAHMAZQAuACAAQwBPAFUATgBUACAAcgBlAGoAZQBjAHQAcwAgAHQAZQB4AHQAIABhAG4AZAAgAGEAIAByAGEAbgBnAGUAIABvAGYAIABtAG8AcgBlACAAdABoAGEAbgAgAG8AbgBlACAAYwBlAGwAbABcAG4AIAAgACAAIAAvAC8AIAAgAHcAaQB0AGgAbwB1AHQAIAByAGUAYQBkAGkAbgBnACAAYQBuACAAbwBtAGkAdAB0AGUAZAAgAGEAcgBnAHUAbQBlAG4AdAAuAFwAbgAgACAAIAAgACAAIAAgACAARgBpAG4AYQBsAEUAbgBkAD8ALAAgACAAIAAgACAAIAAgACAAIAAgAE4ATwBUACgAIABJAFMATwBNAEkAVABUAEUARAAoACAARgBpAG4AYQBsAFAAZQByAGkAbwBkAEUAbgBkACkAKQAsAFwAbgAgACAAIAAgACAAIAAgACAARgBpAG4AYQBsAEUAbgBkAEQAYQB0AGUALAAgACAAIAAgACAAIAAgAEkARgAoACAARgBpAG4AYQBsAEUAbgBkAD8ALAAgAE0AQQBYACgAIABGAGkAbgBhAGwAUABlAHIAaQBvAGQARQBuAGQAKQAsACAAMAApACwAXABuACAAIAAgACAAIAAgACAAIABCAGEAZABGAGkAbgBhAGwARQBuAGQAPwAsACAAIAAgACAAIAAgACAASQBGACgAIABGAGkAbgBhAGwARQBuAGQAPwAsAFwAbgAgACAAIAAgACAAIAAgACAAIAAgACAAIAAgACAAIAAgACAAIAAgACAAIAAgACAAIAAgACAAIAAgACAAIAAgACAATwBSACgAIABOAE8AVAAoACAAVABpAG0AZQBsAGkAbgBlAEcAaQB2AGUAbgA/ACkALABcAG4AIAAgACAAIAAgACAAIAAgACAAIAAgACAAIAAgACAAIAAgACAAIAAgACAAIAAgACAAIAAgACAAIAAgACAAIAAgACAAIAAgACAAQwBPAFUATgBUACgAIABGAGkAbgBhAGwAUABlAHIAaQBvAGQARQBuAGQAKQAgADwAPgAgADEALABcAG4AIAAgACAAIAAgACAAIAAgACAAIAAgACAAIAAgACAAIAAgACAAIAAgACAAIAAgACAAIAAgACAAIAAgACAAIAAgACAAIAAgACAARgBpAG4AYQBsAEUAbgBkAEQAYQB0AGUAIAA8AD0AIABNAEEAWAAoACAAVABpAG0AZQBsAGkAbgBlACkAKQAsAFwAbgAgACAAIAAgACAAIAAgACAAIAAgACAAIAAgACAAIAAgACAAIAAgACAAIAAgACAAIAAgACAAIAAgACAAIAAgACAARgBBAEwAUwBFACkALABcAG4AIAAgACAAIAAgACAAIAAgAEYAaQBuAGEAbABFAG4AZABNAGUAcwBzAGEAZwBlACwAIAAgACAAIABcACIARgBpAG4AYQBsAFAAZQByAGkAbwBkAEUAbgBkACAAbgBlAGUAZABzACAAYQAgAFQAaQBtAGUAbABpAG4AZQAsACAAYQBuAGQAIABtAHUAcwB0ACAAYgBlACAAbwBuAGUAIABkAGEAdABlACAAYQBmAHQAZQByACAAdABoAGUAIABsAGEAcwB0ACAAXAAiAFwAbgAgACAAIAAgACAAIAAgACAAIAAgACAAIAAgACAAIAAgACAAIAAgACAAIAAgACAAIAAgACAAIAAgACYAIABcACIAZABhAHQAZQAgAGkAbgAgAGkAdAAuACAASQB0ACAAaQBzACAAdABoAGUAIABkAGEAeQAgAGEAZgB0AGUAcgAgAHQAaABlACAAZgBpAG4AYQBsACAAcABlAHIAaQBvAGQAIABlAG4AZABzAC4AXAAiACwAXABuACAAIAAgACAAIAAgACAAIABMAGEAcwB0AEcAYQBwACwAIAAgACAAIAAgACAAIAAgACAAIAAgACAASQBGACgAIABGAGkAbgBhAGwARQBuAGQAPwAsAFwAbgAgACAAIAAgACAAIAAgACAAIAAgACAAIAAgACAAIAAgACAAIAAgACAAIAAgACAAIAAgACAAIAAgACAAIAAgACAARgBpAG4AYQBsAEUAbgBkAEQAYQB0AGUAIAAtACAATQBBAFgAKAAgAFQAaQBtAGUAbABpAG4AZQApACwAXABuACAAIAAgACAAIAAgACAAIAAgACAAIAAgACAAIAAgACAAIAAgACAAIAAgACAAIAAgACAAIAAgACAAIAAgACAAIABJAEYAKAAgAFMAaQBuAGcAbABlAD8ALAAgAEQAcABQACwAIABNAEEAWAAoACAAVABpAG0AZQBsAGkAbgBlACkAIAAtACAASQBOAEQARQBYACgAIABUAGkAbQBlAGwAaQBuAGUALAAgAEMATwBVAE4AVABBACgAIABUAGkAbQBlAGwAaQBuAGUAKQAgAC0AIAAxACkAKQApACwAXABuACAAIAAgACAAIAAgACAAIABTAHUAYgBNAG8AbgB0AGgAbAB5AD8ALAAgACAAIAAgACAAIAAgACAARABwAFAAIAA8ACAAMgA4ACwAIAAgACAAIAAgACAAIAAgACAAIAAgACAAIAAgACAAIAAgACAAIAAgACAAIAAgACAAIAAgACAAIAAgACAAIAAgACAAIAAgAC8ALwBOAG8AIABtAG8AbgB0AGgAIABpAHMAIABzAGgAbwByAHQAZQByAFwAbgAgACAAIAAgACAAIAAgACAATQBwAFAALAAgACAAIAAgACAAIAAgACAAIAAgACAAIAAgACAAIAAgAE0AQQBYACgAIABAAFIATwBVAE4ARAAoACAARABwAFAAIAAvACAAQQBEAHAATQAsACAAMAApACwAIAAxACkALAAgACAAIAAgACAAIAAgACAAIAAgACAAIAAvAC8ATQBvAG4AdABoAHMAIABQAGUAcgAgAFAAZQByAGkAbwBkACwAIABuAGUAdgBlAHIAIABuAG8AdQBnAGgAdABcAG4AXABuACAAIAAgACAALwAvACAAIABPAG4AZQAgAGwAbwBhAG4AJwBzACAAcwBjAGgAZQBkAHUAbABlACwAIABsAGEAaQBkACAAbwBuAHQAbwAgAHQAaABlACAAdABpAG0AZQBsAGkAbgBlAFwAbgAgACAAIAAgACAAIAAgACAAUwBjAGgAZQBkAHUAbABlACwAIABcAG4AIAAgACAAIAAgACAAIAAgACAAIAAgACAATABBAE0AQgBEAEEAK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QwB2AHQAUwB0AGEAcgB0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IAAgACAAIABNAG8AbgB0AGgAUwB0AGEAcgB0AHMALAAgACAAIAAgACAAIAAgACAARQBEAEEAVABFACgAIABTAHQAYQByAHQARABhAHQAZQAsACAAUwBFAFEAVQBFAE4AQwBFACgAIAAsACAAUABlAHIAaQBvAGQAcwAsACAAMAApACkALABcAG4AIAAgACAAIAAgACAAIAAgACAAIAAgACAAIAAgACAAIAAvAC8AIAAgAFQAaABlACAAcABlAHIAaQBvAGQAIABlAGEAYwBoACAAbQBvAG4AdABoACAAbwBwAGUAbgBzACAAaQBuACAAaQBzACAAdABoAGUAIABsAGEAcwB0ACAAcABlAHIAaQBvAGQAIABzAHQAYQByAHQAIABvAG4AIABvAHIAIABiAGUAZgBvAHIAZQAgAGkAdAAuACAAQQBcAG4AIAAgACAAIAAgACAAIAAgACAAIAAgACAAIAAgACAAIAAvAC8AIAAgAHAAZQByAGkAbwBkACAAZQBuAGQAcwAgAHcAaABlAHIAZQAgAHQAaABlACAAbgBlAHgAdAAgAG8AbgBlACAAbwBwAGUAbgBzADsAIABvAG4AbAB5ACAAdABoAGUAIABsAGEAcwB0ACAAaABhAHMAIABuAG8AIABzAHUAYwBjAGUAcwBzAG8AcgAgAHQAbwAgAGEAcwBrACwAXABuACAAIAAgACAAIAAgACAAIAAgACAAIAAgACAAIAAgACAALwAvACAAIABzAG8AIABpAHQAIAByAHUAbgBzACAAbwBuACAAYQBzACAAZgBhAHIAIABhAHMAIAB0AGgAZQAgAHAAZQByAGkAbwBkACAAYgBlAGYAbwByAGUAIABpAHQAIABkAGkAZAAuACAAQQAgAG0AbwBuAHQAaAAgAGIAZQBmAG8AcgBlACAAdABoAGUAIABmAGkAcgBzAHQAXABuACAAIAAgACAAIAAgACAAIAAgACAAIAAgACAAIAAgACAALwAvACAAIABwAGUAcgBpAG8AZAAgAG8AcgAgAGEAZgB0AGUAcgAgAHQAaABhAHQAIABlAG4AZAAgAGIAZQBsAG8AbgBnAHMAIAB0AG8AIABuAG8AIABwAGUAcgBpAG8AZAAgAGEAbgBkACAAbABhAG4AZABzACAAbgBvAHcAaABlAHIAZQAuAFwAbgAgACAAIAAgACAAIAAgACAAIAAgACAAIAAgACAAIAAgACAAIAAgACAAQgB1AGMAawBlAHQAcwAsACAAIAAgACAAIAAgACAAIAAgACAAIAAgAEkARgBFAFIAUgBPAFIAKAAgAE0AQQBUAEMASAAoACAATQBvAG4AdABoAFMAdABhAHIAdABzACwAIABUAGkAbQBlAGwAaQBuAGUALAAgADEAKQAsACAAMAApAFwAbgAgACAAIAAgACAAIAAgACAAIAAgACAAIAAgACAAIAAgACAAIAAgACAAIAAgACAAIAAgACAAIAAgACAAIAAgACAAIAAgACAAIAAgACAAIAAgACoAIAAoACAATQBvAG4AdABoAFMAdABhAHIAdABzACAAPAAgAE0AQQBYACgAIABUAGkAbQBlAGwAaQBuAGUAKQAgACsAIABMAGEAcwB0AEcAYQBwACkALABcAG4AIAAgACAAIAAgACAAIAAgACAAIAAgACAAIAAgACAAIAAgACAAIAAgAEkAbgBQAGUAcgBpAG8AZAAsACAAIAAgACAAIAAgACAAIAAgACAAIAAoACAAVABPAEMATwBMACgAIABCAHUAYwBrAGUAdABzACkAIAA9ACAAUwBFAFEAVQBFAE4AQwBFACgAIAAxACwAIABDAE8AVQBOAFQAQQAoACAAVABpAG0AZQBsAGkAbgBlACkAKQApACAAKgAgADEALABcAG4AIAAgACAAIAAgACAAIAAgACAAIAAgACAAIAAgACAAIAAvAC8AIAAgAFIAbwB3AHMAIAAyACAAYQBuAGQAIAA1ACAAYQByAGUAIABiAGEAbABhAG4AYwBlAHMAIAByAGEAdABoAGUAcgAgAHQAaABhAG4AIABmAGwAbwB3AHMALgAgAEEAIABwAGUAcgBpAG8AZAAgAGMAYQBuACAAaABvAGwAZAAgAHMAZQB2AGUAcgBhAGwAXABuACAAIAAgACAAIAAgACAAIAAgACAAIAAgACAAIAAgACAALwAvACAAIABtAG8AbgB0AGgAcwAsACAAYQBzACAAdABoAGUAIABsAGEAcwB0ACAAbwBuAGUAIABkAG8AZQBzACAAdwBoAGUAbgAgAEYAaQBuAGEAbABQAGUAcgBpAG8AZABFAG4AZAAgAGUAeAB0AGUAbgBkAHMAIABpAHQALAAgAG8AcgAgAGEAIABsAG8AbgBnAGUAcgBcAG4AIAAgACAAIAAgACAAIAAgACAAIAAgACAAIAAgACAAIAAvAC8AIAAgAHAAZQByAGkAbwBkACAAYQBmAHQAZQByACAAcwBoAG8AcgB0AGUAcgAgAG8AbgBlAHMAOgAgAHQAaABlACAAZgBsAG8AdwBzACAAbwBmACAAaQB0AHMAIABtAG8AbgB0AGgAcwAgAGEAZABkACAAdQBwACwAIABiAHUAdAAgAGkAdAAgAG8AcABlAG4AcwAgAG8AbgBcAG4AIAAgACAAIAAgACAAIAAgACAAIAAgACAAIAAgACAAIAAvAC8AIAAgAGkAdABzACAAZgBpAHIAcwB0ACAAbQBvAG4AdABoACcAcwAgAGIAYQBsAGEAbgBjAGUAIABhAG4AZAAgAGMAbABvAHMAZQBzACAAbwBuACAAaQB0AHMAIABsAGEAcwB0ACAAbQBvAG4AdABoACcAcwAsACAAdwBoAGkAYwBoACAAaQBzACAAaABvAHcAXABuACAAIAAgACAAIAAgACAAIAAgACAAIAAgACAAIAAgACAALwAvACAAIABEAGUAcAByAGUAYwBpAGEAdABlALsDIAByAGUAYQBkAHMAIABpAHQAcwAgAG8AdwBuACAAbwBwAGUAbgBpAG4AZwAgAGIAYQBsAGEAbgBjAGUAIAByAG8AdwAuACAAUwB1AG0AbQBlAGQAIAB3AGkAdABoACAAdABoAGUAIABmAGwAbwB3AHMALAAgAGEAIABsAG8AYQBuAFwAbgAgACAAIAAgACAAIAAgACAAIAAgACAAIAAgACAAIAAgAC8ALwAgACAAcgBlAHAAYQBpAGQAIABpAG4AcwBpAGQAZQAgAHMAdQBjAGgAIABhACAAcABlAHIAaQBvAGQAIABjAGwAbwBzAGUAZAAgAGkAdAAgAG8AbgAgAHQAaABlACAAdABvAHQAYQBsACAAbwBmACAAaQB0AHMAIABtAG8AbgB0AGgAbAB5ACAAYgBhAGwAYQBuAGMAZQBzAC4AXABuACAAIAAgACAAIAAgACAAIAAgACAAIAAgACAAIAAgACAAIAAgACAAIABFAGEAcgBsAGkAZQByACwAIAAgACAAIAAgACAAIAAgACAAIAAgACAASQBGACgAIABQAGUAcgBpAG8AZABzACAAPQAgADEALAAgADAALAAgAEgAUwBUAEEAQwBLACgAIAAwACwAIABEAFIATwBQACgAIABCAHUAYwBrAGUAdABzACwAIAAsACAALQAxACkAKQApACwAXABuACAAIAAgACAAIAAgACAAIAAgACAAIAAgACAAIAAgACAAIAAgACAAIABMAGEAdABlAHIALAAgACAAIAAgACAAIAAgACAAIAAgACAAIAAgACAASQBGACgAIABQAGUAcgBpAG8AZABzACAAPQAgADEALAAgADAALAAgAEgAUwBUAEEAQwBLACgAIABEAFIATwBQACgAIABCAHUAYwBrAGUAdABzACwAIAAsACAAMQApACwAIAAwACkAKQAsAFwAbgAgACAAIAAgACAAIAAgACAAIAAgACAAIAAgACAAIAAgACAAIAAgACAARgBpAHIAcwB0AEkAbgBQAGUAcgBpAG8AZAAsACAAIAAgACAAIAAgACgAIABCAHUAYwBrAGUAdABzACAAPAA+ACAARQBhAHIAbABpAGUAcgApACAAKgAgACgAIABCAHUAYwBrAGUAdABzACAAPgAgADAAKQAsAFwAbgAgACAAIAAgACAAIAAgACAAIAAgACAAIAAgACAAIAAgACAAIAAgACAATABhAHMAdABJAG4AUABlAHIAaQBvAGQALAAgACAAIAAgACAAIAAgACgAIABCAHUAYwBrAGUAdABzACAAPAA+ACAATABhAHQAZQByACkAIAAqACAAKAAgAEIAdQBjAGsAZQB0AHMAIAA+ACAAMAApACwAXABuACAAIAAgACAAIAAgACAAIAAgACAAIAAgACAAIAAgACAAIAAgACAAIABGAGwAbwB3AHMALAAgACAAIAAgACAAIAAgACAAIAAgACAAIAAgACAATQBNAFUATABUACgAIABBAG0AbwByAHQAaQBzAGEAdABpAG8AbgBTAGMAaABlAGQALAAgAEkAbgBQAGUAcgBpAG8AZAApACwAXABuACAAIAAgACAAIAAgACAAIAAgACAAIAAgACAAIAAgACAAIAAgACAAIABCAHkARABhAHQAZQAsACAAIAAgACAAIAAgACAAIAAgACAAIAAgACAAVgBTAFQAQQBDAEsAKAAgAFQAQQBLAEUAKAAgAEYAbABvAHcAcwAsACAAMQApACwAXABuACAAIAAgACAAIAAgACAAIAAgACAAIAAgACAAIAAgACAAIAAgACAAIAAgACAAIAAgACAAIAAgACAAIAAgACAAIAAgACAAIAAgACAAIAAgACAAIAAgACAAIAAgACAAIAAgAE0ATQBVAEwAVAAoACAAQwBIAE8ATwBTAEUAUgBPAFcAUwAoACAAQQBtAG8AcgB0AGkAcwBhAHQAaQBvAG4AUwBjAGgAZQBkACwAIAAyACkAIAAqACAARgBpAHIAcwB0AEkAbgBQAGUAcgBpAG8AZAAsACAASQBuAFAAZQByAGkAbwBkACkALABcAG4AIAAgACAAIAAgACAAIAAgACAAIAAgACAAIAAgACAAIAAgACAAIAAgACAAIAAgACAAIAAgACAAIAAgACAAIAAgACAAIAAgACAAIAAgACAAIAAgACAAIAAgACAAIAAgACAAQwBIAE8ATwBTAEUAUgBPAFcAUwAoACAARgBsAG8AdwBzACwAIAAzACwAIAA0ACkALABcAG4AIAAgACAAIAAgACAAIAAgACAAIAAgACAAIAAgACAAIAAgACAAIAAgACAAIAAgACAAIAAgACAAIAAgACAAIAAgACAAIAAgACAAIAAgACAAIAAgACAAIAAgACAAIAAgACAATQBNAFUATABUACgAIABDAEgATwBPAFMARQBSAE8AVwBTACgAIABBAG0AbwByAHQAaQBzAGEAdABpAG8AbgBTAGMAaABlAGQALAAgADUAKQAgACoAIABMAGEAcwB0AEkAbgBQAGUAcgBpAG8AZAAsACAASQBuAFAAZQByAGkAbwBkACkALABcAG4AIAAgACAAIAAgACAAIAAgACAAIAAgACAAIAAgACAAIAAgACAAIAAgACAAIAAgACAAIAAgACAAIAAgACAAIAAgACAAIAAgACAAIAAgACAAIAAgACAAIAAgACAAIAAgACAAVABBAEsARQAoACAARgBsAG8AdwBzACwAIAAtADEAKQApACwAXABuACAAIAAgACAAIAAgACAAIAAgACAAIAAgACAAIAAgACAAIAAgACAAIABJAEYAKAAgAFMAdQBiAE0AbwBuAHQAaABsAHkAPwAsAFwAbgAgACAAIAAgACAAIAAgACAAIAAgACAAIAAgACAAIAAgACAAIAAgACAAIAAgACAAIABCAHkARABhAHQAZQAsAFwAbgAgACAAIAAgACAAIAAgACAAIAAgACAAIAAgACAAIAAgACAAIAAgACAAIAAgACAAIABUAGkAbQBlAGwAaQBuAGUAUABvAHMAaQB0AGkAbwBuALsDKABBAG0AbwByAHQAaQBzAGEAdABpAG8AbgBTAGMAaABlAGQALAAgAFQAaQBtAGUAbABpAG4AZQAsACAATwBmAGYAcwBlAHQAKQApAFwAbgAgACAAIAAgACAAIAAgACAAIAAgACAAIAAgACAAIAAgACkAIAAgACAAXABuACAAIAAgACAAIAAgACAAIAAgACAAIAAgACkALAAgACAAIAAgAFwAbgAgACAAIAAgAC8ALwAgACAARQB2AGUAcgB5ACAAbABvAGEAbgAgAGkAbgAgAHQAdQByAG4ALAAgAGEAIABiAGwAYQBuAGsAIAByAG8AdwAgAGIAZQB0AHcAZQBlAG4AIABvAG4AZQAgAGIAbABvAGMAawAgAGEAbgBkACAAdABoAGUAIABuAGUAeAB0AFwAbgAgACAAIAAgACAAIAAgACAAUgBlAHMAdQBsAHQALAAgACAAIAAgACAAUgBFAEQAVQBDAEUAKAAgADAALAAgAFMARQBRAFUARQBOAEMARQAoACAAUgBPAFcAUwAoACAAUAByAGkAbgBjAGkAcABhAGwAcwApACkALABcAG4AIAAgACAAIAAgACAAIAAgACAAIAAgACAAIAAgACAAIAAgACAAIAAgACAAIAAgACAATABBAE0AQgBEAEEAKAAgAEEAYwBjACwAIABBAHMAcwBlAHQALABcAG4AIAAgACAAIAAgACAAIAAgACAAIAAgACAAIAAgACAAIAAgACAAIAAgACAAIAAgACAAIAAgACAAIABMAEUAVAAoAE4AZQB3AEIAbABvAGMAawAsACAAIAAgAFMAYwBoAGUAZAB1AGwAZQAoACAAQQBzAHMAZQB0ACkALABcAG4AIAAgACAAIAAgACAAIAAgACAAIAAgACAAIAAgACAAIAAgACAAIAAgACAAIAAgACAAIAAgACAAIAAgACAAIAAgAEkARgAoACAAQQBzAHMAZQB0ACAAPQAgADEALAAgAFwAbgAgACAAIAAgACAAIAAgACAAIAAgACAAIAAgACAAIAAgACAAIAAgACAAIAAgACAAIAAgACAAIAAgACAAIAAgACAAIAAgACAAIABOAGUAdwBCAGwAbwBjAGsALABcAG4AIAAgACAAIAAgACAAIAAgACAAIAAgACAAIAAgACAAIAAgACAAIAAgACAAIAAgACAAIAAgACAAIAAgACAAIAAgACAAIAAgACAAVgBTAFQAQQBDAEsAKAAgAEEAYwBjACwAIABFAFgAUABBAE4ARAAoAHsAXAAiACAAXAAiAH0ALAAgADEALAAgAEMATwBVAE4AVABBACgAVABpAG0AZQBsAGkAbgBlACkALAAgAFwAIgAgAFwAIgApACwAIABOAGUAdwBCAGwAbwBjAGsAKQApAFwAbgAgACAAIAAgACAAIAAgACAAIAAgACAAIAAgACAAIAAgACAAIAAgACAAIAAgACAAIAAgACAAIAAgACkAXABuACAAIAAgACAAIAAgACAAIAAgACAAIAAgACAAIAAgACAAIAAgACAAIAAgACAAIAAgACkAXABuACAAIAAgACAAIAAgACAAIAAgACAAIAAgACAAIAAgACAAIAAgACAAIAApACwAXABuACAAIAAgACAALwAvACAAIABSAGUAdAB1AHIAbgAgAFIAZQBzAHUAbAB0ACwAIABIAGUAbABwACwAIABvAHIAIAB0AGgAZQAgAG0AZQBzAHMAYQBnAGUAXABuACAAIAAgACAAIAAgACAAIABSAGUAdAB1AHIAbgAsACAAIAAgACAAIABJAEYAKAAgAEgAZQBsAHAAPwAsACAAMgAsACAASQBGACgAIABCAGEAZABUAGkAbQBlAGwAaQBuAGUAPwAsACAAMwAsACAASQBGACgAIABCAGEAZABGAGkAbgBhAGwARQBuAGQAPwAsACAANAAsACAAMQApACkAKQAsAFwAbgAgACAAIAAgACAAIAAgACAAQwBIAE8ATwBTAEUAKAAgAFIAZQB0AHUAcgBuACwAIABSAGUAcwB1AGwAdAAsACAASABlAGwAcAAsACAAVABpAG0AZQBsAGkAbgBlAE0AZQBzAHMAYQBnAGUALAAgAEYAaQBuAGEAbABFAG4AZABNAGUAcwBzAGEAZwBl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CAALQAgAHMAaQB4ACAAbABhAGIAZQBsAGwAZQBkACAAcgBvAHcAcwAgAGEAbgBkACAAYQAgAGIAbABhAG4AawAgAHIAbwB3ACAAcABlAHIAIABsAG8AYQBuACwAIAB3AGkAdABoAG8AdQB0ACAAdABoAGUAIAB0AHIAYQBpAGwAaQBuAGcAIABiAGwAYQBuAGsAXABuACAAIAAgACAAIAAgACAAIABSAGUAcwB1AGwAdAAsACAAIAAgACAAIAAgACAAIAAgAE0AQQBLAEUAQQBSAFIAQQBZACgAIABSAE8AVwBTACgAIABMAG8AYQBuAE4AYQBtAGUAcwApACAAKgAgADcAIAAtACAAMQAsACAASQBGACgAIABPAHAAdABpAG8AbgBhAGwAcwAsACAAMwAsACAAMQApACwAXABuACAAIAAgACAAIAAgACAAIAAgACAAIAAgACAAIAAgACAAIAAgACAAIAAgACAAIAAgACAAIAAgACAATABBAE0AQgBEAEEAKABSAG8AdwAsACAAQwBvAGw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UwBXAEkAVABDAEgAKAAgAEMAbwBsACwAXABuACAAIAAgACAAIAAgACAAIAAgACAAIAAgACAAIAAgACAAIAAgACAAIAAgACAAIAAgACAAIAAgACAAIAAgACAAIAAgACAAIAAgACAAIAAgACAAMQAsACAAIABTAFcASQBUAEMASAAoACAATABpAG4AZQAsAFwAbgAgACAAIAAgACAAIAAgACAAIAAgACAAIAAgACAAIAAgACAAIAAgACAAIAAgACAAIAAgACAAIAAgACAAIAAgACAAIAAgACAAIAAgACAAIAAgACAAIAAgACAAIAAgACAAIAAxACwAIAAgAEwAbwBhAG4ATgBhAG0AZQAgACYAIABcACIAIABEAGUAYgB0ACAASQBzAHMAdQBhAG4AYwBlAFwAIgAsAFwAbgAgACAAIAAgACAAIAAgACAAIAAgACAAIAAgACAAIAAgACAAIAAgACAAIAAgACAAIAAgACAAIAAgACAAIAAgACAAIAAgACAAIAAgACAAIAAgACAAIAAgACAAIAAgACAAIAAyACwAIAAgAEwAbwBhAG4ATgBhAG0AZQAgACYAIABcACIAIABEAGUAYgB0ACAAQgBhAGwAYQBuAGMAZQBcACIALABcAG4AIAAgACAAIAAgACAAIAAgACAAIAAgACAAIAAgACAAIAAgACAAIAAgACAAIAAgACAAIAAgACAAIAAgACAAIAAgACAAIAAgACAAIAAgACAAIAAgACAAIAAgACAAIAAgACAAMwAsACAAIABMAG8AYQBuAE4AYQBtAGUAIAAmACAAXAAiACAASQBuAHQAZQByAGUAcwB0AFwAIgAsAFwAbgAgACAAIAAgACAAIAAgACAAIAAgACAAIAAgACAAIAAgACAAIAAgACAAIAAgACAAIAAgACAAIAAgACAAIAAgACAAIAAgACAAIAAgACAAIAAgACAAIAAgACAAIAAgACAAIAA0ACwAIAAgAEwAbwBhAG4ATgBhAG0AZQAgACYAIABcACIAIABEAGUAYgB0ACAAUwBlAHIAdgBpAGMAZQBzAFwAIgAsAFwAbgAgACAAIAAgACAAIAAgACAAIAAgACAAIAAgACAAIAAgACAAIAAgACAAIAAgACAAIAAgACAAIAAgACAAIAAgACAAIAAgACAAIAAgACAAIAAgACAAIAAgACAAIAAgACAAIAA1ACwAIAAgAEwAbwBhAG4ATgBhAG0AZQAgACYAIABcACIAIABDAGwAbwBzAGkAbgBnACAAQgBhAGwAYQBuAGMAZQBcACIALABcAG4AIAAgACAAIAAgACAAIAAgACAAIAAgACAAIAAgACAAIAAgACAAIAAgACAAIAAgACAAIAAgACAAIAAgACAAIAAgACAAIAAgACAAIAAgACAAIAAgACAAIAAgACAAIAAgACAANgAsACAAIABMAG8AYQBuAE4AYQBtAGUAIAAmACAAXAAiACAARABlAGIAdAAgAFIAZQBwAGEAeQBtAGUAbgB0AFwAIgAsAFwAbgAgACAAIAAgACAAIAAgACAAIAAgACAAIAAgACAAIAAgACAAIAAgACAAIAAgACAAIAAgACAAIAAgACAAIAAgACAAIAAgACAAIAAgACAAIAAgACAAIAAgACAAIAAgACAAIABcACIAXAAiACkALABcAG4AIAAgACAAIAAgACAAIAAgACAAIAAgACAAIAAgACAAIAAgACAAIAAgACAAIAAgACAAIAAgACAAIAAgACAAIAAgACAAIAAgACAAIAAgACAAIAAyACwAIAAgAFMAVwBJAFQAQwBIACgAIABMAGkAbgBlACwAIAAxACwAIABMAG8AYQBuAEEAbQBvAHUAbgB0ACwAIAAzACwAIABUAEUAWABUACgAIABMAG8AYQBuAEEAUABSACwAIABcACIAMAAuADAAMAAlAFwAIgApACwAIAA0ACwAIABMAG8AYQBuAFQAZQByAG0ALAAgAFwAIgBcACIAKQAsAFwAbgAgACAAIAAgACAAIAAgACAAIAAgACAAIAAgACAAIAAgACAAIAAgACAAIAAgACAAIAAgACAAIAAgACAAIAAgACAAIAAgACAAIAAgACAAIAAgADMALAAgACAAUwBXAEkAVABDAEgAKAAgAEwAaQBuAGUALAAgADMALAAgAFwAIgBBAFAAUgBcACIALAAgADQALAAgAFwAIgBNAG8AbgB0AGgAcwBcACIALAAgAFwAIgBcAC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HcAaABvAGwAZQAgAG4AdQBtAGIAZQByACAAbwBmACAAeQBlAGEAcgBzACAAbwB2AGUAcg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8ALwAgACAAQQAgAG0AbwBuAHQAaAAtAGUAbgBkACAAcwB0AGEAcgB0ACAAcwB0AGUAcABzACAAZgBvAHIAdwBhAHIAZAAgAHQAaAByAG8AdQBnAGgAIABFAE8ATQBPAE4AVABIACwAIABiAGUAYwBhAHUAcwBlACAARQBEAEEAVABFACgAMgA4ACAARgBlAGIALAAgADEAKQAgAGkAcwBcAG4AIAAgACAAIAAvAC8AIAAgADIAOAAgAE0AYQByACwAIABuAG8AdAAgADMAMQAgAE0AYQByACwAIABhAG4AZAAgAHQAaABlACAAdABoAHIAZQBlACAAZABhAHkAcwAgAGIAZQB0AHcAZQBlAG4AIABmAGEAbABsACAAbwB1AHQAIABvAGYAIAB0AGgAZQAgAHMAYwBoAGUAZAB1AGwAZQAuACAAVABoAGkAcwAgAGkAcwBcAG4AIAAgACAAIAAvAC8AIAAgAHQAaABlACAAcwB0AGUAcAAgAEQAYQB5AEMAbwB1AG4AdABSAGEAdABlALsDKAApACAAYQBsAHIAZQBhAGQAeQAgAHQAYQBrAGUAcwAgAGYAbwByACAAaQB0AHMAIABvAHcAbgAgAGwAYQBzAHQAIABwAGUAcgBpAG8AZAAuAFwAbgAgACAAIAAgACAAIAAgACAATABhAHMAdABHAGEAcAAsACAAIAAgACAAIAAgACAAIABNAEEAWAAoACAAVABpAG0AZQBsAGkAbgBlACkAIAAtACAASQBOAEQARQBYACgAIABUAGkAbQBlAGwAaQBuAGUALAAgAFQAaQBtAGUAbABpAG4AZQBDAG8AbABzACAALQAgADEAKQAsAFwAbgAgACAAIAAgACAAIAAgACAATABhAHMAdABEAGEAdABlACwAIAAgACAAIAAgACAAIABNAEEAWAAoACAAVABpAG0AZQBsAGkAbgBlACkALABcAG4AIAAgACAAIAAgACAAIAAgAEwAYQBzAHQARQBuAGQALAAgACAAIAAgACAAIAAgACAASQBGACgAIABTAHUAYgBNAG8AbgB0AGgAbAB5AD8ALABcAG4AIAAgACAAIAAgACAAIAAgACAAIAAgACAAIAAgACAAIAAgACAAIAAgACAAIAAgACAAIAAgACAAIABMAGEAcwB0AEQAYQB0AGUAIAArACAATABhAHMAdABHAGEAcAAsAFwAbgAgACAAIAAgACAAIAAgACAAIAAgACAAIAAgACAAIAAgACAAIAAgACAAIAAgACAAIAAgACAAIAAgAEkARgAoACAARABBAFkAKAAgAEwAYQBzAHQARABhAHQAZQAgACsAIAAxACkAIAA9ACAAMQAsAFwAbgAgACAAIAAgACAAIAAgACAAIAAgACAAIAAgACAAIAAgACAAIAAgACAAIAAgACAAIAAgACAAIAAgACAAIAAgACAARQBPAE0ATwBOAFQASAAoACAATABhAHMAdABEAGEAdABlACwAIABNAHAAUAApACwAXABuACAAIAAgACAAIAAgACAAIAAgACAAIAAgACAAIAAgACAAIAAgACAAIAAgACAAIAAgACAAIAAgACAAIAAgACAAIABFAEQAQQBUAEUAKAAgAEwAYQBzAHQARABhAHQAZQAsACAATQBwAFAAKQ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EEAbABsAG8AYwBhAHQAaQBuAGcAIABhAG4AbgB1AGEAbAAgAHYAYQBsAHUAZQBzACAAdABvACAAbQBvAG4AdABoAHMALgAgAFQAaABlACAAYQBzAHMAZQB0ACcAcwAgAG0AbwBuAHQAaABzACAAcgB1AG4AIAB0AG8AIABpAHQAcwAgAGQAaQBzAHAAbwBzAGEAbAA6AFwAbgAgACAAIAAgACAAIAAgACAAIAAgACAAIAAgACAAIAAgACAAIAAgACAAIAAgACAAIAAgACAAIAAgACAAIAAgACAALwAvACAAIABhACAAZABpAHMAcABvAHMAYQBsACAAYQBmAHQAZQByACAAdABoAGUAIABlAG4AZAAgAG8AZgAgAGwAaQBmAGUAIABwAGEAZABzACAAdABoAGUAIAB0AGEAaQBsACAAdwBpAHQAaAAgAG4AbwB1AGcAaAB0ACAAYQBuAGQAIAB3AHIAaQB0AGUAcwAgAHQAaABlAFwAbgAgACAAIAAgACAAIAAgACAAIAAgACAAIAAgACAAIAAgACAAIAAgACAAIAAgACAAIAAgACAAIAAgACAAIAAgACAALwAvACAAIABzAGEAbAB2AGEAZwBlACAAdgBhAGwAdQBlACAAbwBmAGYAIABpAG4AIAB0AGgAZQAgAGwAYQBzAHQAIABtAG8AbgB0AGgAOwAgAGEAIABkAGkAcwBwAG8AcwBhAGwAIABiAGUAZgBvAHIAZQAgAHQAaABlACAAZQBuAGQAIABvAGYAIABsAGkAZgBlACAAcwB0AG8AcABzAFwAbgAgACAAIAAgACAAIAAgACAAIAAgACAAIAAgACAAIAAgACAAIAAgACAAIAAgACAAIAAgACAAIAAgACAAIAAgACAALwAvACAAIAB0AGgAZQAgAHMAYwBoAGUAZAB1AGwAZQAgAHQAaABlAHIAZQAgAGEAbgBkACAAdwByAGkAdABlAHMAIAB0AGgAZQAgAHIAZQBtAGEAaQBuAGkAbgBnACAAYgBvAG8AawAgAHYAYQBsAHUAZQAgAG8AZgBmACAAaQBuAHMAdABlAGEAZAAuAFwAbgAgACAAIAAgACAAIAAgACAAIAAgACAAIAAgACAAIAAgACAAIAAgACAAIAAgACAAIAAgACAAIAAgACAAIAAgACAAIAAgACAAIABNAG8AbgB0AGgAbAB5ACwAIAAgACAAIAAgACAAIAAgAEEAbABsAG8AYwBhAHQAZQC7AygAIABEAGUAcAByAGUAYwBpAGEAdABlACwAIABcACIAWQBcACIALAAgAFwAIgBNAFwAIgApACwAXABuACAAIAAgACAAIAAgACAAIAAgACAAIAAgACAAIAAgACAAIAAgACAAIAAgACAAIAAgACAAIAAgACAAIAAgACAAIAAgACAAIAAgAE0AbwBuAHQAaABzACwAIAAgACAAIAAgACAAIAAgACAATABpAGYAZQBJAG4ATQBvAG4AdABoAHMAIAAtACAAMQAsAFwAbgAgACAAIAAgACAAIAAgACAAIAAgACAAIAAgACAAIAAgACAAIAAgACAAIAAgACAAIAAgACAAIAAgACAAIAAgACAAIAAgACAAIABBAGwAbABvAGMAYQB0AGUALAAgACAAIAAgACAAIAAgAEkARgAoACAATQBvAG4AdABoAHMAIAA8ACAAMQAsAFwAbgAgACAAIAAgACAAIAAgACAAIAAgACAAIAAgACAAIAAgACAAIAAgACAAIAAgACAAIAAgACAAIAAgACAAIAAgACAAIAAgACAAIAAgACAAIAAgACAAIAAgACAAIAAgACAAIAAgACAAIAAgACAAIAAgACAASQBuAGkAdABpAGEAbABWAGEAbAB1AGUALABcAG4AIAAgACAAIAAgACAAIAAgACAAIAAgACAAIAAgACAAIAAgACAAIAAgACAAIAAgACAAIAAgACAAIAAgACAAIAAgACAAIAAgACAAIAAgACAAIAAgACAAIAAgACAAIAAgACAAIAAgACAAIAAgACAAIAAgAEkARgAoACAATQBvAG4AdABoAHMAIAA+AD0AIABDAE8ATABVAE0ATgBTACgAIABNAG8AbgB0AGgAbAB5ACkALABcAG4AIAAgACAAIAAgACAAIAAgACAAIAAgACAAIAAgACAAIAAgACAAIAAgACAAIAAgACAAIAAgACAAIAAgACAAIAAgACAAIAAgACAAIAAgACAAIAAgACAAIAAgACAAIAAgACAAIAAgACAAIAAgACAAIAAgACAAIAAgACAASABTAFQAQQBDAEsAKAAgAEUAWABQAEEATgBEACgAIABNAG8AbgB0AGgAbAB5ACwAIAAxACwAIABNAG8AbgB0AGgAcwAsACAAMAApACwAIABTAGEAbAB2AGEAZwBlAFYAYQBsAHUAZQApACwAXABuACAAIAAgACAAIAAgACAAIAAgACAAIAAgACAAIAAgACAAIAAgACAAIAAgACAAIAAgACAAIAAgACAAIAAgACAAIAAgACAAIAAgACAAIAAgACAAIAAgACAAIAAgACAAIAAgACAAIAAgACAAIAAgACAAIAAgACAAIAAgAEgAUwBUAEEAQwBLACgAIABUAEEASwBFACgAIABNAG8AbgB0AGgAbAB5ACwAIAAsACAATQBvAG4AdABoAHMAKQAsACAASQBuAGkAdABpAGEAbABWAGEAbAB1AGUAIAAtACAAUwBVAE0AKAAgAFQAQQBLAEUAKAAgAE0AbwBuAHQAaABsAHkALAAgACwAIABNAG8AbgB0AGgAcwApACkAKQAp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FQAaABlACAAcABlAHIAaQBvAGQAIABlAGEAYwBoACAAYQBzAHMAZQB0ACAAbQBvAG4AdABoACAAZgBhAGwAbABzACAAaQBuACAAaQBzACAAdABoAGUAIABsAGEAcwB0ACAAcABlAHIAaQBvAGQAIABzAHQAYQByAHQAIABvAG4AIABvAHIAIABiAGUAZgBvAHIAZQAgAGkAdAA7AFwAbgAgACAAIAAgACAAIAAgACAAIAAgACAAIAAgACAAIAAgACAAIAAgACAAIAAgACAAIAAgACAAIAAgACAAIAAgACAALwAvACAAIABhACAAbQBvAG4AdABoACAAYQBmAHQAZQByACAAdABoAGUAIABsAGEAcwB0ACAAcABlAHIAaQBvAGQAIABlAG4AZABzACAAYgBlAGwAbwBuAGcAcwAgAHQAbwAgAG4AbwAgAHAAZQByAGkAbwBkAC4AIABPAG4AZQAgAG0AYQB0AHIAaQB4ACAAcAByAG8AZAB1AGMAdABcAG4AIAAgACAAIAAgACAAIAAgACAAIAAgACAAIAAgACAAIAAgACAAIAAgACAAIAAgACAAIAAgACAAIAAgACAAIAAgAC8ALwAgACAAdABoAGUAbgAgAGEAZwBnAHIAZQBnAGEAdABlAHMAIAB0AGgAZQAgAG0AbwBuAHQAaABzACAAaQBuAHQAbwAgAHQAaABlACAAbQBvAGQAZQBsACcAcwAgAHAAZQByAGkAbwBkAHMALgBcAG4AIAAgACAAIAAgACAAIAAgACAAIAAgACAAIAAgACAAIAAgACAAIAAgACAAIAAgACAAIAAgACAAIAAgACAAIAAgACAAIAAgACAAQgB1AGMAawBlAHQAcwAsACAAIAAgACAAIAAgACAAIABJAEYARQBSAFIATwBSACgAIABNAEEAVABDAEgAKAAgAEEAcwBzAGUAdABUAGkAbQBlAGwAaQBuAGUALAAgAFQAaQBtAGUAbABpAG4AZQAsACAAMQApACwAIAAwACkAIAAqACAAKAAgAEEAcwBzAGUAdABUAGkAbQBlAGwAaQBuAGUAIAA8AD0AIABMAGEAcwB0AEUAbgBkACkALABcAG4AIAAgACAAIAAgACAAIAAgACAAIAAgACAAIAAgACAAIAAgACAAIAAgACAAIAAgACAAIAAgACAAIAAgACAAIAAgACAAIAAgACAASQBuAFAAZQByAGkAbwBkACwAIAAgACAAIAAgACAAIAAoACAAVABPAEMATwBMACgAIABCAHUAYwBrAGUAdABzACkAIAA9ACAAUwBFAFEAVQBFAE4AQwBFACgAIAAxACwAIABUAGkAbQBlAGwAaQBuAGUAQwBvAGwAcwApACkAIAAqACAAMQAsAFwAbgAgACAAIAAgACAAIAAgACAAIAAgACAAIAAgACAAIAAgACAAIAAgACAAIAAgACAAIAAgACAAIAAgACAAIAAgACAAIAAgACAAIABEAGUAcAByAGUAYwBpAGEAdABpAG8AbgAsACAAIAAgAE0ATQBVAEwAVAAoACAAQQBsAGwAbwBjAGEAdABlACwAIABJAG4AUABlAHIAaQBvAGQ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8ALwAgACAAVABoAGUAIABvAHAAZQBuAGkAbgBnACAAYgBhAGwAYQBuAGMAZQAgAGEAIABwAGUAcgBpAG8AZAAgAHMAaABvAHcAcwAgAGkAcwAgAHQAaABlACAAbwBuAGUAIABpAHQAcwAgAGYAaQByAHMAdAAgAGEAcwBzAGUAdAAgAG0AbwBuAHQAaAAgAGMAYQByAHIAaQBlAHMAXABuACAAIAAgACAAIAAgACAAIAAgACAAIAAgACAAIAAgACAAIAAgACAAIAAgACAAIAAgACAAIAAgACAAIAAgACAAIAAgACAAIAAgAEUAYQByAGwAaQBlAHIALAAgACAAIAAgACAAIAAgACAASQBGACgAIABMAGkAZgBlAEkAbgBNAG8AbgB0AGgAcwAgAD0AIAAxACwAIAAwACwAIABIAFMAVABBAEMASwAoACAAMAAsACAARABSAE8AUAAoACAAQgB1AGMAawBlAHQAcwAsACAALAAgAC0AMQApACkAKQAsAFwAbgAgACAAIAAgACAAIAAgACAAIAAgACAAIAAgACAAIAAgACAAIAAgACAAIAAgACAAIAAgACAAIAAgACAAIAAgACAAIAAgACAAIABGAGkAcgBzAHQASQBuAFAAZQByAGkAbwBkACwAIAAgACgAIABCAHUAYwBrAGUAdABzACAAPAA+ACAARQBhAHIAbABpAGUAcgApACAAKgAgACgAIABCAHUAYwBrAGUAdABzACAAPgAgADAAKQAsAFwAbgAgACAAIAAgACAAIAAgACAAIAAgACAAIAAgACAAIAAgACAAIAAgACAAIAAgACAAIAAgACAAIAAgACAAIAAgACAAIAAgACAAIABPAHAAZQBuAGkAbgBnAEEAbQBvAHUAbgB0ACwAIAAgAE0ATQBVAEwAVAAoACAATwBwAGUAbgBpAG4AZwAgACoAIABGAGkAcgBzAHQASQBuAFAAZQByAGkAbwBkACwAIABJAG4AUABlAHIAaQBvAGQ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vAC8AIAAgAE0AcABQACAAaQBzACAAMAAgAGYAbwByACAAXAAiAFcAXAAiACAAYQBuAGQAIABmAG8AcgAgAGEAbgB5ACAAaQBuAHQAZQByAHYAYQBsACAAUwBXAEkAVABDAEgAIABkAG8AZQBzACAAbgBvAHQAIAByAGUAYwBvAGcAbgBpAHMAZQAsACAAYQBuAGQAIABiAG8AdABoAFwAbgAgACAAIAAgAC8ALwAgACAASQBOAFQAKAAgAE0AbwBuAHQAaABzACAALwAgADAAKQAgAGEAbgBkACAATQBPAEQAKAAgAE0AbwBuAHQAaABzACwAIAAwACkAIABhAHIAZQAgACMARABJAFYALwAwACEALgAgAFQAaABlACAAdwBlAGUAawBsAHkAIAByAGUAcwB1AGwAdAAgAG4AZQB2AGUAcgBcAG4AIAAgACAAIAAvAC8AIAAgAG4AZQBlAGQAcwAgAHQAaABlACAAbQBvAG4AdABoACAAYQByAGkAdABoAG0AZQB0AGkAYwAsACAAYQBuAGQAIABhAG4AIAB1AG4AcgBlAGMAbwBnAG4AaQBzAGUAZAAgAGkAbgB0AGUAcgB2AGEAbAAgAGkAcwAgAHIAZQBwAG8AcgB0AGUAZAAgAGIAZQBsAG8AdwAuAFwAbgAgACAAIAAgACAAIAAgACAARABpAHYAaQBzAG8AcgAsACAAIAAgACAAIAAgACAAIAAgACAAIAAgAEkARgAoACAATQBwAFAAIAA9ACAAMAAsACAAMQAsACAATQBwAFAAKQAsAFwAbgAgACAAIAAgACAAIAAgACAAUABlAHIAaQBvAGQAcwAsACAAIAAgACAAIAAgACAAIAAgACAAIAAgAEkATgBUACgAIABNAG8AbgB0AGgAcwAgAC8AIABEAGkAdgBpAHMAbwByACkALABcAG4AIAAgACAAIAAgACAAIAAgAFAAYQByAHQAaQBhAGwAUABlAHIAaQBvAGQALAAgACAAIAAgACAAIABOACgAIABNAE8ARAAoACAATQBvAG4AdABoAHMALAAgAEQAaQB2AGkAcwBvAHI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FMAKAAgAEkAbgB0AGUAcgB2AGEAbAAgAD0AIABcACIAVwBcACIALAAgAEkATgBUACgAKABFAG4AZABEAGEAdABlACAALQAgAFMAdABhAHIAdABEAGEAdABlACAAKwAgADEAKQAgAC8AIAA3ACkALABcAG4AIAAgACAAIAAgACAAIAAgACAAIAAgACAAIAAgACAAIAAgACAAIAAgACAAIAAgACAAIAAgACAAIAAgACAAIAAgACAATQBwAFAAIAA9ACAAMAAsACAAIAAgACAAIAAgACAAIABOAEEAKAApACwAXABuACAAIAAgACAAIAAgACAAIAAgACAAIAAgACAAIAAgACAAIAAgACAAIAAgACAAIAAgACAAIAAgACAAIAAgACAAIAAgAFQAUgBVAEUAL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LgAgAEEAIABmAHIAYQBjAHQAaQBvAG4AYQBsACAAbABpAGYAZQAgAGsAZQBlAHAAcwAgAGkAdABzACAAdwBoAG8AbABlACAAeQBlAGEAcgBzACAAYQB0ACAAdABoAGUAIABhAG4AbgB1AGEAbAAgAGMAaABhAHIAZwBlACAAYQBuAGQAXABuACAAIAAgACAALwAvACAAIABwAHUAdABzACAAdABoAGUAIAByAGUAbQBhAGkAbgBkAGUAcgAgAGkAbgAgAG8AbgBlACAAZgBpAG4AYQBsACAAcABhAHIAdAAtAHkAZQBhAHIAIABjAG8AbAB1AG0AbgAsACAAcwBvACAAbgBvAHQAaABpAG4AZwAgAGkAcwAgAGwAZQBmAHQAIAB1AG4AZABlAHAAcgBlAGMAaQBhAHQAZQBkAC4AXABuACAAIAAgACAAIAAgACAAIABEAGUAcABuACwAIAAgACAAIAAgACAAIAAgACAAIAAgAFMATABOACgAIABDAG8AcwB0ACwAIABTAGEAbAB2AGEAZwBlACwAIABMAGkAZgBlACkALABcAG4AIAAgACAAIAAgACAAIAAgAFcAaABvAGwAZQAsACAAIAAgACAAIAAgACAAIAAgACAASQBOAFQAKAAgAEwAaQBmAGUAKQAsAFwAbgAgACAAIAAgACAAIAAgACAAUgBlAHMAdQBsAHQALAAgACAAIAAgACAAIAAgACAAIABJAEYAKAAgAFcAaABvAGwAZQAgAD0AIABMAGkAZgBlACwAIABFAFgAUABBAE4ARAAoACAARABlAHAAbgAsACAAMQAsACAATABpAGYAZQAsACAARABlAHAAbgApACwAXABuACAAIAAgACAAIAAgACAAIAAgACAAIAAgACAAIAAgACAAIAAgACAAIAAgACAAIAAgACAAIAAgACAASQBGACgAIABXAGgAbwBsAGUAIAA9ACAAMAAsACAAQwBvAHMAdAAgAC0AIABTAGEAbAB2AGEAZwBlACwAXABuACAAIAAgACAAIAAgACAAIAAgACAAIAAgACAAIAAgACAAIAAgACAAIAAgACAAIAAgACAAIAAgACAAIAAgACAAIABIAFMAVABBAEMASwAoACAARQBYAFAAQQBOAEQAKAAgAEQAZQBwAG4ALAAgADEALAAgAFcAaABvAGwAZQAsACAARABlAHAAbgApACwAIABDAG8AcwB0ACAALQAgAFMAYQBsAHYAYQBnAGUAIAAtACAARABlAHAAbgAgACoAIABXAGgAbwBsAGUAKQ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IAKAAgAEMAbwBzAHQALAAgAFMAYQBsAHYAYQBnAGUALAAgAEwAaQBmAGUALAAgAFMARQBRAFUARQBOAEMARQAoACAALAAgAE0AQQBYACgAIABMAGkAZgBlACAALQAgADEALAAgADEAKQApACwAIABNAG8AbgB0AGgAcw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EAEIAKAAgAEMAbwBzAHQALAAgAFMAYQBsAHYAYQBnAGUALAAgAEwAaQBmAGUALAAgAFMARQBRAFUARQBOAEMARQAoACAALAAgAE0AQQBYACgAIABMAGkAZgBlACAALQAgADEALAAgADEAKQApACwAIABGAGEAYwB0AG8Acg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AgACAAIAAgAFsARgBpAG4AYQBsAFAAZQByAGkAbwBkAEUAbgBk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CwAXABuACAAIAAgACAAIAAgACAAIAAgACAAIAAgACAAIAAgACAAIAAgACAAIAAgACAAIAAgAC8ALwAgACAAQQBtAG8AcgB0AGkAcwBlALsDIAByAGUAYQBkAHMAIAB0AGgAaQBzACAAbwBuAGUAIAB0AGgAcgBvAHUAZwBoACAATQBBAFgALAAgAHMAbwAgAGEAbgAgAGUAcgByAG8AcgAgAGkAbgAgAGkAdAAgAHMAdABvAHAAcwAgAGEAXABuACAAIAAgACAAIAAgACAAIAAgACAAIAAgACAAIAAgACAAIAAgACAAIAAgACAAIAAgAC8ALwAgACAAcwBjAGgAZQBkAHUAbABlACAAYQBuAGQAIABoAGEAcwAgAHQAbwAgAHMAdABvAHAAIAB0AGgAZQAgAHYAYQBsAGkAZABhAHQAbwByACAAdABvAG8ALgAgAEEAbgAgAG8AbQBpAHQAdABlAGQAIABhAHIAZwB1AG0AZQBuAHQAXABuACAAIAAgACAAIAAgACAAIAAgACAAIAAgACAAIAAgACAAIAAgACAAIAAgACAAIAAgAC8ALwAgACAAaQBzACAAbgBvAHQAIABhAG4AIABlAHIAcgBvAHIALAAgAGEAbgBkACAASQBTAEUAUgBSAE8AUgAgAGMAYQBuAG4AbwB0ACAAYgBlACAAYQBzAGsAZQBkACAAYQBiAG8AdQB0ACAAbwBuAGUALgBcAG4AIAAgACAAIAAgACAAIAAgACAAIAAgACAAIAAgACAAIAAgACAAIAAgACAAIAAgACAAIAAgACAAIABJAEYAKAAgAEkAUwBPAE0ASQBUAFQARQBEACgAIABGAGkAbgBhAGwAUABlAHIAaQBvAGQARQBuAGQAKQAsACAARgBBAEwAUwBFACwAIABPAFIAKAAgAEkAUwBFAFIAUgBPAFIAKAAgAEYAaQBuAGEAbABQAGUAcgBpAG8AZABFAG4AZAAp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vAC8AIAAgAEEAbQBvAHIAdABpAHMAZQC7AyAAcgBlAGEAZABzACAAYQAgAGcAYQBwACAAdQBuAGQAZQByACAAMgA4ACAAZABhAHkAcwAgAGEAcwAgAGEAIABzAHUAYgAtAG0AbwBuAHQAaABsAHkAIAB0AGkAbQBlAGwAaQBuAGUAIABhAG4AZAAgAGwAYQB5AHMAIAB0AGgAZQBcAG4AIAAgACAAIAAvAC8AIAAgAHMAYwBoAGUAZAB1AGwAZQAgAG8AdQB0ACAAaQBuACAAZABhAHkAcwAsACAAcwBvACAAbwBuAGwAeQAgAGEAIAB0AGkAbQBlAGwAaQBuAGUAIAB0AGgAYQB0ACAAZABvAGUAcwAgAG4AbwB0ACAAYQBkAHYAYQBuAGMAZQAgAGkAcwAgAHcAcgBvAG4AZwAgAGgAZQByAGUALgBcAG4AIAAgACAAIAAvAC8AIAAgAEUAdgBlAHIAeQAgAGMAbwBuAHMAZQBjAHUAdABpAHYAZQAgAHAAYQBpAHIAIABpAHMAIABtAGUAYQBzAHUAcgBlAGQALgAgAFQAaABlACAAZgBpAHIAcwB0ACAAZwBhAHAAIABhAGwAbwBuAGUAIABsAGUAdAAgAGEAIAByAGUAcABlAGEAdABlAGQAIABkAGEAdABlAFwAbgAgACAAIAAgAC8ALwAgACAAbABhAHQAZQByACAAaQBuACAAdABoAGUAIAByAG8AdwAgAHQAaAByAG8AdQBnAGgALAAgAGEAbgBkACAAdABoAGUAIABwAGEAcgBlAG4AdAAnAHMAIABhAHAAcAByAG8AeABpAG0AYQB0AGUAIABNAEEAVABDAEgAIAB0AGgAZQBuACAAYgB1AGMAawBlAHQAcwAgAGIAbwB0AGgAXABuACAAIAAgACAALwAvACAAIABjAG8AcABpAGUAcwAgAGkAbgB0AG8AIABvAG4AZQAgAHAAZQByAGkAbwBkACAAYQBuAGQAIABkAHIAbwBwAHMAIAB0AGgAZQAgAGQAdQBwAGwAaQBjAGEAdABlACcAcwAgAHYAYQBsAHUAZQAu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TABFAFQAKAAgAEQAYQB0AGUAcwAsACAAVABPAFIATwBXACgAIABUAGkAbQBlAGwAaQBuAGUAKQAsAFwAbgAgACAAIAAgACAAIAAgACAAIAAgACAAIAAgACAAIAAgACAAIAAgACAAIAAgACAAIAAgACAAIAAgACAAIAAgACAAIABNAEkATgAoACAARABSAE8AUAAoACAARABhAHQAZQBzACwAIAAsACAAMQApACAALQAgAEQAUgBPAFAAKAAgAEQAYQB0AGUAcwAsACAALAAgAC0AMQApACkAIAA8ACAAMQApACkALABcAG4AIAAgACAAIAAvAC8AIAAgAEYAaQBuAGEAbABQAGUAcgBpAG8AZABFAG4AZAAgAGkAcwAgAHQAaABlACAAZABhAHkAIABhAGYAdABlAHIAIAB0AGgAZQAgAGwAYQBzAHQAIABwAGUAcgBpAG8AZAAgAGUAbgBkAHMALAAgAHMAbwAgAGkAdAAgAGYAYQBsAGwAcwAgAGEAZgB0AGUAcgAgAHQAaABlACAAbABhAHMAdABcAG4AIAAgACAAIAAvAC8AIAAgAGQAYQB0AGUAIABpAG4AIAB0AGgAZQAgAHQAaQBtAGUAbABpAG4AZQAuACAAQwBPAFUATgBUACAAaQBzACAAMQAgAGYAbwByACAAbwBuAGUAIABkAGEAdABlACwAIAAwACAAZgBvAHIAIAB0AGUAeAB0ACAAYQBuAGQAIABtAG8AcgBlACAAdABoAGEAbgAgADEAIABmAG8AcgAgAGEAXABuACAAIAAgACAALwAvACAAIAByAGEAbgBnAGUALAAgAHcAaABpAGMAaAAgAGMAbwB2AGUAcgBzACAAdABoAGUAIABzAGgAYQBwAGUAIABhAG4AZAAgAHQAaABlACAAdAB5AHAAZQAgAGkAbgAgAG8AbgBlACAAdABlAHMAdAAuACAAQQBtAG8AcgB0AGkAcwBlALsDIAByAGUAZgB1AHMAZQBzACAAaQB0AFwAbgAgACAAIAAgAC8ALwAgACAAdwBpAHQAaABvAHUAdAAgAGEAIAB0AGkAbQBlAGwAaQBuAGUAIAByAGEAdABoAGUAcgAgAHQAaABhAG4AIABtAGUAYQBzAHUAcgBlACAAaQB0ACAAYQBnAGEAaQBuAHMAdAAgAHQAaABlACAAZABlAGYAYQB1AGwAdAAgAGkAdAAgAGMAaABvAHMAZQAgAGYAbwByACAAaQB0AHMAZQBsAGYALABcAG4AIAAgACAAIAAvAC8AIAAgAHMAbwAgAHQAaABpAHMAIAByAGUAZgB1AHMAZQBzACAAdABoAGUAIABzAGEAbQBlACAAYwBhAGwAbAAgAHIAYQB0AGgAZQByACAAdABoAGEAbgAgAHAAYQBzAHMAaQBuAGcAIABvAG4AZQAgAGkAdABzACAAcABhAHIAZQBuAHQAIAB3AGkAbABsACAAbgBvAHQAIABhAG4AcwB3AGUAcgAuAFwAbgAgACAAIAAgACAAIAAgACAARABWAEEAcgBnADgALAAgACAAIAAgACAAIAAgACAAIABJAEYAKAAgAE8AUgAoACAASQBTAE8ATQBJAFQAVABFAEQAKAAgAEYAaQBuAGEAbABQAGUAcgBpAG8AZABFAG4AZAApACwAIABJAFMARQBSAFIATwBSACgAIABGAGkAbgBhAGwAUABlAHIAaQBvAGQARQBuAGQAKQApACwAXABuACAAIAAgACAAIAAgACAAIAAgACAAIAAgACAAIAAgACAAIAAgACAAIAAgACAAIAAgACAAIAAgACAARgBBAEwAUwBFACwAXABuACAAIAAgACAAIAAgACAAIAAgACAAIAAgACAAIAAgACAAIAAgACAAIAAgACAAIAAgACAAIAAgACAATwBSACgAIABJAFMATwBNAEkAVABUAEUARAAoACAAVABpAG0AZQBsAGkAbgBlACkALABcAG4AIAAgACAAIAAgACAAIAAgACAAIAAgACAAIAAgACAAIAAgACAAIAAgACAAIAAgACAAIAAgACAAIAAgACAAIAAgAEMATwBVAE4AVAAoACAARgBpAG4AYQBsAFAAZQByAGkAbwBkAEUAbgBkACkAIAA8AD4AIAAxACwAXABuACAAIAAgACAAIAAgACAAIAAgACAAIAAgACAAIAAgACAAIAAgACAAIAAgACAAIAAgACAAIAAgACAAIAAgACAAIABJAEYAKAAgAE8AUgAoACAASQBTAEUAUgBSAE8AUgAoACAAVABpAG0AZQBsAGkAbgBlACkALAAgAEQAVgBBAHIAZwA1ACkALABcAG4AIAAgACAAIAAgACAAIAAgACAAIAAgACAAIAAgACAAIAAgACAAIAAgACAAIAAgACAAIAAgACAAIAAgACAAIAAgACAAIAAgACAARgBBAEwAUwBFACwAXABuACAAIAAgACAAIAAgACAAIAAgACAAIAAgACAAIAAgACAAIAAgACAAIAAgACAAIAAgACAAIAAgACAAIAAgACAAIAAgACAAIAAgAE0AQQBYACgAIABGAGkAbgBhAGwAUABlAHIAaQBvAGQARQBuAGQAKQAgADwAPQAgAE0AQQBYACgAIABUAGkAbQBlAGwAaQBuAGUAKQApACkAKQAsAFwAbgAgACAAIAAgACAAIAAgACAARABWAEUAcgByAG8AcgBzACwAIAAgACAAIAAgACAAIABWAFMAVABBAEMASwAoACAARABWAEEAcgBnADEALAAgAEQAVgBBAHIAZwAyACwAIABEAFYAQQByAGcAMwAsACAARABWAEEAcgBnADQALAAgAEQAVgBBAHIAZwA1ACwAIABEAFYAQQByAGcANgAsACAARABWAEEAcgBnADcALAAgAEQAVgBBAHIAZwA4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XAAiAEYAaQBuAGEAbABQAGUAcgBpAG8AZABFAG4AZAAgAGMAbwBuAHQAYQBpAG4AcwAgAGUAcgByAG8AcgBzACAAaQBuACAAYwBlAGwAbABzAC4AIABSAGUAcwBvAGwAdgBlACAAZQByAHIAbwByAHMAIABmAGkAcgBzAHQALgBcACIAOwBcAG4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8AZgAgADAAIABvAHIAIABtAG8AcgBl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0AGgAYQB0ACAAYQBkAHYAYQBuAGMAZQAgAGIAeQAgAGEAdAAgAGwAZQBhAHMAdAAgAGEAIABkAGEAeQAuAFwAIgA7AFwAbgAgACAAIAAgACAAIAAgACAAIAAgACAAIAAgACAAIAAgACAAIAAgACAAIAAgACAAIABcACIARgBpAG4AYQBsAFAAZQByAGkAbwBkAEUAbgBkACAAbgBlAGUAZABzACAAYQAgAFQAaQBtAGUAbABpAG4AZQAsACAAYQBuAGQAIABtAHUAcwB0ACAAYgBlACAAbwBuAGUAIABkAGEAdABlACAAYQBmAHQAZQByACAAdABoAGUAIABsAGEAcwB0ACAAZABhAHQAZQAgAGkAbgAgAGkAd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MAbwByAGsAcwBjAHIAZQB3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LwAvACAAIABEAGUAcAByAGUAYwBpAGEAdABlALsDIAB0AGEAawBlAHMAIABhACAAdwBoAG8AbABlACAAbgB1AG0AYgBlAHIAIABvAGYAIAB5AGUAYQByAHMAIABmAHIAbwBtACAAMQAgAHQAbwAgADEAMAAwACAAYQBuAGQAIAByAGUAZgB1AHMAZQBzACAAYQBuAHkAdABoAGkAbgBnAFwAbgAgACAAIAAgAC8ALwAgACAAZQBsAHMAZQAsACAAcwBvACAAdABoAGUAIABjAG8AbQBwAGEAbgBpAG8AbgAgAHIAZQBhAGQAcwAgAHQAaABlACAAbABpAGYAZQAgAHQAaABlACAAcwBhAG0AZQAgAHcAYQB5ACAAaQB0AHMAIABwAGEAcgBlAG4AdAAgAGQAbwBlAHMALg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ABFAFQAKAAgAEwAaQB2AGUAcwAsACAASQBGAEUAUgBSAE8AUgAoACAAVgBBAEwAVQBFACgAIABMAGkAZgBlAEkAbgBZAGUAYQByAHMAKQAsACAALQAxACkALABcAG4AIAAgACAAIAAgACAAIAAgACAAIAAgACAAIAAgACAAIAAgACAAIAAgACAAIAAgACAAIAAgACAAIAAgACAAIAAgACAATwBSACgAIABNAEkATgAoACAATABpAHYAZQBzACkAIAA8AD0AIAAwACwAIABNAEEAWAAoACAATABpAHYAZQBzACkAIAA+ACAAMQAwADAALABcAG4AIAAgACAAIAAgACAAIAAgACAAIAAgACAAIAAgACAAIAAgACAAIAAgACAAIAAgACAAIAAgACAAIAAgACAAIAAgACAAIAAgACAAIABTAFUATQBQAFIATwBEAFUAQwBUACgAIAAtAC0AKAAgAE0ATwBEACgAIABMAGkAdgBlAHMALAAgADEAKQAgADwAPgAgADAAKQApACAAPgAgADA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8ALwAgACAARABlAHAAcgBlAGMAaQBhAHQAZQC7AyAAcwB1AHAAcABvAHIAdABzACAAYQAgAHMAdQBiAC0AbQBvAG4AdABoAGwAeQAgAHQAaQBtAGUAbABpAG4AZQAsACAAcwBvACAAbwBuAGwAeQAgAGEAIAB0AGkAbQBlAGwAaQBuAGUAIAB0AGgAYQB0ACAAZABvAGUAcwBcAG4AIAAgACAAIAAvAC8AIAAgAG4AbwB0ACAAYQBkAHYAYQBuAGMAZQAgAGkAcwAgAHcAcgBvAG4AZwAgAGgAZQByAGUALgAgAEUAdgBlAHIAeQAgAGMAbwBuAHMAZQBjAHUAdABpAHYAZQAgAHAAYQBpAHIAIABpAHMAIABtAGUAYQBzAHUAcgBlAGQALAAgAGYAbwByACAAdABoAGUAIABzAGEAbQBlAFwAbgAgACAAIAAgAC8ALwAgACAAcgBlAGEAcwBvAG4AIABhAHMAIABBAG0AbwByAHQAaQBzAGUAuwMnAHMAOgAgAGEAIAByAGUAcABlAGEAdABlAGQAIABkAGEAdABlACAAbABhAHQAZQByACAAaQBuACAAdABoAGUAIAByAG8AdwAgAHAAYQBzAHMAZQBkACAAdABoAGUAIABmAGkAcgBzAHQALQBnAGEAcABcAG4AIAAgACAAIAAvAC8AIAAgAHQAZQBzAHQAIABhAG4AZAAgAHQAaABlACAAcABhAHIAZQBuAHQAJwBzACAAYQBwAHAAcgBvAHgAaQBtAGEAdABlACAATQBBAFQAQwBIACAAZAByAG8AcABzACAAdABoAGUAIABkAHUAcABsAGkAYwBhAHQAZQAnAHMAIAB2AGEAbAB1AGUALg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TABFAFQAKAAgAEQAYQB0AGUAcwAsACAAVABPAFIATwBXACgAIABUAGkAbQBlAGwAaQBuAGUAKQAsAFwAbgAgACAAIAAgACAAIAAgACAAIAAgACAAIAAgACAAIAAgACAAIAAgACAAIAAgACAAIAAgACAAIAAgACAAIAAgACAAIABNAEkATgAoACAARABSAE8AUAAoACAARABhAHQAZQBzACwAIAAsACAAMQApACAALQAgAEQAUgBPAFAAKAAgAEQAYQB0AGUAcwAsACAALAAgAC0AMQApACkAIAA8ACAAMQAp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vAC8AIAAgAFMARQBBAFIAQwBIACAAbQBhAHQAYwBoAGUAcwAgAGEAIABzAHUAYgBzAHQAcgBpAG4AZwAsACAAcwBvACAAXAAiAEQAXAAiACAAcABhAHMAcwBlAGQAIABhAG4AZAAgAEQAZQBwAHIAZQBjAGkAYQB0AGUAuwMnAHMAIABlAHgAYQBjAHQAXABuACAAIAAgACAAIAAgACAAIAAgACAAIAAgACAAIAAgACAAIAAgACAAIAAgACAAIAAgAC8ALwAgACAATQBBAFQAQwBIACAAdABoAGUAbgAgAHIAZQB0AHUAcgBuAGUAZAAgACMATgAvAEEALgAgAFgATQBBAFQAQwBIACAAdwBpAHQAaAAgAG0AYQB0AGMAaABfAG0AbwBkAGUAIAAwACAAaQBzACAAZQB4AGEAYwB0AC4AXABuACAAIAAgACAAIAAgACAAIAAgACAAIAAgACAAIAAgACAAIAAgACAAIAAgACAAIAAgACAAIAAgACAATwBSACgASQBTAE4AQQAoACAAWABNAEEAVABDAEgAKAAgAE0AZQB0AGgAbwBkAHMALAAgAHsAXAAiAFMATABOAFwAIgAsAFwAIgBTAFkARABcACIALABcACIARABCAFwAIgAsAFwAIgBEAEQAQgBcACIALABcACIAVgBEAEIAXAAiACwAXAAiAEQAVgBcACIALABcACIAUABDAFwAIgB9ACwAIAAw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8ALwAgACAAVABoAGUAIABtAGUAcwBzAGEAZwBlACAAcgBlAHEAdQBpAHIAZQBzACAAYQAgAGYAYQBjAHQAbwByACAAZwByAGUAYQB0AGUAcgAgAHQAaABhAG4AIAB6AGUAcgBvACwAIABhAG4AZAAgAGEAIABmAGEAYwB0AG8AcgAgAG8AZgAgADAAXABuACAAIAAgACAAIAAgACAAIAAgACAAIAAgACAAIAAgACAAIAAgACAAIAAgACAAIAAgAC8ALwAgACAAcgBlAGEAYwBoAGUAcwAgAEQARABCALsDIABvAHIAIABWAEQAQgC7AywAIABzAG8AIAByAGUAagBlAGMAdAAgAGkAdAAgAGgAZQByAGUAIAByAGEAdABoAGUAcgAgAHQAaABhAG4AIABiAGUAbABvAHcALgBcAG4AIAAgACAAIAAgACAAIAAgACAAIAAgACAAIAAgACAAIAAgACAAIAAgACAAIAAgACAAIAAgACAAIABPAFIAKABJAEYARQBSAFIATwBSACgAIABWAEEATABVAEUAKAAgAEYAYQBjAHQAbwByAHMAKQAgADwAPQ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dwBoAG8AbABlACAAbgB1AG0AYgBlAHIAIABvAGYAIAB5AGUAYQByAHMAIABnAHIAZQBhAHQAZQByACAAdABoAGEAbgAgADAAIABhAG4AZAAgAG4AbwAgAG0AbwByAGUAIAB0AGgAYQBuACAAMQAwADAAXAAiADsAXABuACAAIAAgACAAIAAgACAAIAAgACAAIAAgACAAIAAgACAAIAAgACAAIAAgACAAIAAgACAAXAAiAFQAaQBtAGUAbABpAG4AZQAgAG0AdQBzAHQAIABiAGUAIABhACAAcgBvAHcAIABvAGYAIABwAGUAcgBpAG8AZAAgAHMAdABhAHIAdAAgAGQAYQB0AGUAcwAgAHcAaQB0AGgAIABtAG8AcgBlACAAdABoAGEAbgAgADEAIABlAG4AdAByAHkALgBcACIAOwBcAG4AIAAgACAAIAAgACAAIAAgACAAIAAgACAAIAAgACAAIAAgACAAIAAgACAAIAAgACAAIABcACIARQBhAGMAaAAgAHAAZQByAGkAbwBkACAAaQBuACAAdABoAGUAIAB0AGkAbQBlAGwAaQBuAGUAIABtAHUAcwB0ACAAYQBkAHYAYQBuAGMAZQAgAGIAeQAgAGEAdAAgAGwAZQBhAHMAdAAgAGEAIABkAGEAeQ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C4AIABBACAAbwBuAGUALQBkAGEAdABlACAAdABpAG0AZQBsAGkAbgBlACAAaABhAHMAIABuAG8AXABuACAAIAAgACAALwAvACAAIABzAGUAYwBvAG4AZAAgAGQAYQB0AGUAIAB0AG8AIABtAGUAYQBzAHUAcgBlACwAIABzAG8AIABpAHQAIABpAHMAIAByAGUAYQBkACAAYQBzACAAbQBvAG4AdABoAGwAeQAuAFwAbgAgACAAIAAgACAAIAAgACAAUABlAHIAaQBvAGQAMQAsACAAIAAgACAAIAAgACAAIABJAE4ARABFAFgAKAAgAFQAaQBtAGUAbABpAG4AZQAsACAAMQApACwAXABuACAAIAAgACAAIAAgACAAIABQAGUAcgBpAG8AZAAyACwAIAAgACAAIAAgACAAIAAgAEkARgAoACAAQwBPAFUATgBUAEEAKAAgAFQAaQBtAGUAbABpAG4AZQApACAAPAAgADIALAAgAEUARABBAFQARQAoACAAUABlAHIAaQBvAGQAMQAsACAAMQApACwAIABJAE4ARABFAFgAKAAgAFQAaQBtAGUAbABpAG4AZQAsACAAMgApACkAL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l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UAGkAbQBlAGwAaQBuAGUAUABvAHMAaQB0AGkAbwBuALsDKABTAEUAUQBVAEUATgBDAEUAKAAzACwAMwApACwAIABFAEQAQQBUAEUAKABcACIAXAAiADEALwA3AC8AMgAwADIANg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8ALwAgACAAQQAgAG8AbgBlAC0AZABhAHQAZQAgAHQAaQBtAGUAbABpAG4AZQAgAGkAcwAgAG4AZQBpAHQAaABlAHIAIAB3AGkAZABlACAAbgBvAHIAIAB0AGEAbABsADsAIAByAGUAYQBkACAAaQB0ACAAYQBzACAAaABvAHIAaQB6AG8AbgB0AGEAbAAgAHMAbwAgAHQAaABlAFwAbgAgACAAIAAgAC8ALwAgACAAYQByAHIAYQB5ACAAawBlAGUAcABzACAAaQB0AHMAIAByAG8AdwBzACAAYQBuAGQAIABsAGEAbgBkAHMAIABpAG4AIAB0AGgAYQB0ACAAcwBpAG4AZwBsAGUAIABwAGUAcgBpAG8AZAAuAFwAbgAgACAAIAAgACAAIAAgACAAUgBlAHMAdQBsAHQALAAgACAAIAAgACAAIAAgACAAIABJAEYAKAAgAE8AUgAoACAAQwBPAEwAVQBNAE4AUwAoACAAVABpAG0AZQBsAGkAbgBlACkAIAA+ACAAMQAsACAAUgBPAFcAUwAoACAAVABpAG0AZQBsAGkAbgBlACkAIAA9ACAAMQApACw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MAAyADYALQAxADAALQAwADEAIAAgACAAIAAgAJIhPQBvAHoALgBQAGUAcgBpAG8AZABTAHQAYQByAHQAuwMoAFwAIgBcACIAMgAwADIANgAtADAANwAtADAAMQBcACIAXAAiACwAIAAzACwAIABcACIAXAAiADIAMAAyADYALQAxADA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lAGYAdQBzAGUAIABhACAAbABpAGYAZQAgAHQAaABhAHQAIABjAGEAbgBuAG8AdAAgAG0AYQBrAGUAIABhACAAcwBjAGgAZQBkAHUAbABlADoAIABhACAAbgBlAGcAYQB0AGkAdgBlACAAbwBuAGUAIAB3AHIAbwB0AGUAIAB0AGgAZQAgAHcAaABvAGwAZQAgAGMAbwBzAHQAIABvAGYAZgBcAG4AIAAgACAAIAAvAC8AIAAgAGkAbgAgAG8AbgBlACAAcABlAHIAaQBvAGQAIABhAG4AZAAgAHoAZQByAG8AIABkAGkAdgBpAGQAZQBkACAAYgB5ACAAegBlAHIAbwBcAG4AIAAgACAAIAAgACAAIAAgAFYAYQBsAGkAZAA/ACwAIAAgACAAIAAgACAAIAAgACAAQQBOAEQAKABJAFMATgBVAE0AQgBFAFIAKABMAGkAZgBlACkALAAgAEwAaQBmAGUAIAA+ACAAMA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JAEYAKABWAGEAbABpAGQAPwAsACAAUgBhAHcAIAArACAAKABQAGUAcgBpAG8AZABzACAAPQAgAEMAbwB1AG4AdAApACAAKgAgACgAQwBvAHMAdAAgAC0AIABTAFUATQAoAFIAYQB3ACkAKQAsAFwAbgAgACAAIAAgACAAIAAgACAAIAAgACAAIAAgACAAIAAgACAAIAAgACAAIAAgACAAIAAgACAAIAAgAFwAIgBEAGkAbQBpAG4AaQBzAGgAaQBuAGcAVgBhAGwAdQBlALsDIABuAGUAZQBkAHMAIABhACAATABpAGYAZQAgAGcAcgBlAGEAdABlAHIAIAB0AGgAYQBuACAAMA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lAGYAdQBzAGUAIABhACAAbABpAGYAZQAgAHQAaABhAHQAIABjAGEAbgBuAG8AdAAgAG0AYQBrAGUAIABhACAAcwBjAGgAZQBkAHUAbABlADoAIABhACAAbgBlAGcAYQB0AGkAdgBlACAAbwBuAGUAIAB3AHIAbwB0AGUAIAB0AGgAZQAgAHcAaABvAGwAZQAgAGMAbwBzAHQAIABvAGYAZgBcAG4AIAAgACAAIAAvAC8AIAAgAGkAbgAgAG8AbgBlACAAcABlAHIAaQBvAGQAIABhAG4AZAAgAHoAZQByAG8AIABkAGkAdgBpAGQAZQBkACAAYgB5ACAAegBlAHIAbwBcAG4AIAAgACAAIAAgACAAIAAgAFYAYQBsAGkAZAA/ACwAIAAgACAAIAAgACAAIAAgACAAQQBOAEQAKABJAFMATgBVAE0AQgBFAFIAKABMAGkAZgBlACkALAAgAEwAaQBmAGUAIAA+ACAAMA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VgBhAGwAaQBkAD8ALAAgAEkARgAoAFMARQBRAFUARQBOAEMARQAoACwAIABDAG8AdQBuAHQAKQAgAD0AIABDAG8AdQBuAHQALAAgAEMAbwBzAHQAIAAtACAAQQBuAG4AdQBhAGwAIAAqACAAKABDAG8AdQBuAHQAIAAtACAAMQApACwAIABBAG4AbgB1AGEAbAApACwAXABuACAAIAAgACAAIAAgACAAIAAgACAAIAAgACAAIAAgACAAIAAgACAAIAAgACAAIAAgACAAIAAgACAAXAAiAFAAcgBpAG0AZQBDAG8AcwB0ALsDIABuAGUAZQBkAHMAIABhACAATABpAGYAZQAgAGcAcgBlAGEAdABlAHIAIAB0AGgAYQBuACAAMA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L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C4AIABUAGgAZQAgAGIAbABhAG4AawAgAHQAZQBzAHQAXABuACAAIAAgACAALwAvACAAIABzAHQAYQB5AHMAIABlAGwAZQBtAGUAbgB0AC0AdwBpAHMAZQA6ACAATwBSACgAKQAgAHIAZQBkAHUAYwBlAGQAIABhACAAYwBvAGwAdQBtAG4AIABvAGYAIAByAGEAdABlAHMAIAB0AG8AIABvAG4AZQAgAFQAUgBVAEUALAAgAHMAbwAgAGEAIABzAGkAbgBnAGwAZQAgAGIAbABhAG4AawBcAG4AIAAgACAAIAAvAC8AIAAgAGcAYQB2AGUAIABlAHYAZQByAHkAIAByAG8AdwAgAHQAaABlACAAZABlAGYAYQB1AGwAdAAsACAAegBlAHIAbwAtAHIAYQB0AGUAZAAgAGwAaQBuAGUAcwAgAGkAbgBjAGwAdQBkAGUAZAAuAFwAbgAgACAAIAAgACAAIAAgACAARwBTAFQAUgBhAHQAZQAsACAAIAAgACAAIAAgACAAIABJAEYAKABJAFMATwBNAEkAVABUAEUARAAoAFIAYQB0AGUAKQAsACAAMAAuADEALAAgAEkARgAoAFQAUgBJAE0AKABSAGEAdABlACAAJgAgAFwAIgBcACIAKQA9AFwAIgBcACIALAAgADAALgAxACwAIABSAGEAdABlACk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u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AuACAAVABoAGUAIABiAGwAYQBuAGsAIAB0AGUAcwB0AFwAbgAgACAAIAAgAC8ALwAgACAAcwB0AGEAeQBzACAAZQBsAGUAbQBlAG4AdAAtAHcAaQBzAGUAOgAgAE8AUgAoACkAIAByAGUAZAB1AGMAZQBkACAAYQAgAGMAbwBsAHUAbQBuACAAbwBmACAAcgBhAHQAZQBzACAAdABvACAAbwBuAGUAIABUAFIAVQBFACwAIABzAG8AIABhACAAcwBpAG4AZwBsAGUAIABiAGwAYQBuAGsAXABuACAAIAAgACAALwAvACAAIABnAGEAdgBlACAAZQB2AGUAcgB5ACAAcgBvAHcAIAB0AGgAZQAgAGQAZQBmAGEAdQBsAHQALAAgAHoAZQByAG8ALQByAGEAdABlAGQAIABsAGkAbgBlAHMAIABpAG4AYwBsAHUAZABlAGQALgBcAG4AIAAgACAAIAAgACAAIAAgAEcAUwBUAFIAYQB0AGUALAAgACAAIAAgACAAIAAgACAASQBGACgASQBTAE8ATQBJAFQAVABFAEQAKABSAGEAdABlACkALAAgADAALgAxACwAIABJAEYAKABUAFIASQBNACgAUgBhAHQAZQAgACYAIABcACIAXAAiACkAPQBcACIAXAAiACwAIAAwAC4AMQAsACAAUgBhAHQAZQAp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MAGUAYQBzAGUATABpAGEAYgBpAGwAaQB0AHkAuwNcAG4AIAAgACAAIABEAEUAUwBDAFIASQBQAFQASQBPAE4AOgAqAC8ALwAqACoAUAByAGUAcwBlAG4AdAAgAHYAYQBsAHUAZQAgAG8AZgAgAHQAaABlACAAbABlAGEAcwBlACAAcABhAHkAbQBlAG4AdABzACAAdABoAGEAdAAgAGEAcgBlACAAbgBvAHQAIABwAGEAaQBkACAAYQB0ACAAdABoAGUAIABjAG8AbQBtAGUAbgBjAGUAbQBlAG4AdAAgAGQAYQB0AGUAKgAvAFwAbgBcAG4ATABlAGEAcwBlAEwAaQBhAGIAaQBsAGkAdAB5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EwAaQBhAGIAaQBsAGkAdAB5ALsDKABQAGEAeQBtAGUAbgB0AHMALAAgAFIAYQB0AGUALAAgAFsASQBuAEEAZAB2AGEAbgBjAGUAXQApALYAXAAiACAAJgBcAG4AIAAgACAAIAAgACAAIAAgACAAIAAgACAAIAAgACAAIAAgACAAIAAgACAAIAAgACAAIAAgACAAIABcACIARABFAFMAQwBSAEkAUABUAEkATwBOADoAIAAgACAAkiFQAHIAZQBzAGUAbgB0ACAAdgBhAGwAdQBlACAAbwBmACAAdABoAGUAIABsAGUAYQBzAGUAIABwAGEAeQBtAGUAbgB0AHMAIAB0AGgAYQB0ACAAYQByAGUAIABuAG8AdAAgAHAAYQBpAGQAIABhAHQAIAB0AGgAZQAgAGMAbwBtAG0AZQBuAGMAZQBtAGUAbgB0ACAAZABhAHQAZQAuALYATgBPAFQARQBTACEAIAAgACAAIAAgACAAIAAgACAAkiFBAEEAUwBCACAAMQA2ACAAcABhAHIAYQBnAHIAYQBwAGgAIAAyADYAIABtAGUAYQBzAHUAcgBlAHMAIAB0AGgAZQAgAGwAZQBhAHMAZQAgAGwAaQBhAGIAaQBsAGkAdAB5ACAAYQB0ACAAdABoAGUAIABwAHIAZQBzAGUAbgB0ACAAdgBhAGwAdQBlALYAIAAgACAAIAAgACAAIAAgACAAIAAgACAAIAAgACAAkiFvAGYAIAB0AGgAZQAgAGwAZQBhAHMAZQAgAHAAYQB5AG0AZQBuAHQAcwAgAG4AbwB0ACAAcABhAGkAZAAgAGEAdAAgAHQAaABlACAAYwBvAG0AbQBlAG4AYwBlAG0AZQBuAHQAIABkAGEAdABlACwAIABkAGkAcwBjAG8AdQBuAHQAZQBkACAAYQB0ALYAIAAgACAAIAAgACAAIAAgACAAIAAgACAAIAAgACAAkiF0AGgAZQAgAGkAbgB0AGUAcgBlAHMAdAAgAHIAYQB0AGUAIABpAG0AcABsAGkAYwBpAHQAIABpAG4AIAB0AGgAZQAgAGwAZQBhAHMAZQAgAHcAaABlAHIAZQAgAHQAaABhAHQAIAByAGEAdABlACAAYwBhAG4AIABiAGUAIAByAGUAYQBkAGkAbAB5ALYAIAAgACAAIAAgACAAIAAgACAAIAAgACAAIAAgACAAkiFkAGUAdABlAHIAbQBpAG4AZQBkACAAYQBuAGQAIABhAHQAIAB0AGgAZQAgAGwAZQBzAHMAZQBlACcAcwAgAGkAbgBjAHIAZQBtAGUAbgB0AGEAbAAgAGIAbwByAHIAbwB3AGkAbgBnACAAcgBhAHQAZQAgAHcAaABlAHIAZQAgAGkAdAC2ACAAIAAgACAAIAAgACAAIAAgACAAIAAgACAAIAAgAJIhYwBhAG4AbgBvAHQALgAgAFcAaABlAG4AIABJAG4AQQBkAHYAYQBuAGMAZQAgAGkAcwAgAFQAUgBVAEUALAAgAHQAaABlACAAZgBpAHIAcwB0ACAAcwB1AHAAcABsAGkAZQBkACAAcABhAHkAbQBlAG4AdAAgAGkAcwAgAHAAYQBpAGQAIABhAHQAtgAgACAAIAAgACAAIAAgACAAIAAgACAAIAAgACAAIACSIXQAaABlACAAbQBlAGEAcwB1AHIAZQBtAGUAbgB0ACAAZABhAHQAZQAgAGEAbgBkACAAZQB4AGMAbAB1AGQAZQBkACAAZgByAG8AbQAgAHQAaABlACAAbABpAGEAYgBpAGwAaQB0AHkALgAgAEEAZABkACAAYQAgAHAAYQB5AG0AZQBuAHQAtgAgACAAIAAgACAAIAAgACAAIAAgACAAIAAgACAAIACSIW0AYQBkAGUAIABhAHQAIABvAHIAIABiAGUAZgBvAHIAZQAgAGMAbwBtAG0AZQBuAGMAZQBtAGUAbgB0ACAAdABvACAAdABoAGUAIAByAGkAZwBoAHQALQBvAGYALQB1AHMAZQAgAGEAcwBzAGUAdAAgAGMAbwBzAHQAIABpAG4AcwB0AGUAYQBkAC4AtgAgACAAIAAgACAAIAAgACAAIAAgACAAIAAgACAAIACSIVIAYQB0AGUAIABpAHMAIABwAGUAcgAgAHAAZQByAGkAbwBkAC4AIABDAG8AbgB2AGUAcgB0ACAAYQBuACAAZQBmAGYAZQBjAHQAaQB2AGUAIABhAG4AbgB1AGEAbAAgAHIAYQB0AGUAIAB3AGkAdABoALYAIAAgACAAIAAgACAAIAAgACAAIAAgACAAIAAgACAAkiFQAGUAcgBpAG8AZABSAGEAdABlALsDKABBAG4AbgB1AGEAbABSAGEAdABlACwAIABQAGUAcgBpAG8AZABzAFAAZQByAFkAZQBhAHIAKQAuACAARABpAHYAaQBkAGUAIABhACAAbgBvAG0AaQBuAGEAbAAgAGEAbgBuAHUAYQBsACAAcgBhAHQAZQC2ACAAIAAgACAAIAAgACAAIAAgACAAIAAgACAAIAAgAJIhYgB5ACAAUABlAHIAaQBvAGQAcwBQAGUAcgBZAGUAYQByACAAbwBuAGwAeQAgAHcAaABlAG4AIABpAHQAcwAgAGMAbwBtAHAAbwB1AG4AZABpAG4AZwAgAHAAZQByAGkAbwBkAHMAIABtAGEAdABjAGgAIAB0AGgAZQAgAHAAYQB5AG0AZQBuAHQAcwAuALYAIAAgACAAIAAgACAAIAAgACAAIAAgACAAIAAgACAAkiFJAG4AYwBsAHUAZABlACAAYQBuACAAYQBtAG8AdQBuAHQAIABlAHgAcABlAGMAdABlAGQAIAB0AG8AIABiAGUAIABwAGEAeQBhAGIAbABlACAAdQBuAGQAZQByACAAYQC2ACAAIAAgACAAIAAgACAAIAAgACAAIAAgACAAIAAgAJIhcgBlAHMAaQBkAHUAYQBsACAAdgBhAGwAdQBlACAAZwB1AGEAcgBhAG4AdABlAGUALAAgAG8AcgAgAHQAaABlACAAZQB4AGUAcgBjAGkAcwBlACAAcAByAGkAYwBlACAAbwBmACAAYQAgAHAAdQByAGMAaABhAHMAZQAgAG8AcAB0AGkAbwBuACwAtgAgACAAIAAgACAAIAAgACAAIAAgACAAIAAgACAAIACSIWkAbgAgAHQAaABlACAAZgBpAG4AYQBsACAAcABlAHIAaQBvAGQAIAB3AGgAZQByAGUAIABwAGEAcgBhAGcAcgBhAHAAaAAgADIANwAgAGIAcgBpAG4AZwBzACAAaQB0ACAAaQBuAHQAbwAgAHQAaABlACAAbABlAGEAcwBlALYAIAAgACAAIAAgACAAIAAgACAAIAAgACAAIAAgACAAkiFwAGEAeQBtAGUAbgB0AHMALgAgAEkAUgBSALsDKAApACAAbwB2AGUAcgAgAHQAaABlACAAcwBhAG0AZQAgAGMAYQBzAGgAIABmAGwAbwB3AHMAIABnAGkAdgBlAHMAIABhAG4AIABpAG0AcABsAGkAYwBpAHQAIAByAGEAdABlACAAcABlAHIAIAB5AGUAYQByADsAtgAgACAAIAAgACAAIAAgACAAIAAgACAAIAAgACAAIACSIWMAbwBuAHYAZQByAHQAIABpAHQAIAB0AG8AIAB0AGgAZQAgAHIAYQB0AGUAIABwAGUAcgAgAHAAZQByAGkAbwBkACwAIAAoADEAIAArACAAYQBuAG4AdQBhAGwAKQAgAF4AIAAoADEAIAAvACAAMQAyACkAIAAtACAAMQAgAGYAbwByACAAbQBvAG4AdABoAHMALAC2ACAAIAAgACAAIAAgACAAIAAgACAAIAAgACAAIAAgAJIhYgBlAGYAbwByAGUAIABwAGEAcwBzAGkAbgBnACAAaQB0ACAAaABlAHIAZQAuALYAIAAgACAAIAAgACAAIAAgACAAIAAgACAAIAAgACAAkiFBAHIAaQB0AGgAbQBlAHQAaQBjACAAbwBuAGwAeQA6ACAAdABoAGkAcwAgAGQAbwBlAHMAIABuAG8AdAAgAGQAZQB0AGUAcgBtAGkAbgBlACAAdABoAGUAIABsAGUAYQBzAGUAIAB0AGUAcgBtACwAIABkAGUAYwBpAGQAZQAgAHcAaABhAHQAIABpAHMAtgAgACAAIAAgACAAIAAgACAAIAAgACAAIAAgACAAIACSIWEAIABsAGUAYQBzAGUAIABwAGEAeQBtAGUAbgB0ACwAIABvAHIAIABkAGUAYwBpAGQAZQAgAHcAaABlAHQAaABlAHIAIAB0AGgAZQAgAGEAcgByAGEAbgBnAGUAbQBlAG4AdAAgAGMAbwBuAHQAYQBpAG4AcwAgAGEAIABsAGUAYQBzAGU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TABpAGEAYgBpAGwAaQB0AHk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QwBvAHUAbgB0ACwAIAAgACAAIAAgACAAIAAgACAAIABDAE8ATABVAE0ATgBTACgARgBsAGEAdAApACwAXABuACAAIAAgACAALwAvACAAIABUAGgAZQAgAGYAaQByAHMAdAAgAGkAbgAtAGEAZAB2AGEAbgBjAGUAIABwAGEAeQBtAGUAbgB0ACAAaQBzACAAbQBhAGQAZQAgAGEAdAAgAHQAaABlACAAbQBlAGEAcwB1AHIAZQBtAGUAbgB0ACAAZABhAHQAZQAsACAAbgBvAHQAIABsAGUAZgB0ACAAdQBuAHAAYQBpAGQAXABuACAAIAAgACAAIAAgACAAIABMAGkAYQBiAGkAbABpAHQAeQBQAGEAeQBtAGUAbgB0AHMALAAgAEkARgAoAEEATgBEACgAQQBkAHYAYQBuAGMAZQA/ACwAI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RQB4AHAAbwBuAGUAbgB0AHMALAAgACAAIAAgACAAIABTAEUAUQBVAEUATgBDAEUAKAAxACwAIABDAE8ATABVAE0ATgBTACgATABpAGEAYgBpAGwAaQB0AHkAUABhAHkAbQBlAG4AdABzACkAKQAsAFwAbgAgACAAIAAgACAAIAAgACAAUgBlAHMAdQBsAHQALAAgACAAIAAgACAAIAAgACAAIABTAFUATQAoAEwAaQBhAGIAaQBsAGkAdAB5AFAAYQB5AG0AZQBuAHQAcwAgAC8AIAAoADEAIAArACAAUgBhAHQAZQApACAAXgAgAEUAeABwAG8AbgBlAG4AdA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MAYwBoAGUAZAB1AGwAZQC7A1wAbgAgACAAIAAgAEQARQBTAEMAUgBJAFAAVABJAE8ATgA6ACoALwAvACoAKgBVAG4AdwBpAG4AZABzACAAYQBuACAAQQBBAFMAQgAgADEANgAgAGwAZQBhAHMAZQAgAGwAaQBhAGIAaQBsAGkAdAB5ADoAIABvAHAAZQBuAGkAbgBnACwAIABwAGEAeQBtAGUAbgB0ACwAIABpAG4AdABlAHIAZQBzAHQAIABhAG4AZAAgAGMAbABvAHMAaQBuAGcAIABmAG8AcgAgAGUAYQBjAGgAIABwAGUAcgBpAG8AZAAqAC8AXABuAFwAbgBMAGUAYQBzAGUAUwBjAGgAZQBkAHUAbABl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MAYwBoAGUAZAB1AGwAZQC7AygAUABhAHkAbQBlAG4AdABzACwAIABSAGEAdABlACwAIABbAEkAbgBBAGQAdgBhAG4AYwBlAF0AKQC2AFwAIgAgACYAXABuACAAIAAgACAAIAAgACAAIAAgACAAIAAgACAAIAAgACAAIAAgACAAIAAgACAAIAAgACAAIAAgACAAXAAiAEQARQBTAEMAUgBJAFAAVABJAE8ATgA6ACAAIAAgAJIhVQBuAHcAaQBuAGQAcwAgAGEAbgAgAEEAQQBTAEIAIAAxADYAIABsAGUAYQBzAGUAIABsAGkAYQBiAGkAbABpAHQAeQAgAG8AdgBlAHIAIABpAHQAcwAgAHQAZQByAG0ALgC2AE4ATwBUAEUAUwAhACAAIAAgACAAIAAgACAAIAAgAJIhUgBlAHQAdQByAG4AcwAgAGYAbwB1AHIAIAByAG8AdwBzADoAIABvAHAAZQBuAGkAbgBnACAAbABpAGEAYgBpAGwAaQB0AHkALAAgAHAAYQB5AG0AZQBuAHQALAAgAGkAbgB0AGUAcgBlAHMAdAAsACAAYwBsAG8AcwBpAG4AZwC2ACAAIAAgACAAIAAgACAAIAAgACAAIAAgACAAIAAgAJIhbABpAGEAYgBpAGwAaQB0AHkALgAgAFcAaABlAG4AIABJAG4AQQBkAHYAYQBuAGMAZQAgAGkAcwAgAFQAUgBVAEUALAAgAHQAaABlACAAZgBpAHIAcwB0ACAAcwB1AHAAcABsAGkAZQBkACAAcABhAHkAbQBlAG4AdAAgAGkAcwAgAHAAYQBpAGQAtgAgACAAIAAgACAAIAAgACAAIAAgACAAIAAgACAAIACSIWEAdAAgAHQAaABlACAAbQBlAGEAcwB1AHIAZQBtAGUAbgB0ACAAZABhAHQAZQAgAGEAbgBkACAAaQBzACAAZQB4AGMAbAB1AGQAZQBkACAAZgByAG8AbQAgAGIAbwB0AGgAIAB0AGgAZQAgAG8AcABlAG4AaQBuAGcAIABsAGkAYQBiAGkAbABpAHQAeQC2ACAAIAAgACAAIAAgACAAIAAgACAAIAAgACAAIAAgAJIhYQBuAGQAIAB0AGgAZQAgAHAAYQB5AG0AZQBuAHQAIAByAG8AdwAuACAARQBhAGMAaAAgAHIAZQBtAGEAaQBuAGkAbgBnACAAcABhAHkAbQBlAG4AdAAgAGYAbwBsAGwAbwB3AHMAIABvAG4AZQAgAHAAZQByAGkAbwBkACAAbwBmALYAIAAgACAAIAAgACAAIAAgACAAIAAgACAAIAAgACAAkiFpAG4AdABlAHIAZQBzAHQALAAgAHMAbwAgAGMAbABvAHMAaQBuAGcAIABpAHMAIABvAHAAZQBuAGkAbgBnACAAcABsAHUAcwAgAGkAbgB0AGUAcgBlAHMAdAAgAGwAZQBzAHMAIABwAGEAeQBtAGUAbgB0ACAAYQBuAGQAIAB0AGgAZQAgAGwAYQBzAHQAtgAgACAAIAAgACAAIAAgACAAIAAgACAAIAAgACAAIACSIWMAbABvAHMAaQBuAGcAIABiAGEAbABhAG4AYwBlACAAaQBzACAAbgBpAGwALgAgAFQAaABlACAAcgBlAHMAdQBsAHQAIABoAGEAcwAgAG8AbgBlACAAZgBlAHcAZQByACAAYwBvAGwAdQBtAG4AIABmAG8AcgAgAHAAYQB5AG0AZQBuAHQAcwAgAGkAbgC2ACAAIAAgACAAIAAgACAAIAAgACAAIAAgACAAIAAgAJIhYQBkAHYAYQBuAGMAZQA7ACAAYQAgAHMAbwBsAGUAIABtAGUAYQBzAHUAcgBlAG0AZQBuAHQALQBkAGEAdABlACAAcABhAHkAbQBlAG4AdAAgAHIAZQB0AHUAcgBuAHMAIABvAG4AZQAgAHoAZQByAG8AIABjAG8AbAB1AG0AbgAuACAAVABoAGUAtgAgACAAIAAgACAAIAAgACAAIAAgACAAIAAgACAAIACSIW8AcABlAG4AaQBuAGcAIABiAGEAbABhAG4AYwBlACAAaQBzACAATABlAGEAcwBlAEwAaQBhAGIAaQBsAGkAdAB5ALsDKAApACAAbwBuACAAdABoAGUAIABzAGEAbQBlACAAYQByAGcAdQBtAGUAbgB0AHMALgAgAFAAYQBpAHIAIAB0AGgAaQBzALYAIAAgACAAIAAgACAAIAAgACAAIAAgACAAIAAgACAAkiF3AGkAdABoACAAUgBPAFUAUwBjAGgAZQBkAHUAbABlALsDKAApACAAZgBvAHIAIAB0AGgAZQAgAGEAcwBzAGUAdAAgAHQAaABhAHQAIABzAGkAdABzACAAbwBwAHAAbwBzAGkAdABlACAAaQB0ADoAIAB0AGgAZQAgAHQAdwBvALYAIAAgACAAIAAgACAAIAAgACAAIAAgACAAIAAgACAAkiF0AG8AZwBlAHQAaABlAHIAIABnAGkAdgBlACAAdABoAGUAIABmAHIAbwBuAHQALQBsAG8AYQBkAGUAZAAgAGUAeABwAGUAbgBzAGUAIABwAHIAbwBmAGkAbABlACAAQQBBAFMAQgAgADEANgAgAHAAcgBvAGQAdQBjAGUAcwAuALYAIAAgACAAIAAgACAAIAAgACAAIAAgACAAIAAgACAAkiFBAHIAaQB0AGgAbQBlAHQAaQBjACAAbwBuAGwAeQAsACAAbwBuACAAdABoAGUAIABwAGEAeQBtAGUAbgB0AHMAIABhAG4AZAAgAHIAYQB0AGUAIAB5AG8AdQAgAHMAdQBwAHA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MAYwBoAGUAZAB1AGwAZ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LAAgADEAOAA1AC4AOQA0ACwAIAAgADkANQAuADIANAC2AFwAIgAgACYAXABuACAAIAAgACAAIAAgACAAIAAgACAAIAAgACAAIAAgACAAIAAgACAAIAAgACAAIAAgACAAIAAgACAAXAAiAJIhMQAwADAALgAwADAALAAgADEAMAAwAC4AMAAwACwAIAAxADAAMAAuADAAMAC2AFwAIgAgACYAXABuACAAIAAgACAAIAAgACAAIAAgACAAIAAgACAAIAAgACAAIAAgACAAIAAgACAAIAAgACAAIAAgACAAXAAiAJIhIAAxADMALgA2ADIALAAgACAAIAA5AC4AMwAwACwAIAAgACAANAAuADcANgC2AFwAIgAgACYAXABuACAAIAAgACAAIAAgACAAIAAgACAAIAAgACAAIAAgACAAIAAgACAAIAAgACAAIAAgACAAIAAgACAAXAAiAJIhMQA4ADUALgA5ADQALAAgACAAOQA1AC4AMgA0ACwAIAA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kAbgBwAHUAdABDAG8AdQBuAHQALAAgACAAIAAgACAAQwBPAEwAVQBNAE4AUwAoAEYAbABhAHQAKQAsAFwAbgAgACAAIAAgACAAIAAgACAATABpAGEAYgBpAGwAaQB0AHkAUABhAHkAbQBlAG4AdABzACwAIABJAEYAKABBAE4ARAAoAEEAZAB2AGEAbgBjAGUAPwAsACAASQBuAHAAdQB0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DAG8AdQBuAHQALAAgACAAIAAgACAAIAAgACAAIAAgAEMATwBMAFUATQBOAFMAKABMAGkAYQBiAGkAbABpAHQAeQBQAGEAeQBtAGUAbgB0AHMAKQAsAFwAbgAgACAAIAAgACAAIAAgACAATwBwAGUAbgBpAG4AZwAxACwAIAAgACAAIAAgACAAIABMAGUAYQBzAGUATABpAGEAYgBpAGwAaQB0AHkAuwMoAEYAbABhAHQALAAgAFIAYQB0AGUALAAgAEEAZAB2AGEAbgBjAGUAPwApACwAXABuACAAIAAgACAALwAvACAAIABFAHYAZQByAHkAIABwAGEAeQBtAGUAbgB0ACAAbABlAGYAdAAgAGkAbgAgAHQAaABlACAAbABpAGEAYgBpAGwAaQB0AHkAIAB2AGUAYwB0AG8AcgAgAGYAbwBsAGwAbwB3AHMAIABvAG4AZQAgAHAAZQByAGkAbwBkACAAbwBmACAAaQBuAHQAZQByAGUAcwB0AFwAbgAgACAAIAAgACAAIAAgACAAQwBsAG8AcwBpAG4AZwBzACwAIAAgACAAIAAgACAAIABTAEMAQQBOACgATwBwAGUAbgBpAG4AZwAxACwAIABMAGkAYQBiAGkAbABpAHQAeQBQAGEAeQBtAGUAbgB0AHMALAAgAEwAQQBNAEIARABBACgAQgBhAGwAYQBuAGMAZQAsACAAUABhAHkAbQBlAG4AdAAsAFwAbgAgACAAIAAgACAAIAAgACAAIAAgACAAIAAgACAAIAAgACAAIAAgACAAIAAgACAAIAAgACAAIAAgAEIAYQBsAGEAbgBjAGUAIAAqACAAKAAxACAAKwAgAFIAYQB0AGUAKQAgAC0AIABQAGEAeQBtAGUAbgB0ACkAKQAsAFwAbgAgACAAIAAgAC8ALwAgACAARQBhAGMAaAAgAG8AcABlAG4AaQBuAGcAIABpAHMAIAB0AGgAZQAgAGMAbABvAHMAaQBuAGcAIABiAGUAZgBvAHIAZQAgAGkAdAAuACAAQQAgAG8AbgBlAC0AcABlAHIAaQBvAGQAIABsAGUAYQBzAGUAIABoAGEAcwAgAG4AbwAgAGMAbABvAHMAaQBuAGcAIAB0AG8AIABzAGgAaQBmAHQALgBcAG4AIAAgACAAIAAgACAAIAAgAE8AcABlAG4AaQBuAGcAcwAsACAAIAAgACAAIAAgACAASQBGACgAQwBvAHUAbgB0ACAAPQAgADEALAAgAE8AcABlAG4AaQBuAGcAMQAsACAASABTAFQAQQBDAEsAKABPAHAAZQBuAGkAbgBnADEALAAgAEQAUgBPAFAAKABDAGwAbwBzAGkAbgBnAHMALAAgACwAIAAtADEAKQApACkALABcAG4AIAAgACAAIAAgACAAIAAgAEkAbgB0AGUAcgBlAHMAdAAsACAAIAAgACAAIAAgACAATwBwAGUAbgBpAG4AZwBzACAAKgAgAFIAYQB0AGUALABcAG4AIAAgACAAIAAgACAAIAAgAFIAZQBzAHUAbAB0ACwAIAAgACAAIAAgACAAIAAgACAAVgBTAFQAQQBDAEsAKABPAHAAZQBuAGkAbgBnAHMALAAgAEwAaQBhAGIAaQBsAGkAdAB5AFAAYQB5AG0AZQBuAHQAcwAsACAASQBuAHQAZQByAGUAcwB0ACwAIABDAGwAbwBzAGkAbgBn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gBlAG0AZQBhAHMAdQByAGUAuwNcAG4AIAAgACAAIABEAEUAUwBDAFIASQBQAFQASQBPAE4AOgAqAC8ALwAqACoAUgBlAG0AZQBhAHMAdQByAGUAcwAgAGEAbgAgAEEAQQBTAEIAIAAxADYAIABsAGUAYQBzAGUAIABsAGkAYQBiAGkAbABpAHQAeQAgAGYAbwByACAAcgBlAHYAaQBzAGUAZAAgAHAAYQB5AG0AZQBuAHQAcwAgAGEAbgBkACAAYQBkAGoAdQBzAHQAcwAgAHQAaABlACAAcgBpAGcAaAB0AC0AbwBmAC0AdQBzAGUAIABhAHMAcwBlAHQAKgAvAFwAbgBcAG4ATABlAGEAcwBlAFIAZQBtAGUAYQBzAHUAcgBlALsDIAA9ACAATABBAE0AQgBEAEEAKABcAG4ALwAvACAAIABQAGEAcgBhAG0AZQB0AGUAcgAgAEQAZQBjAGwAYQByAGEAdABpAG8AbgBcAG4AIAAgACAAIABbAFIAZQB2AGkAcwBlAGQAUABhAHkAbQBlAG4AdABzAF0ALABcAG4AIAAgACAAIABbAFIAYQB0AGUAXQAsAFwAbgAgACAAIAAgAFsAQwBhAHIAcgB5AGkAbgBnAEwAaQBhAGIAaQBsAGkAdAB5AF0ALABcAG4AIAAgACAAIABbAEMAYQByAHIAeQBpAG4AZwBSAE8AV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SAGUAbQBlAGEAcwB1AHIAZQC7AygAUgBlAHYAaQBzAGUAZABQAGEAeQBtAGUAbgB0AHMALAAgAFIAYQB0AGUALAAgAEMAYQByAHIAeQBpAG4AZwBMAGkAYQBiAGkAbABpAHQAeQAsACAAQwBhAHIAcgB5AGkAbgBnAFIATwBVACwAIABbAEkAbgBBAGQAdgBhAG4AYwBlAF0AKQC2AFwAIgAgACYAXABuACAAIAAgACAAIAAgACAAIAAgACAAIAAgACAAIAAgACAAIAAgACAAIAAgACAAIAAgACAAIAAgACAAXAAiAEQARQBTAEMAUgBJAFAAVABJAE8ATgA6ACAAIAAgAJIhUgBlAG0AZQBhAHMAdQByAGUAcwAgAGEAIABsAGUAYQBzAGUAIABsAGkAYQBiAGkAbABpAHQAeQAgAGYAbwByACAAcgBlAHYAaQBzAGUAZAAgAHAAYQB5AG0AZQBuAHQAcwAgAGEAbgBkACAAYQBkAGoAdQBzAHQAcwAgAHQAaABlACAAYQBzAHMAZQB0AC4AtgBOAE8AVABFAFMAIQAgACAAIAAgACAAIAAgACAAIACSIVIAZQB0AHUAcgBuAHMAIABmAG8AdQByACAAcgBvAHcAcwA6ACAAcgBlAHYAaQBzAGUAZAAgAGwAZQBhAHMAZQAgAGwAaQBhAGIAaQBsAGkAdAB5ACwAIABhAGQAagB1AHMAdABtAGUAbgB0ACwAIAByAGUAdgBpAHMAZQBkALYAIAAgACAAIAAgACAAIAAgACAAIAAgACAAIAAgACAAkiFyAGkAZwBoAHQALQBvAGYALQB1AHMAZQAgAGEAcwBzAGUAdAAsACAAYQBtAG8AdQBuAHQAIAByAGUAYwBvAGcAbgBpAHMAZQBkACAAaQBuACAAcAByAG8AZgBpAHQAIABvAHIAIABsAG8AcwBzAC4AIABBAEEAUwBCACAAMQA2ALYAIAAgACAAIAAgACAAIAAgACAAIAAgACAAIAAgACAAkiFwAGEAcgBhAGcAcgBhAHAAaAAgADQAMgAoAGIAKQAgAHIAZQBtAGUAYQBzAHUAcgBlAHMAIAB0AGgAZQAgAGwAaQBhAGIAaQBsAGkAdAB5ACAAdwBoAGUAcgBlACAAZgB1AHQAdQByAGUAIABwAGEAeQBtAGUAbgB0AHMAIABjAGgAYQBuAGcAZQC2ACAAIAAgACAAIAAgACAAIAAgACAAIAAgACAAIAAgAJIhYgBlAGMAYQB1AHMAZQAgAGEAbgAgAGkAbgBkAGUAeAAgAG8AcgAgAGEAIAByAGEAdABlACAAdQBzAGUAZAAgAHQAbwAgAGQAZQB0AGUAcgBtAGkAbgBlACAAdABoAGUAbQAgAGgAYQBzACAAYwBoAGEAbgBnAGUAZAAsACAAYQBuAGQAtgAgACAAIAAgACAAIAAgACAAIAAgACAAIAAgACAAIACSIW8AbgBsAHkAIAB3AGgAZQBuACAAdABoAGUAIABjAGEAcwBoACAAZgBsAG8AdwBzACAAYwBoAGEAbgBnAGUALgAgAFAAYQByAGEAZwByAGEAcABoACAANAAzACAAawBlAGUAcABzACAAdABoAGUAIABkAGkAcwBjAG8AdQBuAHQAIAByAGEAdABlALYAIAAgACAAIAAgACAAIAAgACAAIAAgACAAIAAgACAAkiF1AG4AYwBoAGEAbgBnAGUAZAAgAGYAbwByACAAdABoAGEAdAAgAHIAZQB2AGkAcwBpAG8AbgAsACAAYQBuAGQAIAB1AHMAZQBzACAAYQAgAHIAZQB2AGkAcwBlAGQAIAByAGEAdABlACAAbwBuAGwAeQAgAHcAaABlAHIAZQAgAHQAaABlALYAIAAgACAAIAAgACAAIAAgACAAIAAgACAAIAAgACAAkiFjAGgAYQBuAGcAZQAgAGEAcgBpAHMAZQBzACAAZgByAG8AbQAgAGEAIABmAGwAbwBhAHQAaQBuAGcAIABpAG4AdABlAHIAZQBzAHQAIAByAGEAdABlACwAIABzAG8AIABwAGEAcwBzACAAdABoAGUAIABvAHIAaQBnAGkAbgBhAGwAIAByAGEAdABlALYAIAAgACAAIAAgACAAIAAgACAAIAAgACAAIAAgACAAkiF1AG4AbABlAHMAcwAgAGkAdAAgAGkAcwAgAHQAaABlACAAcgBhAHQAZQAgAGkAdABzAGUAbABmACAAdABoAGEAdAAgAG0AbwB2AGUAZAAuACAAVwBoAGUAbgAgAEkAbgBBAGQAdgBhAG4AYwBlACAAaQBzACAAVABSAFUARQAsACAAdABoAGUAtgAgACAAIAAgACAAIAAgACAAIAAgACAAIAAgACAAIACSIWYAaQByAHMAdAAgAHIAZQB2AGkAcwBlAGQAIABwAGEAeQBtAGUAbgB0ACAAaQBzACAAcABhAGkAZAAgAGEAdAAgAHQAaABlACAAcgBlAG0AZQBhAHMAdQByAGUAbQBlAG4AdAAgAGQAYQB0AGUAIABhAG4AZAAgAGUAeABjAGwAdQBkAGUAZAC2ACAAIAAgACAAIAAgACAAIAAgACAAIAAgACAAIAAgAJIhZgByAG8AbQAgAHQAaABlACAAcgBlAHYAaQBzAGUAZAAgAGwAaQBhAGIAaQBsAGkAdAB5AC4AIABQAGEAcgBhAGcAcgBhAHAAaAAgADMAOQAgAHQAYQBrAGUAcwAgAHQAaABlACAAcgBlAG0AZQBhAHMAdQByAGUAbQBlAG4AdAAgAHQAbwAgAHQAaABlALYAIAAgACAAIAAgACAAIAAgACAAIAAgACAAIAAgACAAkiFyAGkAZwBoAHQALQBvAGYALQB1AHMAZQAgAGEAcwBzAGUAdAAsACAAYQBuAGQAIAB3AGgAZQByAGUAIAB0AGgAYQB0ACAAYQBzAHMAZQB0ACAAaQBzACAAcgBlAGQAdQBjAGUAZAAgAHQAbwAgAG4AaQBsACAAYQBuAHkAIABmAHUAcgB0AGgAZQByALYAIAAgACAAIAAgACAAIAAgACAAIAAgACAAIAAgACAAkiFyAGUAZAB1AGMAdABpAG8AbgAgAGcAbwBlAHMAIAB0AG8AIABwAHIAbwBmAGkAdAAgAG8AcgAgAGwAbwBzAHMAOgAgAHIAbwB3ACAAZgBvAHUAcgAgAGMAYQByAHIAaQBlAHMAIAB0AGgAYQB0ACAAcgBlAG0AYQBpAG4AZABlAHIALAC2ACAAIAAgACAAIAAgACAAIAAgACAAIAAgACAAIAAgAJIhbgBlAGcAYQB0AGkAdgBlACwAIABiAGUAYwBhAHUAcwBlACAAaQB0ACAAaQBzACAAYQAgAGMAcgBlAGQAaQB0AC4AIABBAHIAaQB0AGgAbQBlAHQAaQBjACAAbwBuAGwAe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SAGUAdgBpAHMAZQBkAFAAYQB5AG0AZQBuAHQAcwCSISgAUgBlAHEAdQBpAHIAZQBkACkAIABSAGUAdgBpAHMAZQBkACAAbABlAGEAcwBlACAAcABhAHkAbQBlAG4AdABzACAAZgBvAHIAIAB0AGgAZQAgAHIAZQBtAGEAaQBuAGkAbgBnACAAdABlAHIAbQAsACAAbwBuAGUAIABwAGUAcgAgAHAAZQByAGkAbwBkACwAIABwAG8AcwBpAHQAaQB2AGUALgAgAEkAbgBjAGwAdQBkAGUAIABhACAAcABhAHkAbQBlAG4AdAAgAG0AYQBkAGUAIABhAHQAIAB0AGgAZQAgAHIAZQBtAGUAYQBzAHUAcgBlAG0AZQBuAHQAIABkAGEAdABl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gAgAFUAbgBjAGgAYQBuAGcAZQBkACwAIAB1AG4AbABlAHMAcwAgAGEAIABmAGwAbwBhAHQAaQBuAGcAIAByAGEAdABlACAAbQBvAHYAZQBkAC4AtgBcACIAIAAmAFwAbgAgACAAIAAgACAAIAAgACAAIAAgACAAIAAgACAAIAAgACAAIAAgACAAIAAgACAAIAAgACAAIAAgAFwAIgBDAGEAcgByAHkAaQBuAGcATABpAGEAYgBpAGwAaQB0AHkAkiEoAFIAZQBxAHUAaQByAGUAZAApACAATABlAGEAcwBlACAAbABpAGEAYgBpAGwAaQB0AHkAIABjAGEAcgByAGkAZQBkACAAaQBtAG0AZQBkAGkAYQB0AGUAbAB5ACAAYgBlAGYAbwByAGUAIAB0AGgAZQAgAHIAZQBtAGUAYQBzAHUAcgBlAG0AZQBuAHQALgC2AFwAIgAgACYAXABuACAAIAAgACAAIAAgACAAIAAgACAAIAAgACAAIAAgACAAIAAgACAAIAAgACAAIAAgACAAIAAgACAAXAAiAEMAYQByAHIAeQBpAG4AZwBSAE8AVQAgACAAIAAgAJIhKABSAGUAcQB1AGkAcgBlAGQAKQAgAFIAaQBnAGgAdAAtAG8AZgAtAHUAcwBlACAAYQBzAHMAZQB0ACAAYwBhAHIAcgBpAGUAZAAgAGkAbQBtAGUAZABpAGEAdABlAGwAeQAgAGIAZQBmAG8AcgBlACAAdABoAGUAIAByAGUAbQBlAGEAcwB1AHIAZQBtAGUAbgB0AC4AtgBcACIAIAAmAFwAbgAgACAAIAAgACAAIAAgACAAIAAgACAAIAAgACAAIAAgACAAIAAgACAAIAAgACAAIAAgACAAIAAgAFwAIgBJAG4AQQBkAHYAYQBuAGMAZQAgACAAIAAgACAAIACSISgATwBwAHQAaQBvAG4AYQBsADoAIABEAGUAZgBhAHUAbAB0ACAAPQAgAEYAQQBMAFMARQApACAAVABSAFUARQAgAHcAaABlAG4AIAB0AGgAZQAgAGYAaQByAHMAdAAgAHIAZQB2AGkAcwBlAGQAIABwAGEAeQBtAGUAbgB0ACAAaQBzACAAcABhAGkAZAAgAGEAdAAgAHQAaABlACAAcgBl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gBlAG0AZQBhAHMAdQByAGUAuwMoAHsAMQAxADAALAAxADEAMAB9ACwAIAAwAC4AMAA1ACwAIAAxADgANQAuADkANAAsACAAMQA4ADEALgA1ADUAKQC2AFwAIgAgACYAXABuACAAIAAgACAAIAAgACAAIAAgACAAIAAgACAAIAAgACAAIAAgACAAIAAgACAAIAAgACAAIAAgACAAXAAiAJIhUgBlAHMAdQBsAHQAtgBcACIAIAAmAFwAbgAgACAAIAAgACAAIAAgACAAIAAgACAAIAAgACAAIAAgACAAIAAgACAAIAAgACAAIAAgACAAIAAgAFwAIgCSITIAMAA0AC4ANQA0ALYAXAAiACAAJgBcAG4AIAAgACAAIAAgACAAIAAgACAAIAAgACAAIAAgACAAIAAgACAAIAAgACAAIAAgACAAIAAgACAAIABcACIAkiEgADEAOAAuADYAMAC2AFwAIgAgACYAXABuACAAIAAgACAAIAAgACAAIAAgACAAIAAgACAAIAAgACAAIAAgACAAIAAgACAAIAAgACAAIAAgACAAXAAiAJIhMgAwADAALgAxADUAtgBcACIAIAAmAFwAbgAgACAAIAAgACAAIAAgACAAIAAgACAAIAAgACAAIAAgACAAIAAgACAAIAAgACAAIAAgACAAIAAgAFwAIgCSIS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SAGUAdgBpAHMAZQBkAFAAYQB5AG0AZQBuAHQAcwApACwAIABJAFMATwBNAEkAVABUAEUARAAoAFIAYQB0AGUAKQAsAFwAbgAgACAAIAAgACAAIAAgACAAIAAgACAAIAAgACAAIAAgACAAIAAgACAAIAAgACAAIAAgACAAIAAgAEkAUwBPAE0ASQBUAFQARQBEACgAQwBhAHIAcgB5AGkAbgBnAEwAaQBhAGIAaQBsAGkAdAB5ACkALAAgAEkAUwBPAE0ASQBUAFQARQBEACgAQwBhAHIAcgB5AGkAbgBnAFIATwBV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gACAAIAAgAFIAZQB2AGkAcwBlAGQALAAgACAAIAAgACAAIAAgACAATABlAGEAcwBlAEwAaQBhAGIAaQBsAGkAdAB5ALsDKABSAGUAdgBpAHMAZQBkAFAAYQB5AG0AZQBuAHQAcwAsACAAUgBhAHQAZQAsACAAQQBkAHYAYQBuAGMAZQA/ACkALABcAG4AIAAgACAAIAAgACAAIAAgAEEAZABqAHUAcwB0AG0AZQBuAHQALAAgACAAIAAgACAAUgBlAHYAaQBzAGUAZAAgAC0AIABDAGEAcgByAHkAaQBuAGcATABpAGEAYgBpAGwAaQB0AHkALABcAG4AIAAgACAAIAAvAC8AIAAgAFQAaABlACAAYQBzAHMAZQB0ACAAYQBiAHMAbwByAGIAcwAgAHQAaABlACAAYQBkAGoAdQBzAHQAbQBlAG4AdAAgAHUAbgB0AGkAbAAgAGkAdAAgAGkAcwAgAGUAeABoAGEAdQBzAHQAZQBkACwAIABhAG4AZAAgAG4AbwAgAGYAdQByAHQAaABlAHIAXABuACAAIAAgACAAIAAgACAAIABSAGEAdwBBAHMAcwBlAHQALAAgACAAIAAgACAAIAAgAEMAYQByAHIAeQBpAG4AZwBSAE8AVQAgACsAIABBAGQAagB1AHMAdABtAGUAbgB0ACwAXABuACAAIAAgACAAIAAgACAAIABSAGUAcwB1AGwAdAAsACAAIAAgACAAIAAgACAAIAAgAFYAUwBUAEEAQwBLACgAUgBlAHYAaQBzAGUAZAAsACAAQQBkAGoAdQBzAHQAbQBlAG4AdAAsACAATQBBAFgAKABSAGEAdwBBAHMAcwBlAHQALAAgADAAKQAsACAATQBJAE4AKABSAGEAdwBBAHMAcwBlAHQALAAgADA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IATwBVAFMAYwBoAGUAZAB1AGwAZQC7A1wAbgAgACAAIAAgAEQARQBTAEMAUgBJAFAAVABJAE8ATgA6ACoALwAvACoAKgBTAHQAcgBhAGkAZwBoAHQALQBsAGkAbgBlACAAcgBpAGcAaAB0AC0AbwBmAC0AdQBzAGUAIABhAHMAcwBlAHQAIABzAGMAaABlAGQAdQBsAGUAOgAgAG8AcABlAG4AaQBuAGcALAAgAGQAZQBwAHIAZQBjAGkAYQB0AGkAbwBuACAAYQBuAGQAIABjAGwAbwBzAGkAbgBnACAAZgBvAHIAIABlAGEAYwBoACAAcABlAHIAaQBvAGQAKgAvAFwAbgBcAG4AUgBPAFUAUwBjAGgAZQBkAHUAbABlALsDIAA9ACAATABBAE0AQgBEAEEAKABcAG4ALwAvACAAIABQAGEAcgBhAG0AZQB0AGUAcgAgAEQAZQBjAGwAYQByAGEAdABpAG8AbgBcAG4AIAAgACAAIABbAEMAbwBzAHQAXQAsAFwAbgAgACAAIAAgAFsAUABlAHIAaQBvAGQ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IATwBVAFMAYwBoAGUAZAB1AGwAZQC7AygAQwBvAHMAdAAsACAAUABlAHIAaQBvAGQAcwApALYAXAAiACAAJgBcAG4AIAAgACAAIAAgACAAIAAgACAAIAAgACAAIAAgACAAIAAgACAAIAAgACAAIAAgACAAIAAgACAAIABcACIARABFAFMAQwBSAEkAUABUAEkATwBOADoAIAAgACAAkiFEAGUAcAByAGUAYwBpAGEAdABlAHMAIABhACAAcgBpAGcAaAB0AC0AbwBmAC0AdQBzAGUAIABhAHMAcwBlAHQAIABpAG4AIABhACAAcwB0AHIAYQBpAGcAaAB0ACAAbABpAG4AZQAgAG8AdgBlAHIAIAB0AGgAZQAgAGwAZQBhAHMAZQAgAHQAZQByAG0ALgC2AE4ATwBUAEUAUwAhACAAIAAgACAAIAAgACAAIAAgAJIhUgBlAHQAdQByAG4AcwAgAHQAaAByAGUAZQAgAHIAbwB3AHMAOgAgAG8AcABlAG4AaQBuAGcAIABjAGEAcgByAHkAaQBuAGcAIABhAG0AbwB1AG4AdAAsACAAZABlAHAAcgBlAGMAaQBhAHQAaQBvAG4ALAAgAGMAbABvAHMAaQBuAGcAtgAgACAAIAAgACAAIAAgACAAIAAgACAAIAAgACAAIACSIWMAYQByAHIAeQBpAG4AZwAgAGEAbQBvAHUAbgB0AC4AIABBAEEAUwBCACAAMQA2ACAAcABhAHIAYQBnAHIAYQBwAGgAIAAyADQAIABtAGUAYQBzAHUAcgBlAHMAIAB0AGgAZQAgAGEAcwBzAGUAdAAgAGEAdAAgAGMAbwBzAHQALAC2ACAAIAAgACAAIAAgACAAIAAgACAAIAAgACAAIAAgAJIhYwBvAG0AcAByAGkAcwBpAG4AZwAgAHQAaABlACAAaQBuAGkAdABpAGEAbAAgAGwAZQBhAHMAZQAgAGwAaQBhAGIAaQBsAGkAdAB5ACwAIABsAGUAYQBzAGUAIABwAGEAeQBtAGUAbgB0AHMAIABtAGEAZABlACAAYQB0ACAAbwByALYAIAAgACAAIAAgACAAIAAgACAAIAAgACAAIAAgACAAkiFiAGUAZgBvAHIAZQAgAHQAaABlACAAYwBvAG0AbQBlAG4AYwBlAG0AZQBuAHQAIABkAGEAdABlACAAbABlAHMAcwAgAGkAbgBjAGUAbgB0AGkAdgBlAHMAIAByAGUAYwBlAGkAdgBlAGQALAAgAGkAbgBpAHQAaQBhAGwAIABkAGkAcgBlAGMAdAC2ACAAIAAgACAAIAAgACAAIAAgACAAIAAgACAAIAAgAJIhYwBvAHMAdABzACwAIABhAG4AZAAgAGEAbgAgAGUAcwB0AGkAbQBhAHQAZQAgAG8AZgAgAGQAaQBzAG0AYQBuAHQAbABpAG4AZwAgAGEAbgBkACAAcgBlAHMAdABvAHIAYQB0AGkAbwBuACAAYwBvAHMAdABzAC4AIABBAGQAZAAgAHQAaABvAHMAZQC2ACAAIAAgACAAIAAgACAAIAAgACAAIAAgACAAIAAgAJIhdQBwACAAeQBvAHUAcgBzAGUAbABmACAAYQBuAGQAIABwAGEAcwBzACAAdABoAGUAIAB0AG8AdABhAGwAIABhAHMAIABDAG8AcwB0AC4AIABEAGUAcAByAGUAYwBpAGEAdABlACAAbwB2AGUAcgAgAHQAaABlACAAbABlAGEAcwBlACAAdABlAHIAbQC2ACAAIAAgACAAIAAgACAAIAAgACAAIAAgACAAIAAgAJIhdwBoAGUAcgBlACAAbwB3AG4AZQByAHMAaABpAHAAIABkAG8AZQBzACAAbgBvAHQAIAB0AHIAYQBuAHMAZgBlAHIALAAgAGEAbgBkACAAbwB2AGUAcgAgAHQAaABlACAAdQBzAGUAZgB1AGwAIABsAGkAZgBlACAAdwBoAGUAcgBlACAAaQB0ALYAIAAgACAAIAAgACAAIAAgACAAIAAgACAAIAAgACAAkiFkAG8AZQBzAC4AIABDAG8AcwB0ACAAYQBuAGQAIABQAGUAcgBpAG8AZABzACAAYQByAGUAIABzAGkAbgBnAGwAZQAgAHYAYQBsAHUAZQBzACwAIABuAG8AdAAgAGEAcgByAGEAeQBzAC4AIABBAHIAaQB0AGgAbQBlAHQAaQBjACAAbwBuAGwAe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JAG4AaQB0AGkAYQBsACAAYwBhAHIAcgB5AGkAbgBnACAAYQBtAG8AdQBuAHQAIABvAGYAIAB0AGgAZQAgAHIAaQBnAGgAdAAtAG8AZgAtAHUAcwBlACAAYQBzAHMAZQB0AC4AtgBcACIAIAAmAFwAbgAgACAAIAAgACAAIAAgACAAIAAgACAAIAAgACAAIAAgACAAIAAgACAAIAAgACAAIAAgACAAIAAgAFwAIgBQAGUAcgBpAG8AZABzACAAIAAgACAAIAAgACAAIACSISgAUgBlAHEAdQBpAHIAZQBkACkAIABOAHUAbQBiAGUAcgAgAG8AZgAgAHAAZQByAGkAbwBkAHMAIAB0AG8AIABkAGUAcAByAGUAYwBpAGEAdABlACAAbwB2AGUAcgAsACAAYQB0ACAAbABlAGEAcwB0ACAAM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IATwBVAFMAYwBoAGUAZAB1AGwAZQC7AygAMwAwADAALAAgADMAKQC2AFwAIgAgACYAXABuACAAIAAgACAAIAAgACAAIAAgACAAIAAgACAAIAAgACAAIAAgACAAIAAgACAAIAAgACAAIAAgACAAXAAiAJIhUgBlAHMAdQBsAHQAtgBcACIAIAAmAFwAbgAgACAAIAAgACAAIAAgACAAIAAgACAAIAAgACAAIAAgACAAIAAgACAAIAAgACAAIAAgACAAIAAgAFwAIgCSITMAMAAwACwAIAAyADAAMAAsACAAMQAwADAAtgBcACIAIAAmAFwAbgAgACAAIAAgACAAIAAgACAAIAAgACAAIAAgACAAIAAgACAAIAAgACAAIAAgACAAIAAgACAAIAAgAFwAIgCSITEAMAAwACwAIAAxADAAMAAsACAAMQAwADAAtgBcACIAIAAmAFwAbgAgACAAIAAgACAAIAAgACAAIAAgACAAIAAgACAAIAAgACAAIAAgACAAIAAgACAAIAAgACAAIAAgAFwAIgCSITIAMAAwACwAIAAxADAAMAAsACAAIAAg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QAGUAcgBpAG8AZABzACkAKQAsAFwAbgAgACAAIAAgAC8ALwAgACAAUgBlAGYAdQBzAGUAIAByAGEAdABoAGUAcgAgAHQAaABhAG4AIABiAHUAaQBsAGQAIABhACAAcwBjAGgAZQBkAHUAbABlACAAZgByAG8AbQAgAGEAbgAgAGEAcgBnAHUAbQBlAG4AdAAgAHQAaABhAHQAIABjAGEAbgBuAG8AdAAgAG0AYQBrAGUAIABvAG4AZQBcAG4AIAAgACAAIAAgACAAIAAgAFYAYQBsAGkAZAA/ACwAIAAgACAAIAAgACAAIAAgACAAQQBOAEQAKABJAFMATgBVAE0AQgBFAFIAKABDAG8AcwB0ACkALAAgAEkAUwBOAFUATQBCAEUAUgAoAFAAZQByAGkAbwBkAHMAKQAsACAAUABlAHIAaQBvAGQAcwAgAD4APQAgADEAKQAsAFwAbgAgACAAIAAgACAAIAAgACAAQwBvAHUAbgB0ACwAIAAgACAAIAAgACAAIAAgACAAIABJAEYAKABWAGEAbABpAGQAPwAsACAASQBOAFQAKABQAGUAcgBpAG8AZABzACkALAAgADEAKQAsAFwAbgAgACAAIAAgACAAIAAgACAAQwBoAGEAcgBnAGUALAAgACAAIAAgACAAIAAgACAAIABJAEYAKABWAGEAbABpAGQAPwAsACAAQwBvAHMAdAAgAC8AIABDAG8AdQBuAHQALAAgADAAKQAsAFwAbgAgACAAIAAgACAAIAAgACAASQBuAGQAZQB4ACwAIAAgACAAIAAgACAAIAAgACAAIABTAEUAUQBVAEUATgBDAEUAKAAxACwAIABDAG8AdQBuAHQAKQAsAFwAbgAgACAAIAAgACAAIAAgACAAUgBlAHMAdQBsAHQALAAgACAAIAAgACAAIAAgACAAIABJAEYAKABWAGEAbABpAGQAPwAsAFwAbgAgACAAIAAgACAAIAAgACAAIAAgACAAIAAgACAAIAAgACAAIAAgACAAIAAgACAAIAAgACAAIAAgAFYAUwBUAEEAQwBLACgAXABuACAAIAAgACAAIAAgACAAIAAgACAAIAAgACAAIAAgACAAIAAgACAAIAAgACAAIAAgACAAIAAgACAAIAAgACAAIABDAG8AcwB0ACAALQAgAEMAaABhAHIAZwBlACAAKgAgACgASQBuAGQAZQB4ACAALQAgADEAKQAsAFwAbgAgACAAIAAgACAAIAAgACAAIAAgACAAIAAgACAAIAAgACAAIAAgACAAIAAgACAAIAAgACAAIAAgACAAIAAgACAAUwBFAFEAVQBFAE4AQwBFACgAMQAsACAAQwBvAHUAbgB0ACwAIABDAGgAYQByAGcAZQAsACAAMAApACwAXABuACAAIAAgACAAIAAgACAAIAAgACAAIAAgACAAIAAgACAAIAAgACAAIAAgACAAIAAgACAAIAAgACAAIAAgACAAIABDAG8AcwB0ACAALQAgAEMAaABhAHIAZwBlACAAKgAgAEkAbgBkAGUAeAApACwAXABuACAAIAAgACAAIAAgACAAIAAgACAAIAAgACAAIAAgACAAIAAgACAAIAAgACAAIAAgACAAIAAgACAAXAAiAFIATwBVAFMAYwBoAGUAZAB1AGwAZQC7AyAAbgBlAGUAZABzACAAYQAgAG4AdQBtAGUAcgBpAGMAIABDAG8AcwB0ACAAYQBuAGQAIABQAGUAcgBpAG8AZABzACAAbwBmACAAYQB0ACAAbABlAGEAcwB0ACAAMQ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UgBhAHQAZQC7A1wAbgAgACAAIAAgAEQARQBTAEMAUgBJAFAAVABJAE8ATgA6ACoALwAvACoAKgBDAG8AbgB2AGUAcgB0AHMAIABhAG4AIABlAGYAZgBlAGMAdABpAHYAZQAgAGEAbgBuAHUAYQBsACAAcgBhAHQAZQAgAHQAbwAgAHQAaABlACAAZQBxAHUAaQB2AGEAbABlAG4AdAAgAHIAYQB0AGUAIABwAGUAcgAgAHAAZQByAGkAbwBkACwAIAB0AGgAZQAgAHIAYQB0AGUAIAB0AGgAZQAgAGwAZQBhAHMAZQAgAGYAdQBuAGMAdABpAG8AbgBzACAAdABhAGsAZQAqAC8AXABuAFwAbgBQAGUAcgBpAG8AZABSAGEAdABlALsDIAA9ACAATABBAE0AQgBEAEEAKABcAG4ALwAvACAAIABQAGEAcgBhAG0AZQB0AGUAcgAgAEQAZQBjAGwAYQByAGEAdABpAG8AbgBcAG4AIAAgACAAIABbAEEAbgBuAHUAYQBs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lAHIAaQBvAGQAUgBhAHQAZQC7AygAQQBuAG4AdQBhAGwAUgBhAHQAZQAsACAAWwBQAGUAcgBpAG8AZABzAFAAZQByAFkAZQBhAHIAXQApALYAXAAiACAAJgBcAG4AIAAgACAAIAAgACAAIAAgACAAIAAgACAAIAAgACAAIAAgACAAIAAgACAAIAAgACAAIAAgACAAIABcACIARABFAFMAQwBSAEkAUABUAEkATwBOADoAIAAgACAAkiFDAG8AbgB2AGUAcgB0AHMAIABhAG4AIABlAGYAZgBlAGMAdABpAHYAZQAgAGEAbgBuAHUAYQBsACAAcgBhAHQAZQAgAHQAbwAgAHQAaABlACAAZQBxAHUAaQB2AGEAbABlAG4AdAAgAHIAYQB0AGUAIABwAGUAcgAgAHAAZQByAGkAbwBkAC4AtgBOAE8AVABFAFMAIQAgACAAIAAgACAAIAAgACAAIACSISgAMQAgACsAIABBAG4AbgB1AGEAbABSAGEAdABlACkAIABeACAAKAAxACAALwAgAFAAZQByAGkAbwBkAHMAUABlAHIAWQBlAGEAcgApACAALQAgADEALAAgAHMAbwAgAGMAbwBtAHAAbwB1AG4AZABpAG4AZwAgAHQAaABlACAAcgBlAHMAdQBsAHQAtgAgACAAIAAgACAAIAAgACAAIAAgACAAIAAgACAAIACSIVAAZQByAGkAbwBkAHMAUABlAHIAWQBlAGEAcgAgAHQAaQBtAGUAcwAgAGcAaQB2AGUAcwAgAHQAaABlACAAYQBuAG4AdQBhAGwAIAByAGEAdABlACAAYgBhAGMAawAuACAAVABoAGkAcwAgAGkAcwAgAHQAaABlACAAcgBhAHQAZQAgAHAAZQByALYAIAAgACAAIAAgACAAIAAgACAAIAAgACAAIAAgACAAkiFwAGUAcgBpAG8AZAAgAHQAaABhAHQAIABMAGUAYQBzAGUATABpAGEAYgBpAGwAaQB0AHkAuwMoACkALAAgAEwAZQBhAHMAZQBTAGMAaABlAGQAdQBsAGUAuwMoACkAIABhAG4AZAAgAEwAZQBhAHMAZQBSAGUAbQBlAGEAcwB1AHIAZQC7AygAKQC2ACAAIAAgACAAIAAgACAAIAAgACAAIAAgACAAIAAgAJIhdABhAGsAZQAuACAASQB0ACAAaQBzACAAZgBvAHIAIABhAG4AIABlAGYAZgBlAGMAdABpAHYAZQAgAGEAbgBuAHUAYQBsACAAcgBhAHQAZQAuACAAQQAgAG4AbwBtAGkAbgBhAGwAIABhAG4AbgB1AGEAbAAgAHAAZQByAGMAZQBuAHQAYQBnAGUAtgAgACAAIAAgACAAIAAgACAAIAAgACAAIAAgACAAIACSIXIAYQB0AGUAIAB0AGgAYQB0ACAAYwBvAG0AcABvAHUAbgBkAHMAIABtAG8AbgB0AGgAbAB5ACAAaQBzACAAYQBsAHIAZQBhAGQAeQAgAEEAUABSACAALwAgADEAMgAgAHAAZQByACAAbQBvAG4AdABoACwAIABzAG8AIABkAG8AIABuAG8AdAC2ACAAIAAgACAAIAAgACAAIAAgACAAIAAgACAAIAAgAJIhcABhAHMAcwAgAGkAdAAgAGgAZQByAGUAOwAgAEUARgBGAEUAQwBUACgAKQAgAHQAdQByAG4AcwAgAG8AbgBlACAAaQBuAHQAbwAgAHQAaABlACAAZQBmAGYAZQBjAHQAaQB2AGUAIAByAGEAdABlACAAdABoAGkAcwAgAHQAYQBrAGUAcwAuALYAIAAgACAAIAAgACAAIAAgACAAIAAgACAAIAAgACAAkiFBAG4AbgB1AGEAbABSAGEAdABlALsDKAApACAAaQBzACAAdABoAGUAIABpAG4AdgBlAHIAcw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BAG4AbgB1AGEAbABSAGEAdABlACAAIAAgACAAIACSISgAUgBlAHEAdQBpAHIAZQBkACkAIABFAGYAZgBlAGMAdABpAHYAZQAgAGEAbgBuAHUAYQBsACAAcgBhAHQAZQ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ZQByAGkAbwBkAFIAYQB0AGUAuwMoADAALgAwADUAKQC2AFwAIgAgACYAXABuACAAIAAgACAAIAAgACAAIAAgACAAIAAgACAAIAAgACAAIAAgACAAIAAgACAAIAAgACAAIAAgACAAXAAiAJIhUgBlAHMAdQBsAHQAtgBcACIAIAAmAFwAbgAgACAAIAAgACAAIAAgACAAIAAgACAAIAAgACAAIAAgACAAIAAgACAAIAAgACAAIAAgACAAIAAgAFwAIgCSITAALgAwADAANAAwADcAN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uAG4AdQBhAGwAUgBhAHQAZQApACwAXABuACAAIAAgACAALwAvACAAIABBACAAYgBsAGEAbgBrACAAUABlAHIAaQBvAGQAcwBQAGUAcgBZAGUAYQByACAAYwBlAGwAbAAgAGkAcwAgAG4AbwB0ACAAYQBuACAAbwBtAGkAdAB0AGUAZAAgAGEAcgBnAHUAbQBlAG4AdAAsACAAcwBvACAAdABlAHMAdAAgAGYAbwByACAAYgBvAHQAaAAuACAAVABoAGUAXABuACAAIAAgACAALwAvACAAIABiAGwAYQBuAGsAIAB0AGUAcwB0ACAAcwB0AGEAeQBzACAAZQBsAGUAbQBlAG4AdAAtAHcAaQBzAGUAOgAgAE8AUgAoACkAIAByAGUAZAB1AGMAZQBkACAAYQAgAGMAbwBsAHUAbQBuACAAbwBmACAAZgByAGUAcQB1AGUAbgBjAGkAZQBzACAAdABvACAAbwBuAGUAIABUAFIAVQBFACwAXABuACAAIAAgACAALwAvACAAIABzAG8AIABhACAAcwBpAG4AZwBsAGUAIABiAGwAYQBuAGsAIABnAGEAdgBlACAAZQB2AGUAcgB5ACAAcgBvAHcAIAAxADIALgBcAG4AIAAgACAAIAAgACAAIAAgAFAAZQByAGkAbwBkAHMALAAgACAAIAAgACAAIAAgACAASQBGACgASQBTAE8ATQBJAFQAVABFAEQAKABQAGUAcgBpAG8AZABzAFAAZQByAFkAZQBhAHIAKQAsACAAMQAyACwAXABuACAAIAAgACAAIAAgACAAIAAgACAAIAAgACAAIAAgACAAIAAgACAAIAAgACAAIAAgACAAIAAgACAASQBGACgASQBTAE4AVQBNAEIARQBSACgAUABlAHIAaQBvAGQAcwBQAGUAcgBZAGUAYQByACkALAAgAFAAZQByAGkAbwBkAHMAUABlAHIAWQBlAGEAcgAsACAAMQAyACkAKQAsAFwAbgAgACAAIAAgACAAIAAgACAAUgBlAHMAdQBsAHQALAAgACAAIAAgACAAIAAgACAAIAAoADEAIAArACAAQQBuAG4AdQBhAGwAUgBhAHQAZQApACAAXgAgACgAMQAgAC8AIABQAGUAcgBpAG8AZABzACk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G4AbgB1AGEAbABSAGEAdABlALsDXABuACAAIAAgACAARABFAFMAQwBSAEkAUABUAEkATwBOADoAKgAvAC8AKgAqAEMAbwBuAHYAZQByAHQAcwAgAGEAIAByAGEAdABlACAAcABlAHIAIABwAGUAcgBpAG8AZAAgAHQAbwAgAHQAaABlACAAZQBmAGYAZQBjAHQAaQB2AGUAIABhAG4AbgB1AGEAbAAgAHIAYQB0AGUALAAgAHQAaABlACAAaQBuAHYAZQByAHMAZQAgAG8AZgAgAFAAZQByAGkAbwBkAFIAYQB0AGUAuwMqAC8AXABuAFwAbgBBAG4AbgB1AGEAbABSAGEAdABlALsDIAA9ACAATABBAE0AQgBEAEEAKABcAG4ALwAvACAAIABQAGEAcgBhAG0AZQB0AGUAcgAgAEQAZQBjAGwAYQByAGEAdABpAG8AbgBcAG4AIAAgACAAIABbAFAAZQByAGkAbwBk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G4AdQBhAGwAUgBhAHQAZQC7AygAUABlAHIAaQBvAGQAUgBhAHQAZQAsACAAWwBQAGUAcgBpAG8AZABzAFAAZQByAFkAZQBhAHIAXQApALYAXAAiACAAJgBcAG4AIAAgACAAIAAgACAAIAAgACAAIAAgACAAIAAgACAAIAAgACAAIAAgACAAIAAgACAAIAAgACAAIABcACIARABFAFMAQwBSAEkAUABUAEkATwBOADoAIAAgACAAkiFDAG8AbgB2AGUAcgB0AHMAIABhACAAcgBhAHQAZQAgAHAAZQByACAAcABlAHIAaQBvAGQAIAB0AG8AIAB0AGgAZQAgAGUAZgBmAGUAYwB0AGkAdgBlACAAYQBuAG4AdQBhAGwAIAByAGEAdABlAC4AtgBOAE8AVABFAFMAIQAgACAAIAAgACAAIAAgACAAIACSISgAMQAgACsAIABQAGUAcgBpAG8AZABSAGEAdABlACkAIABeACAAUABlAHIAaQBvAGQAcwBQAGUAcgBZAGUAYQByACAALQAgADEALAAgAHQAaABlACAAaQBuAHYAZQByAHMAZQAgAG8AZgAgAFAAZQByAGkAbwBkAFIAYQB0AGUAuwMoACkALgC2ACAAIAAgACAAIAAgACAAIAAgACAAIAAgACAAIAAgAJIhVQBzAGUAIABpAHQAIAB0AG8AIABzAHQAYQB0AGUAIABhACAAcgBhAHQAZQAgAHAAZQByACAAcABlAHIAaQBvAGQALAAgAHMAdQBjAGgAIABhAHMAIABhACAAbABlAGEAcwBlACAAcgBhAHQAZQAgAHMAbwBsAHYAZQBkACAAcABlAHIAtgAgACAAIAAgACAAIAAgACAAIAAgACAAIAAgACAAIACSIW0AbwBuAHQAaAAsACAAYQBzACAAdABoAGUAIABhAG4AbgB1AGEAbAAgAGYAaQBnAHUAcgBlACAAYQAgAHIAZQBhAGQAZQByACAAZQB4AHAAZQBj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ABlAHIAaQBvAGQAUgBhAHQAZQAgACAAIAAgACAAkiEoAFIAZQBxAHUAaQByAGUAZAApACAAUgBhAHQAZQAgAHAAZQByACAAcABlAHIAaQBvAGQ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G4AbgB1AGEAbABSAGEAdABlALsDKAAwAC4AMAAxACkAtgBcACIAIAAmAFwAbgAgACAAIAAgACAAIAAgACAAIAAgACAAIAAgACAAIAAgACAAIAAgACAAIAAgACAAIAAgACAAIAAgAFwAIgCSIVIAZQBzAHUAbAB0ALYAXAAiACAAJgBcAG4AIAAgACAAIAAgACAAIAAgACAAIAAgACAAIAAgACAAIAAgACAAIAAgACAAIAAgACAAIAAgACAAIABcACIAkiEwAC4AMQAyADYAOAAy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FAAZQByAGkAbwBkAFIAYQB0AGUAKQAsAFwAbgAgACAAIAAgAC8ALwAgACAAQQAgAGIAbABhAG4AawAgAFAAZQByAGkAbwBkAHMAUABlAHIAWQBlAGEAcgAgAGMAZQBsAGwAIABpAHMAIABuAG8AdAAgAGEAbgAgAG8AbQBpAHQAdABlAGQAIABhAHIAZwB1AG0AZQBuAHQALAAgAHMAbwAgAHQAZQBzAHQAIABmAG8AcgAgAGIAbwB0AGgALgAgAFQAaABlAFwAbgAgACAAIAAgAC8ALwAgACAAYgBsAGEAbgBrACAAdABlAHMAdAAgAHMAdABhAHkAcwAgAGUAbABlAG0AZQBuAHQALQB3AGkAcwBlADoAIABPAFIAKAApACAAcgBlAGQAdQBjAGUAZAAgAGEAIABjAG8AbAB1AG0AbgAgAG8AZgAgAGYAcgBlAHEAdQBlAG4AYwBpAGUAcwAgAHQAbwAgAG8AbgBlACAAVABSAFUARQAsAFwAbgAgACAAIAAgAC8ALwAgACAAcwBvACAAYQAgAHMAaQBuAGcAbABlACAAYgBsAGEAbgBrACAAZwBhAHYAZQAgAGUAdgBlAHIAeQAgAHIAbwB3ACAAMQAyAC4AXABuACAAIAAgACAAIAAgACAAIABQAGUAcgBpAG8AZABzACwAIAAgACAAIAAgACAAIAAgAEkARgAoAEkAUwBPAE0ASQBUAFQARQBEACgAUABlAHIAaQBvAGQAcwBQAGUAcgBZAGUAYQByACkALAAgADEAMgAsAFwAbgAgACAAIAAgACAAIAAgACAAIAAgACAAIAAgACAAIAAgACAAIAAgACAAIAAgACAAIAAgACAAIAAgAEkARgAoAEkAUwBOAFUATQBCAEUAUgAoAFAAZQByAGkAbwBkAHMAUABlAHIAWQBlAGEAcgApACwAIABQAGUAcgBpAG8AZABzAFAAZQByAFkAZQBhAHIALAAgADEAMgApACkALABcAG4AIAAgACAAIAAgACAAIAAgAFIAZQBzAHUAbAB0ACwAIAAgACAAIAAgACAAIAAgACAAKAAxACAAKwAgAFAAZQByAGkAbwBkAFIAYQB0AGUAKQAgAF4AIABQAGUAcgBpAG8AZABz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RABhAHkAQwBvAHUAbgB0AFIAYQB0AGUAuwNcAG4AIAAgACAAIABEAEUAUwBDAFIASQBQAFQASQBPAE4AOgAqAC8ALwAqACoASQBuAHQAZQByAGUAcwB0ACAAcgBhAHQAZQAgAGYAbwByACAAZQBhAGMAaAAgAHAAZQByAGkAbwBkACAAbwBmACAAYQAgAHQAaQBtAGUAbABpAG4AZQAgAHUAbgBkAGUAcgAgAGEAIABkAGEAeQAgAGMAbwB1AG4AdAAgAGMAbwBuAHYAZQBuAHQAaQBvAG4AOgAgADMAMAAvADMANgAwACwAIABBAGMAdAB1AGEAbAAvADMANgAwACwAIABBAGMAdAB1AGEAbAAvADMANgA1ACAAbwByACAAQQBjAHQAdQBhAGwALwBBAGMAdAB1AGEAbAAqAC8AXABuAFwAbgBEAGEAeQBDAG8AdQBuAHQAUgBhAHQAZQC7AyAAPQAgAEwAQQBNAEIARABBACgAXABuAC8ALwAgACAAUABhAHIAYQBtAGUAdABlAHIAIABEAGUAYwBsAGEAcgBhAHQAaQBvAG4AXABuACAAIAAgACAAWwBUAGkAbQBlAGwAaQBuAGUAXQAsAFwAbgAgACAAIAAgAFsAQQBQAFIAXQAsAFwAbgAgACAAIAAgAFsAQwBvAG4AdgBlAG4AdABpAG8AbgBdACwAXABuACAAIAAgACAAWwBFAG4AZABEAGEAdABl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eQBDAG8AdQBuAHQAUgBhAHQAZQC7AygAVABpAG0AZQBsAGkAbgBlACwAIABBAFAAUgAsACAAWwBDAG8AbgB2AGUAbgB0AGkAbwBuAF0ALAAgAFsARQBuAGQARABhAHQAZQBzAF0AKQC2AFwAIgAgACYAXABuACAAIAAgACAAIAAgACAAIAAgACAAIAAgACAAIAAgACAAIAAgACAAIAAgACAAIAAgACAAIAAgACAAXAAiAEQARQBTAEMAUgBJAFAAVABJAE8ATgA6ACAAIAAgAJIhSQBuAHQAZQByAGUAcwB0ACAAcgBhAHQAZQAgAGYAbwByACAAZQBhAGMAaAAgAHAAZQByAGkAbwBkACAAbwBmACAAYQAgAHQAaQBtAGUAbABpAG4AZQAgAHUAbgBkAGUAcgAgAGEAIABkAGEAeQAgAGMAbwB1AG4AdAAgAGMAbwBuAHYAZQBuAHQAaQBvAG4ALgC2AE4ATwBUAEUAUwAhACAAIAAgACAAIAAgACAAIAAgAJIhUgBlAHQAdQByAG4AcwAgAGEAIAByAG8AdwAgAHcAaQB0AGgAIABvAG4AZQAgAHIAYQB0AGUAIABwAGUAcgAgAHQAaQBtAGUAbABpAG4AZQAgAHAAZQByAGkAbwBkACwAIAB3AGgAaQBjAGgAZQB2AGUAcgAgAHcAYQB5ACAAdABoAGUAtgAgACAAIAAgACAAIAAgACAAIAAgACAAIAAgACAAIACSIXQAaQBtAGUAbABpAG4AZQAgAHIAdQBuAHMAOgAgAEEAUABSACAAbQB1AGwAdABpAHAAbABpAGUAZAAgAGIAeQAgAHQAaABlACAAZABhAHkAcwAgAGkAbgAgAHQAaABlACAAcABlAHIAaQBvAGQAIABhAG4AZAAgAGQAaQB2AGkAZABlAGQAIABiAHkAtgAgACAAIAAgACAAIAAgACAAIAAgACAAIAAgACAAIACSIXQAaABlACAAZABhAHkAcwAgAGkAbgAgAHQAaABlACAAeQBlAGEAcgAsACAAYQBzACAAdABoAGUAIABjAG8AbgB2AGUAbgB0AGkAbwBuACAAYwBvAHUAbgB0AHMAIAB0AGgAZQBtAC4AIABQAGEAcwBzACAAdABoAGUAIAByAGUAcwB1AGwAdAAgAHQAbwC2ACAAIAAgACAAIAAgACAAIAAgACAAIAAgACAAIAAgAJIhRABlAGIAdABTAGMAdQBsAHAAdABWAGEAcgBpAGEAYgBsAGUAuwMoACkAIABvAHIAIABEAGUAYgB0AFMAYwB1AGwAcAB0AFYAYQByAGkAYQBiAGwAZQBMAFIAVgC7AygAKQAgAGEAcwAgAFAAZQByAGkAbwBkAFIAYQB0AGUAcwAgAGkAbgAgAHAAbABhAGMAZQC2ACAAIAAgACAAIAAgACAAIAAgACAAIAAgACAAIAAgAJIhbwBmACAAYQAgAGYAbABhAHQAIAB0AHcAZQBsAGYAdABoACAAbwBmACAAdABoAGUAIABBAFAAUgAuACAAVwBpAHQAaAAgAHMAdABhAHIAdAAgAGQAYQB0AGUAcwAgAGUAYQBjAGgAIABwAGUAcgBpAG8AZAAgAHIAdQBuAHMAIABmAHIAbwBtACAAaQB0AHMAtgAgACAAIAAgACAAIAAgACAAIAAgACAAIAAgACAAIACSIWQAYQB0AGUAIAB0AG8AIAB0AGgAZQAgAGQAYQB5ACAAYgBlAGYAbwByAGUAIAB0AGgAZQAgAG4AZQB4AHQALAAgAGEAbgBkACAAdABoAGUAIABsAGEAcwB0ACAAcABlAHIAaQBvAGQAIAB0AGEAawBlAHMAIABpAHQAcwAgAGwAZQBuAGcAdABoALYAIAAgACAAIAAgACAAIAAgACAAIAAgACAAIAAgACAAkiFmAHIAbwBtACAAdABoAGUAIABvAG4AZQAgAGIAZQBmAG8AcgBlACAAaQB0ADsAIAB3AGkAdABoACAAZQBuAGQAIABkAGEAdABlAHMAIABlAGEAYwBoACAAcgB1AG4AcwAgAGYAcgBvAG0AIAB0AGgAZQAgAGQAYQB5ACAAYQBmAHQAZQByACAAdABoAGUAtgAgACAAIAAgACAAIAAgACAAIAAgACAAIAAgACAAIACSIXAAcgBlAHYAaQBvAHUAcwAgAGQAYQB0AGUAIAB0AG8AIABpAHQAcwAgAG8AdwBuACwAIABhAG4AZAAgAHQAaABlACAAZgBpAHIAcwB0ACAAcABlAHIAaQBvAGQAIABpAHMAIAB0AGgAZQAgAG8AbgBlACAAaQBuAGYAZQByAHIAZQBkAC4AIABBALYAIAAgACAAIAAgACAAIAAgACAAIAAgACAAIAAgACAAkiFnAGEAcAAgAG8AZgAgADIAOAAgAGQAYQB5AHMAIABvAHIAIABtAG8AcgBlACAAaQBzACAAcgBlAGEAZAAgAGEAcwAgAHcAaABvAGwAZQAgAGMAYQBsAGUAbgBkAGEAcgAgAG0AbwBuAHQAaABzACwAIABhACAAcwBoAG8AcgB0AGUAcgAgAG8AbgBlALYAIAAgACAAIAAgACAAIAAgACAAIAAgACAAIAAgACAAkiFhAHMAIABkAGEAeQBzAC4AIAAzADAALwAzADYAMAAgAGMAbwB1AG4AdABzACAAZQB2AGUAcgB5ACAAbQBvAG4AdABoACAAYQBzACAAMwAwACAAZABhAHkAcwAgAG8AbgAgAHQAaABlACAARQB1AHIAbwBwAGUAYQBuACAAcgB1AGwAZQAuALYAIAAgACAAIAAgACAAIAAgACAAIAAgACAAIAAgACAAkiFVAG4AZABlAHIAIABBAGMAdAB1AGEAbAAvAEEAYwB0AHUAYQBsACAAZQBhAGMAaAAgAGMAYQBsAGUAbgBkAGEAcgAgAHkAZQBhAHIAIAB1AHMAZQBzACAAaQB0AHMAIABvAHcAbgAgAGwAZQBuAGcAdABoACAAYQBzACAAdABoAGUAtgAgACAAIAAgACAAIAAgACAAIAAgACAAIAAgACAAIACSIWQAZQBuAG8AbQBpAG4AYQB0AG8AcgAgACgAdABoAGUAIABJAFMARABBACAAcgB1AGwAZQApACwAIABpAG4AYwBsAHUAZABpAG4AZwAgAHAAZQByAGkAbwBkAHMAIABzAHAAYQBuAG4AaQBuAGcAIABzAGUAdgBlAHIAYQBsACAAeQBlAGEAcg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QAwACAAUwBlAHAAIAAyADAAMgA2ALYAXAAiACAAJgBcAG4AIAAgACAAIAAgACAAIAAgACAAIAAgACAAIAAgACAAIAAgACAAIAAgACAAIAAgACAAIAAgACAAIABcACIAUABBAFIAQQBNAEUAVABFAFIAUwA6ACAAIAAgACAAkiG2AFwAIgAgACYAXABuACAAIAAgACAAIAAgACAAIAAgACAAIAAgACAAIAAgACAAIAAgACAAIAAgACAAIAAgACAAIAAgACAAXAAiAFQAaQBtAGUAbABpAG4AZQAgACAAIAAgACAAIAAgAJIhKABSAGUAcQB1AGkAcgBlAGQAKQAgAEEAIAByAG8AdwAgAG8AcgAgAGMAbwBsAHUAbQBuACAAbwBmACAAcABlAHIAaQBvAGQAIABkAGEAdABlAHMALAAgAGEAdAAgAGwAZQBhAHMAdAAgAHQAdwBvACwAIABlAHYAZQBuAGwAeQAgAHMAcABhAGMAZQBkAC4AtgBcACIAIAAmAFwAbgAgACAAIAAgACAAIAAgACAAIAAgACAAIAAgACAAIAAgACAAIAAgACAAIAAgACAAIAAgACAAIAAgAFwAIgBBAFAAUgAgACAAIAAgACAAIAAgACAAIAAgACAAIACSISgAUgBlAHEAdQBpAHIAZQBkACkAIABBAG4AbgB1AGEAbAAgAHAAZQByAGMAZQBuAHQAYQBnAGUAIAByAGEAdABlACwAIABvAG4AZQAgAHYAYQBsAHUAZQAgAG8AcgAgAG8AbgBlACAAcABlAHIAIABwAGUAcgBpAG8AZAAuALYAXAAiACAAJgBcAG4AIAAgACAAIAAgACAAIAAgACAAIAAgACAAIAAgACAAIAAgACAAIAAgACAAIAAgACAAIAAgACAAIABcACIAQwBvAG4AdgBlAG4AdABpAG8AbgAgACAAIAAgACAAkiEoAE8AcAB0AGkAbwBuAGEAbAA6ACAARABlAGYAYQB1AGwAdAAgAD0AIAAzACkAIAAxACAAPQAgADMAMAAvADMANgAwACwAIAAyACAAPQAgAEEAYwB0AHUAYQBsAC8AMwA2ADAALAAgADMAIAA9ACAAQQBjAHQAdQBhAGwALwAzADYANQAsACAANAAgAD0AIABBAGMAdAB1AGEAbAAvAEEAYwB0AHUAYQBsAC4AIABBAG4AeQAgAG8AdABoAGUAcgAgAG4AdQBtAGIAZQByACAAaQBzACAAIwBWAEEATABVAEUAIQAuALYAXAAiACAAJgBcAG4AIAAgACAAIAAgACAAIAAgACAAIAAgACAAIAAgACAAIAAgACAAIAAgACAAIAAgACAAIAAgACAAIABcACIARQBuAGQARABhAHQAZQBzACAAIAAgACAAIAAgACAAkiEoAE8AcAB0AGkAbwBuAGEAbAA6ACAARABlAGYAYQB1AGwAdAAgAD0AIABGAEEATABTAEUAKQAgAFQAUgBVAEUALAAgAG8AcgAgAGEAIABuAHUAbQBiAGUAcgAgAG8AdABoAGUAcgAgAHQAaABhAG4AIAAwACwAIAB3AGgAZQBuACAAdABoAGUAIAB0AGkAbQBlAGwAaQBuAGUAIABzAGgAbwB3AHMAIABwAGUAcgBpAG8AZAAgAGUAbgBkACAAZABhAHQAZQBzACAAcgBhAHQAaABlAHIAIAB0AGgAYQBuACAAcwB0AGEAcgB0ACAAZABhAHQAZQ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kAQwBvAHUAbgB0AFIAYQB0AGUAuwMoAEUARABBAFQARQAoAEQAQQBUAEUAKAAyADAAMgA2ACwANwAsADEAKQAsACAAewAwACwAMQAsADIAfQApACwAIAAwAC4AMAA3ADMAKQC2AFwAIgAgACYAXABuACAAIAAgACAAIAAgACAAIAAgACAAIAAgACAAIAAgACAAIAAgACAAIAAgACAAIAAgACAAIAAgACAAXAAiAJIhUgBlAHMAdQBsAHQAtgBcACIAIAAmAFwAbgAgACAAIAAgACAAIAAgACAAIAAgACAAIAAgACAAIAAgACAAIAAgACAAIAAgACAAIAAgACAAIAAgAFwAIgCSITAALgAwADAANgAyACwAIAAwAC4AMAAwADYAMgAsACAAMAAuADAAMA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QAaQBtAGUAbABpAG4AZQApACwAIABJAFMATwBNAEkAVABUAEUARAAoAEEAUABSACkAKQAsAFwAbgAgACAAIAAgAC8ALwAgACAAQQAgAGIAbABhAG4AawAgAGMAZQBsAGwAIABpAHMAIABuAG8AdAAgAGEAbgAgAG8AbQBpAHQAdABlAGQAIABhAHIAZwB1AG0AZQBuAHQALAAgAHMAbwAgAHQAZQBzAHQAIABmAG8AcgAgAGIAbwB0AGgAXABuACAAIAAgACAAIAAgACAAIABNAGUAdABoAG8AZAAsACAAIAAgACAAIAAgACAAIAAgAEkARgAoAE8AUgAoAEkAUwBPAE0ASQBUAFQARQBEACgAQwBvAG4AdgBlAG4AdABpAG8AbgApACwAIABOAE8AVAAoAEkAUwBOAFUATQBCAEUAUgAoAEMAbwBuAHYAZQBuAHQAaQBvAG4AKQApACkALAAgADMALAAgAEMAbwBuAHYAZQBuAHQAaQBvAG4AKQAsAFwAbgAgACAAIAAgACAAIAAgACAARQBuAGQARgBsAGEAZwAsACAAIAAgACAAIAAgACAAIABJAEYAKABJAFMATABPAEcASQBDAEEATAAoAEUAbgBkAEQAYQB0AGUAcwApACwAIABFAG4AZABEAGEAdABlAHMALAAgAEkARgAoAEkAUwBOAFUATQBCAEUAUgAoAEUAbgBkAEQAYQB0AGUAcwApACwAIABFAG4AZABEAGEAdABlAHMAIAA8AD4AIAAwACwAIABGAEEATABTAEUAKQApACwAXABuACAAIAAgACAALwAvACAAIABPAG4AZQAgAHQAaQBtAGUAbABpAG4AZQAgAGwAYQBpAGQAIABhAGwAbwBuAGcAIABhACAAcgBvAHcALAAgAHQAZQB4AHQAIABkAGEAdABlAHMAIAByAGUAYQBkACwAIABhAG4AZAAgAGEAIABjAG8AbAB1AG0AbgAgAG8AZgAgAHIAYQB0AGUAcwAgAGwAYQBpAGQAIAB0AGgAZQAgAHMAYQBtAGUAIAB3AGEAeQBcAG4AIAAgACAAIAAgACAAIAAgAFIAbwB3ACwAIAAgACAAIAAgACAAIAAgACAAIAAgACAASQBGACgAUgBPAFcAUwAoAFQAaQBtAGUAbABpAG4AZQApACAAPQAgADEALAAgAFQAaQBtAGUAbABpAG4AZQAsACAAVABSAEEATgBTAFAATwBTAEUAKABUAGkAbQBlAGwAaQBuAGUAKQApACwAXABuACAAIAAgACAAIAAgACAAIABEAGEAdABlAHMALAAgACAAIAAgACAAIAAgACAAIAAgAEkARgAoAEkAUwBOAFUATQBCAEUAUgAoAFIAbwB3ACkALAAgAFIAbwB3ACwAIABEAEEAVABFAFYAQQBMAFUARQAoAFIAbwB3ACkAKQAsAFwAbgAgACAAIAAgACAAIAAgACAAUgBhAHQAZQAsACAAIAAgACAAIAAgACAAIAAgACAAIABJAEYAKABSAE8AVwBTACgAQQBQAFIAKQAgAD0AIAAxACwAIABBAFAAUgAsACAAVABSAEEATgBTAFAATwBTAEUAKABBAFAAUgApACkALABcAG4AIAAgACAAIAAgACAAIAAgAEMAbwB1AG4AdAAsACAAIAAgACAAIAAgACAAIAAgACAAQwBPAEwAVQBNAE4AUwAoAEQAYQB0AGUAcwApACwAXABuACAAIAAgACAALwAvACAAIABUAGgAZQAgAHAAZQByAGkAbwBkACAAbABlAG4AZwB0AGgAIABpAHMAIAByAGUAYQBkACAAbwBmAGYAIAB0AGgAZQAgAGYAaQByAHMAdAAgAGcAYQBwACAAZgBvAHIAIAB0AGgAZQAgAGYAaQByAHMAdAAgAHAAZQByAGkAbwBkACAAYQBuAGQAIAB0AGgAZQAgAGwAYQBzAHQAIABnAGEAcABcAG4AIAAgACAAIAAvAC8AIAAgAGYAbwByACAAdABoAGUAIABsAGEAcwB0ACwAIABpAG4AIAB3AGgAbwBsAGUAIABtAG8AbgB0AGgAcwAgAGYAcgBvAG0AIAAyADgAIABkAGEAeQBzACAAdQBwACAAYQBuAGQAIABpAG4AIABkAGEAeQBzACAAYgBlAGwAbwB3ACAAdABoAGEAdAAuACAAQQAgAG0AbwBuAHQAaAAtAGUAbgBkAFwAbgAgACAAIAAgAC8ALwAgACAAZABhAHQAZQAgAHMAdABlAHAAcwAgAGIAYQBjAGsAIAB0AGgAcgBvAHUAZwBoACAARQBPAE0ATwBOAFQASAAsACAAYgBlAGMAYQB1AHMAZQAgAEUARABBAFQARQAoADIAOAAgAEYAZQBiACwAIAAtADEAKQAgAGkAcwAgADIAOAAgAEoAYQBuACwAIABuAG8AdAAgADMAMQAgAEoAYQBuAC4AXABuACAAIAAgACAAIAAgACAAIABGAGkAcgBzAHQARwBhAHAALAAgACAAIAAgACAAIAAgAEkATgBEAEUAWAAoAEQAYQB0AGUAcwAsACAAMQAsACAAMgApACAALQAgAEkATgBEAEUAWAAoAEQAYQB0AGUAcwAsACAAMQAsACAAMQApACwAXABuACAAIAAgACAAIAAgACAAIABMAGEAcwB0AEcAYQBwACwAIAAgACAAIAAgACAAIAAgAEkATgBEAEUAWAAoAEQAYQB0AGUAcwAsACAAMQAsACAAQwBvAHUAbgB0ACkAIAAtACAASQBOAEQARQBYACgARABhAHQAZQBzACwAIAAxACwAIABDAG8AdQBuAHQAIAAtACAAMQApACwAXABuACAAIAAgACAAIAAgACAAIABGAGkAcgBzAHQARABhAHQAZQAsACAAIAAgACAAIAAgAEkATgBEAEUAWAAoAEQAYQB0AGUAcwAsACAAMQAsACAAMQApACwAXABuACAAIAAgACAAIAAgACAAIABGAGkAcgBzAHQATQBvAG4AdABoAHMALAAgACAAIAAgAFIATwBVAE4ARAAoAEYAaQByAHMAdABHAGEAcAAgAC8AIAAzADAALgA1ACwAIAAwACkALABcAG4AIAAgACAAIAAgACAAIAAgAEYAaQByAHMAdABTAHQAYQByAHQALAAgACAAIAAgACAASQBGACgARgBpAHIAcwB0AEcAYQBwACAAPAAgADIAOAAsAFwAbgAgACAAIAAgACAAIAAgACAAIAAgACAAIAAgACAAIAAgACAAIAAgACAAIAAgACAAIAAgACAAIAAgAEYAaQByAHMAdABEAGEAdABlACAALQAgAEYAaQByAHMAdABHAGEAcAAsAFwAbgAgACAAIAAgACAAIAAgACAAIAAgACAAIAAgACAAIAAgACAAIAAgACAAIAAgACAAIAAgACAAIAAgAEkARgAoAEQAQQBZACgARgBpAHIAcwB0AEQAYQB0AGUAIAArACAAMQApACAAPQAgADEALABcAG4AIAAgACAAIAAgACAAIAAgACAAIAAgACAAIAAgACAAIAAgACAAIAAgACAAIAAgACAAIAAgACAAIAAgACAAIAAgAEUATwBNAE8ATgBUAEgAKABGAGkAcgBzAHQARABhAHQAZQAsACAALQBGAGkAcgBzAHQATQBvAG4AdABoAHMAKQAsAFwAbgAgACAAIAAgACAAIAAgACAAIAAgACAAIAAgACAAIAAgACAAIAAgACAAIAAgACAAIAAgACAAIAAgACAAIAAgACAARQBEAEEAVABFACgARgBpAHIAcwB0AEQAYQB0AGUALAAgAC0ARgBpAHIAcwB0AE0AbwBuAHQAaABzACkAKQApACAAKwAgADEALABcAG4AIAAgACAAIAAgACAAIAAgAEwAYQBzAHQARABhAHQAZQAsACAAIAAgACAAIAAgACAASQBOAEQARQBYACgARABhAHQAZQBzACwAIAAxACwAIABDAG8AdQBuAHQAKQAsAFwAbgAgACAAIAAgACAAIAAgACAATABhAHMAdABNAG8AbgB0AGgAcwAsACAAIAAgACAAIABSAE8AVQBOAEQAKABMAGEAcwB0AEcAYQBwACAALwAgADMAMAAuADUALAAgADAAKQAsAFwAbgAgACAAIAAgACAAIAAgACAATABhAHMAdABFAG4AZAAsACAAIAAgACAAIAAgACAAIABJAEYAKABMAGEAcwB0AEcAYQBwACAAPAAgADIAOAAsAFwAbgAgACAAIAAgACAAIAAgACAAIAAgACAAIAAgACAAIAAgACAAIAAgACAAIAAgACAAIAAgACAAIAAgAEwAYQBzAHQARABhAHQAZQAgACsAIABMAGEAcwB0AEcAYQBwACwAXABuACAAIAAgACAAIAAgACAAIAAgACAAIAAgACAAIAAgACAAIAAgACAAIAAgACAAIAAgACAAIAAgACAASQBGACgARABBAFkAKABMAGEAcwB0AEQAYQB0AGUAIAArACAAMQApACAAPQAgADEALABcAG4AIAAgACAAIAAgACAAIAAgACAAIAAgACAAIAAgACAAIAAgACAAIAAgACAAIAAgACAAIAAgACAAIAAgACAAIAAgAEUATwBNAE8ATgBUAEgAKABMAGEAcwB0AEQAYQB0AGUALAAgAEwAYQBzAHQATQBvAG4AdABoAHMAKQAsAFwAbgAgACAAIAAgACAAIAAgACAAIAAgACAAIAAgACAAIAAgACAAIAAgACAAIAAgACAAIAAgACAAIAAgACAAIAAgACAARQBEAEEAVABFACgATABhAHMAdABEAGEAdABlACwAIABMAGEAcwB0AE0AbwBuAHQAaABzACkAKQApACAALQAgADEALABcAG4AIAAgACAAIAAvAC8AIAAgAEUAdgBlAHIAeQAgAHAAZQByAGkAbwBkACAAcgB1AG4AcwAgAGYAcgBvAG0AIABpAHQAcwAgAHMAdABhAHIAdAAgAHQAbwAgAHQAaABlACAAZABhAHkAIABiAGUAZgBvAHIAZQAgAHQAaABlACAAbgBlAHgAdAAgAHMAdABhAHIAdABcAG4AIAAgACAAIAAgACAAIAAgAFMAdABhAHIAdABzACwAIAAgACAAIAAgACAAIAAgACAASQBGACgARQBuAGQARgBsAGEAZwAsACAASABTAFQAQQBDAEsAKABGAGkAcgBzAHQAUwB0AGEAcgB0ACwAIABEAFIATwBQACgARABhAHQAZQBzACwAIAAsACAALQAxACkAIAArACAAMQApACwAIABEAGEAdABlAHMAKQAsAFwAbgAgACAAIAAgACAAIAAgACAARQBuAGQAcwAsACAAIAAgACAAIAAgACAAIAAgACAAIABJAEYAKABFAG4AZABGAGwAYQBnACwAIABEAGEAdABlAHMALAAgAEgAUwBUAEEAQwBLACgARABSAE8AUAAoAEQAYQB0AGUAcwAsACAALAAgADEAKQAgAC0AIAAxACwAIABMAGEAcwB0AEUAbgBkACkAKQAsAFwAbgAgACAAIAAgACAAIAAgACAATgBlAHgAdAAsACAAIAAgACAAIAAgACAAIAAgACAAIABFAG4AZABzACAAKwAgADEALABcAG4AIAAgACAAIAAvAC8AIAAgADMAMAAvADMANgAwACAAbwBuACAAdABoAGUAIABFAHUAcgBvAHAAZQBhAG4AIAByAHUAbABlADoAIABhACAAMwAxAHMAdAAgAGMAbwB1AG4AdABzACAAYQBzACAAdABoAGUAIAAzADAAdABoACAAYQB0ACAAZQBpAHQAaABlAHIAIABlAG4AZABcAG4AIAAgACAAIAAgACAAIAAgAEQAYQB5AHMALAAgACAAIAAgACAAIAAgACAAIAAgACAASQBGACgATQBlAHQAaABvAGQAIAA9ACAAMQAsAFwAbgAgACAAIAAgACAAIAAgACAAIAAgACAAIAAgACAAIAAgACAAIAAgACAAIAAgACAAIAAgACAAIAAgADMANgAwACAAKgAgACgAWQBFAEEAUgAoAE4AZQB4AHQAKQAgAC0AIABZAEUAQQBSACgAUwB0AGEAcgB0AHMAKQApACAAKwAgADMAMAAgACoAIAAoAE0ATwBOAFQASAAoAE4AZQB4AHQAKQAgAC0AIABNAE8ATgBUAEgAKABTAHQAYQByAHQAcwApACkAXABuACAAIAAgACAAIAAgACAAIAAgACAAIAAgACAAIAAgACAAIAAgACAAIAAgACAAIAAgACAAIAAgACAAIAAgACAAIAArACAASQBGACgARABBAFkAKABOAGUAeAB0ACkAIAA+ACAAMwAwACwAIAAzADAALAAgAEQAQQBZACgATgBlAHgAdAApACkAIAAtACAASQBGACgARABBAFkAKABTAHQAYQByAHQAcwApACAAPgAgADMAMAAsACAAMwAwACwAIABEAEEAWQAoAFMAdABhAHIAdABzACkAKQAsAFwAbgAgACAAIAAgACAAIAAgACAAIAAgACAAIAAgACAAIAAgACAAIAAgACAAIAAgACAAIAAgACAAIAAgAE4AZQB4AHQAIAAtACAAUwB0AGEAcgB0AHMAKQAsAFwAbgAgACAAIAAgAC8ALwAgACAAQQBjAHQAdQBhAGwALwBBAGMAdAB1AGEAbAAgAGMAbwB1AG4AdABzACAAcABhAHIAdABpAGEAbAAgAGYAaQByAHMAdAAgAGEAbgBkACAAbABhAHMAdAAgAHkAZQBhAHIAcwAsACAAcABsAHUAcwAgAGEAbgB5ACAAdwBoAG8AbABlACAAeQBlAGEAcgBzACAAYgBlAHQAdwBlAGUAbgAuAFwAbgAgACAAIAAgAC8ALwAgACAASQBGACAAcgBhAHQAaABlAHIAIAB0AGgAYQBuACAATQBJAE4ALAAgAGIAZQBjAGEAdQBzAGUAIABNAEkATgAgAHcAbwB1AGwAZAAgAGMAbwBsAGwAYQBwAHMAZQAgAHQAaABlACAAcgBvAHcAIAB0AG8AIABvAG4AZQAgAHYAYQBsAHUAZQAuAFwAbgAgACAAIAAgACAAIAAgACAAWQBlAGEAcgBPAG4AZQAsACAAIAAgACAAIAAgACAAIABZAEUAQQBSACgAUwB0AGEAcgB0AHMAKQAsAFwAbgAgACAAIAAgACAAIAAgACAAQgBvAHUAbgBkAGEAcgB5ACwAIAAgACAAIAAgACAAIABEAEEAVABFACgAWQBlAGEAcgBPAG4AZQAgACsAIAAxACwAIAAxACwAIAAxACkALABcAG4AIAAgACAAIAAgACAAIAAgAFMAcABsAGkAdAAsACAAIAAgACAAIAAgACAAIAAgACAASQBGACgATgBlAHgAdAAgADwAIABCAG8AdQBuAGQAYQByAHkALAAgAE4AZQB4AHQALAAgAEIAbwB1AG4AZABhAHIAeQApACwAXABuACAAIAAgACAAIAAgACAAIABEAGEAeQBzAE8AbgBlACwAIAAgACAAIAAgACAAIAAgAEkARgAoAEQAQQBZACgARABBAFQARQAoAFkAZQBhAHIATwBuAGUALAAgADIALAAgADIAOQApACkAIAA9ACAAMgA5ACwAIAAzADYANgAsACAAMwA2ADUAKQAsAFwAbgAgACAAIAAgACAAIAAgACAAWQBlAGEAcgBMAGEAcwB0ACwAIAAgACAAIAAgACAAIABZAEUAQQBSACgATgBlAHgAdAApACwAXABuACAAIAAgACAAIAAgACAAIABMAGEAcwB0AFkAZQBhAHIAUwB0AGEAcgB0ACwAIAAgAEQAQQBUAEUAKABZAGUAYQByAEwAYQBzAHQALAAgADEALAAgADEAKQAsAFwAbgAgACAAIAAgACAAIAAgACAARABhAHkAcwBMAGEAcwB0ACwAIAAgACAAIAAgACAAIABEAEEAVABFACgAWQBlAGEAcgBMAGEAcwB0ACAAKwAgADEALAAgADEALAAgADEAKQAgAC0AIABMAGEAcwB0AFkAZQBhAHIAUwB0AGEAcgB0ACwAXABuACAAIAAgACAAIAAgACAAIABGAHIAYQBjAHQAaQBvAG4ALAAgACAAIAAgACAAIAAgAFMAVwBJAFQAQwBIACgATQBlAHQAaABvAGQALABcAG4AIAAgACAAIAAgACAAIAAgACAAIAAgACAAIAAgACAAIAAgACAAIAAgACAAIAAgACAAIAAgACAAIAAxACwAIABEAGEAeQBzACAALwAgADMANgAwACwAXABuACAAIAAgACAAIAAgACAAIAAgACAAIAAgACAAIAAgACAAIAAgACAAIAAgACAAIAAgACAAIAAgACAAMgAsACAARABhAHkAcwAgAC8AIAAzADYAMAAsAFwAbgAgACAAIAAgACAAIAAgACAAIAAgACAAIAAgACAAIAAgACAAIAAgACAAIAAgACAAIAAgACAAIAAgADQALAAgACgAUwBwAGwAaQB0ACAALQAgAFMAdABhAHIAdABzACkAIAAvACAARABhAHkAcwBPAG4AZQAgACsAIABJAEYAKABZAGUAYQByAEwAYQBzAHQAIAA+ACAAWQBlAGEAcgBPAG4AZQAsAFwAbgAgACAAIAAgACAAIAAgACAAIAAgACAAIAAgACAAIAAgACAAIAAgACAAIAAgACAAIAAgACAAIAAgACAAIAAgACAAWQBlAGEAcgBMAGEAcwB0ACAALQAgAFkAZQBhAHIATwBuAGUAIAAtACAAMQAgACsAIAAoAE4AZQB4AHQAIAAtACAATABhAHMAdABZAGUAYQByAFMAdABhAHIAdAApACAALwAgAEQAYQB5AHMATABhAHMAdAAsACAAMAApACwAXABuACAAIAAgACAAIAAgACAAIAAgACAAIAAgACAAIAAgACAAIAAgACAAIAAgACAAIAAgACAAIAAgACAARABhAHkAcwAgAC8AIAAzADYANQApACwAXABuACAAIAAgACAAIAAgACAAIABSAGEAdABlAHMALAAgACAAIAAgACAAIAAgACAAIAAgAFIAYQB0AGUAIAAqACAARgByAGEAYwB0AGkAbwBuACwAXABuACAAIAAgACAAIAAgACAAIABSAGUAcwB1AGwAdAAsACAAIAAgACAAIAAgACAAIAAgAEkARgAoAE8AUgAoAEMAbwB1AG4AdAAgADwAIAAyACwAIABOAE8AVAAoAE8AUgAoAE0AZQB0AGgAbwBkACAAPQAgAHsAMQAsADIALAAzACwANAB9ACkAKQApACwAIAAjAFYAQQBMAFUARQAhACwAIABSAGEAdABlAHM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C7AyAAIAAgACAAIAA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FAAUgC7AyAAIAAgACAAIAAgACAAIAAgACAAIAAgACAAIAAgACAA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1AHIAcgBlAG4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ZA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uAG8AbgAtAHQAcgBhAGQAZQAgAHIAZQBjAGUAaQ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UABFACAAbwBuAGwAeQAgAHcAaABlAG4AIABpAHQAIABtAGUAZQB0AHMAIABjAHUAcgByAGUAbgB0AC0AYQBzAHMAZQB0ACAAYwBsAGEAcwBzAGkAZgBpAGMAYQB0AGkAbwBuACAAYwByAGkAdABlAHIAaQBh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tg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aABvAHcAIAByAGUAYQBkAGkAbAB5ACAAYwB1AHIAcgBlAG4AdAAgAGwAaQBhAGIAaQBsAGkAdABpAGUAcwAgAGEAcgBlACAAYwBvAHYAZQByAGUAZAAgAGIAeQAgAGMAYQBzAGgAIABmAGwAbwB3AHMAIABnAGUAbgBlAHIAYQB0AGUAZAAgAGYAcgBvAG0AIABvAHAAZQBy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IAM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nAGUAYQByAGkAbgBn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FMARQBFACAAQQBMAFMATwA6ACAAIAAgACAAIAAgAJIhRABlAGIAdABUAG8AQQBzAHMAZQB0AFIAYQB0AGkAbwC7AyAAYwBvAG0AcAB1AHQAZQBzACAAdABoAGUAIABzAGEAbQBlACAAcgBhAHQAaQBvACAAdQBuAGQAZQByACAAaQB0AHMAIABsAG8AbgBnAGUAcgAgAG4AYQBtAGU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EkAbgBjAG8AbQBlACAAbQBlAGEAcwB1AHIAZQAgAGQAZQBmAGkAbgBlAGQAIABiAHkAIAB0AGgAZQAgAGEAcABwAGwAaQBjAGEAYgBsAGUAIABjAG8AdgBlAG4AYQBuAHQAtgBcACIAIAAmACAAXABuACAAIAAgACAAIAAgACAAIAAgACAAIAAgACAAIAAgACAAIAAgACAAIAAgACAAIAAgAFwAIgBUAG8AdABhAGwARABlAGIAdABTAGUAcgB2AGkAYwBlACAAIAAgAJIhKABSAGUAcQB1AGkAcgBlAGQAKQAgAFAAcgBpAG4AYwBpAHAAYQBsACwAIABpAG4AdABlAHIAZQBzAHQAIABhAG4AZAAgAG8AdABoAGUAcgAgAHAAYQB5AG0AZQBuAHQAcwAgAGQAZQBmAGkAbgBlAGQAIABiAHkAIAB0AGgAYQB0ACAAYwBvAHYAZQBuAGEAbgB0ALYAXAAiACAAJgBcAG4AIAAgACAAIAAgACAAIAAgACAAIAAgACAAIAAgACAAIAAgACAAIAAgACAAIAAgACAAIAAgACAAIAAgACAAIAAgACAAIAAgACAAIAAgACAAIAAgACAAIABcACIAkiFVAHMAZQAgAHQAaABlACAAcwBhAG0AZQAgAHAAZQByAGkAbwBkAC4AIABUAGEAeAAtAGEAZABqAHUAcwB0ACAAaQBuAHQAZQByAGUAcwB0ACAAbwBuAGwAeQAgAGkAZgAgAHQAaABlACAAYwBvAHYAZQBuAGEAbgB0ACAAcgBlAHEAdQBpAHIAZQBzACAAaQB0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ZwBlAGEAcgBpAG4AZw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UAG8AdABhAGwAIABBAHMAcwBlAHQAcwAgALYAXAAiACAAJgAgAFwAbgAgACAAIAAgACAAIAAgACAAIAAgACAAIAAgACAAIAAgACAAIAAgACAAIAAgACAAIABcACIAUwBFAEUAIABBAEwAUwBPADoAIAAgACAAIAAgACAAIAAgACAAIACSIUQAZQBiAHQAUgBhAHQAaQBvALsDIABjAG8AbQBwAHUAdABlAHMAIAB0AGgAZQAgAHMAYQBtAGUAIAByAGEAdABpAG8AIAB1AG4AZABlAHIAIABpAHQAcwAgAHMAaABvAHIAdABlAHIAIABuAGEAb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C4ANAA5ADgANwAzACAAIAAgACAAIAAgACAAIAAgACAAIAAgACAAkiE9AG8Ae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kANAA0ADQANAA0ACAAIAAgACAAIAAgACAAIAAgACAAIACSIT0AbwB6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DIAeAAgACAAIAAgACAAIAAgACAAIAAgACAAkiE9AG8Ae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QQBuAG4AdQBhAGwAIABDAG8AcwB0ACAAbwBmACAARwBvAG8AZABzACAAUwBvAGwAZAAgAHgAIAAzADYANQ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BBAG4AbgB1AGEAbAAgAEMAbwBzAHQAIABvAGYAIABHAG8AbwBkAHMAIABTAG8AbABkACAAeAAgADMANgA1ACAAZABhAHkAcw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BmAG8AcgAgAGEAIABmAHUAbABsACAAeQBlAGEAcg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LgA4ADkANAA5ACAAZABhAHkAcwAgACAAIAAgACAAIAAgAJIhPQBvAHo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lAHgAYwBsAHUAZABpAG4AZwAgAEMATwBHAFMALAAgAHcAaABpAGMAaAAgAGkAcwC2AFwAIgAgACYAXABuACAAIAAgACAAIAAgACAAIAAgACAAIAAgACAAIAAgACAAIAAgACAAIAAgACAAIAAgACAAIAAgACAAIAAgACAAIAAgACAAIAAgACAAIAAgACAAIAAgACAAXAAiAJIhcwB1AHAAcABsAGkAZQBkACAAcwBlAHAAYQByAGEAdABlAGwAeQAgAGEAbgBkACAAYQBkAGQAZQBkACAAYgB5ACAAdABoAGUAIABmAG8AcgBtAHUAbABhAC4AIABD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5ACUAIAAgACAAIAAgACAAIAAgACAAIAAgACAAIAAgACAAIACSIT0AbwB6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2ADEALgA3ADQANAA4ACUAIAAgACAAIAAgACAAIACSIT0AbwB6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UAIAAgACAAIAAgACAAIAAgACAAIAAgACAAkiE9AG8Ae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wAIAB3AGgAaQBjAGgAIABpAHMAIAByAGUAdgBlAG4AdQBlALYAXAAiACAAJgBcAG4AIAAgACAAIAAgACAAIAAgACAAIAAgACAAIAAgACAAIAAgACAAIAAgACAAIAAgACAAIAAgACAAIAAgACAAIAAgACAAIAAgACAAIAAgACAAIAAgACAAIABcACIAkiFsAGUAcwBzACAAQwBPAEcAUwAgAGEAbgBkACAAbABlAHMAcwAgAHQAaABlACAAbwB0AGgAZQByACAAbwBwAGUAcgBhAHQAaQBuAGcAIABlAHgAcABlAG4AcwBlAHMAtgBcACIAIAAm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NgAlACAAIAAgACAAIAAgACAAIAAgACAAIAAgAJIhPQBvAHo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AALgA4ACUAIAAgACAAIAAgACAAIAAgACAAIACSIT0AbwB6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QQB2AGUAcgBhAGcAZQAgAFMAaABhAHIAZQBoAG8AbABkAGUAcgBzACcAIABFAHEAdQBpAHQAeQApACoALwBcAG4AUgBPAEUAuwMgAD0AIABMAEEATQBCAEQAQQAoAFwAbgAvAC8AIAAgAFAAYQByAGEAbQBlAHQAZQByACAARABlAGMAbABhAHIAYQB0AGkAbwBuAHMAXABuACAAIAAgACAAIAAgACAAIABbAE4AZQB0AEkAbgBjAG8AbQBlAF0ALABcAG4AIAAgACAAIAAgACAAIAAgAFsAUwBoAGEAcgBlAGgAbwBsAGQAZQByAHMARQBxAHUAaQB0AHkAXQAsAFwAbgAgACAAIAAgACAAIAAgACAAWwBPAHAAZQBuAGkAbgBnAEUAcQB1AGkAdAB5AF0ALABcAG4ALwAvACAAIABIAGUAbABwAFwAbgAgACAAIAAgAEwARQBUACgASABlAGwAcAAsACAAIAAgAFQAUgBJAE0AKABUAEUAWABUAFMAUABMAEkAVAAoAFwAbgAgACAAIAAgACAAIAAgACAAIAAgACAAIAAgACAAIAAgACAAIAAgACAAIAAgACAAIABcACIARgBVAE4AQwBUAEkATwBOADoAIAAgACAAIAAgACAAIAAgACAAIACSIVIATwBFALsDKAAgAE4AZQB0AEkAbgBjAG8AbQBlACwAIABTAGgAYQByAGUAaABvAGwAZABlAHIAcwBFAHEAdQBpAHQAeQAsACAAWwBPAHAAZQBuAGkAbgBnAEUAcQB1AGkAdAB5AF0AKQC2AFwAIgAgACY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2ACAAUwBlAHAAIAAyADAAMgA2ALYAXAAiACAAJgBcAG4AIAAgACAAIAAgACAAIAAgACAAIAAgACAAIAAgACAAIAAgACAAIAAgACAAIAAgACAAXAAiAFAAQQBSAEEATQBFAFQARQBSAFMAOgCSIbYAXAAiACAAJgBcAG4AIAAgACAAIAAgACAAIAAgACAAIAAgACAAIAAgACAAIAAgACAAIAAgACAAIAAgACAAXAAiAE4AZQB0AEkAbgBjAG8AbQBlACAAIAAgACAAIAAgACAAIAAgACAAkiEoAFIAZQBxAHUAaQByAGUAZAApACAATgBlAHQAIABJAG4AYwBvAG0AZQC2AFwAIgAgACYAXABuACAAIAAgACAAIAAgACAAIAAgACAAIAAgACAAIAAgACAAIAAgACAAIAAgACAAIAAgAFwAIgBTAGgAYQByAGUAaABvAGwAZABlAHIAcwBFAHEAdQBpAHQAeQAgAJIhKABSAGUAcQB1AGkAcgBlAGQAKQAgAFMAaABhAHIAZQBoAG8AbABkAGUAcgBzACcAIABFAHEAdQBpAHQAeQAgAGEAdAAgAHQAaABlACAAcABlAHIAaQBvAGQAIABjAGwAbwBzAGUALgAgAEcAaQB2AGUAIAB0AGgAZQAgAGEAdgBlAHIAYQBnAGUAIABvAGYAIABvAHAAZQBuACAAYQBuAGQAIABjAGwAbwBzAGUAIABoAGUAcgBlACAAdwBoAGUAbgAgAE8AcABlAG4AaQBuAGcARQBxAHUAaQB0AHkAIABpAHMAIABsAGUAZgB0ACAAbwB1AHQAIAC2AFwAIgAgACYAXABuACAAIAAgACAAIAAgACAAIAAgACAAIAAgACAAIAAgACAAIAAgACAAIAAgACAAIAAgAFwAIgBPAHAAZQBuAGkAbgBnAEUAcQB1AGkAdAB5ACAAIAAgACAAIAAgAJIhKABPAHAAdABpAG8AbgBhAGwAKQAgAFMAaABhAHIAZQBoAG8AbABkAGUAcgBzACcAIABFAHEAdQBpAHQAeQAgAGEAdAAgAHQAaABlACAAcABlAHIAaQBvAGQAIABvAHAAZQBuAC4AIABXAGgAZQBuACAAZwBpAHYAZQBuACwAIAB0AGgAZQAgAHIAYQB0AGkAbwAgAGQAaQB2AGkAZABlAHMAIABiAHkAIAB0AGgAZQAgAGEAdgBlAHIAYQBnAGUAIABvAGYAIABPAHAAZQBuAGkAbgBnAEUAcQB1AGkAdAB5ACAAYQBuAGQAIABTAGgAYQByAGUAaABvAGwAZABlAHIAcwBFAHEAdQBpAHQAeQAgALYAXAAiACAAJg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zAC4ANgAyADEAMwAlACAAIAAgACAAIAAgACAAIAAgACAAIACSIT0AbwB6AC4AUgBPAEUAuwMoACAANQA5AC4AOQA3ADIALAAgADIANQA2AC4AMQA0ADQALAAgADIANQAxAC4ANgAzADUAIAApALYAXAAiACAAJgBcAG4AIAAgACAAIAAgACAAIAAgACAAIAAgACAAIAAgACAAIAAgACAAIAAgACAAIAAgACAAXAAiADIAMwAuADYAMgAxADMAJQAgACAAIAAgACAAIAAgACAAIAAgACAAkiE9AG8AegAuAFIATwBFALsDKAAgADUAOQAuADkANwAyACwAIABBAFYARQBSAEEARwBFACgAMgA1ADEALgA2ADMANQAsACAAMgA1ADYALgAxADQANAApACAAKQBcACIAL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QQAgAGIAbABhAG4AawAgAE8AcABlAG4AaQBuAGcARQBxAHUAaQB0AHkAIABjAGUAbABsACAAaQBzACAAbgBvAHQAIABhAG4AIABvAG0AaQB0AHQAZQBkACAAYQByAGcAdQBtAGUAbgB0ACwAIABzAG8AIAB0AGUAcwB0ACAAZgBvAHIAIABiAG8AdABoADoAIABlAGkAdABoAGUAcgBcAG4AIAAgACAAIAAvAC8AIAAgAHcAYQB5ACAAdABoAGUAIABjAGwAbwBzAGkAbgBnACAAZQBxAHUAaQB0AHkAIABzAHQAYQBuAGQAcwAgAGkAbgAgAGYAbwByACAAaQB0ACAAYQBuAGQAIAB0AGgAZQAgAHIAYQB0AGkAbwAgAGkAcwAgAHcAaABhAHQAIABpAHQAIAB3AGEAcwAgAGIAZQBmAG8AcgBlAFwAbgAgACAAIAAgACAAIAAgACAATwBwAGUAbgBpAG4AZwAsACAAIAAgACAAIAAgACAAIABJAEYAKAAgAEkAUwBPAE0ASQBUAFQARQBEACgAIABPAHAAZQBuAGkAbgBnAEUAcQB1AGkAdAB5ACkALABcAG4AIAAgACAAIAAgACAAIAAgACAAIAAgACAAIAAgACAAIAAgACAAIAAgACAAIAAgACAAIAAgACAAIABTAGgAYQByAGUAaABvAGwAZABlAHIAcwBFAHEAdQBpAHQAeQAsAFwAbgAgACAAIAAgACAAIAAgACAAIAAgACAAIAAgACAAIAAgACAAIAAgACAAIAAgACAAIAAgACAAIAAgAEkARgAoACAASQBTAE4AVQBNAEIARQBSACgAIABPAHAAZQBuAGkAbgBnAEUAcQB1AGkAdAB5ACkALAAgAE8AcABlAG4AaQBuAGcARQBxAHUAaQB0AHkALAAgAFMAaABhAHIAZQBoAG8AbABkAGUAcgBzAEUAcQB1AGkAdAB5ACkAXABuACAAIAAgACAAIAAgACAAIAAgACAAIAAgACAAIAAgACAAIAAgACAAIAAgACAAIAAgACkALABcAG4AIAAgACAAIAAvAC8AIAAgAFAAcgBvAGMAZQBkAHUAcgBlAFwAbgAgACAAIAAgACAAIAAgACAAUgBlAHMAdQBsAHQALAAgACAAIAAgACAAIAAgACAAIABOAGUAdABJAG4AYwBvAG0AZQAgAC8AIAAoACgAUwBoAGEAcgBlAGgAbwBsAGQAZQByAHMARQBxAHUAaQB0AHkAIAArACAATwBwAGUAbgBpAG4AZwApACAALwAgADI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aQBuAHYAZQBzAHQAbQBlAG4AdAAuAGEAcwBwACAAtgBcACIAIAAmAFwAbgAgACAAIAAgACAAIAAgACAAIAAgACAAIAAgACAAIAAgACAAIAAgACAAIAAgACAAIABcACIAVgBFAFIAUwBJAE8ATgA6ACAAIAAgACA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8AegAgAGkAcwAgAGEAcwBzAHUAbQBlAGQAIAB0AG8AIABiAGUAIAB0AGgAZQAgAG0AbwBkAHUAbABlACcAcwAgAG4AYQBtAGUAKQC2AFwAIgAgACYAXABuACAAIAAgACAAIAAgACAAIAAgACAAIAAgACAAIAAgACAAIAAgACAAIAAgACAAIAAgAFwAIgAyADgALgA3ADUAJQAgACAAIAAgACAAIAAgACAAIAAgACAAIAAgACAAIAAgACAAkiE9AG8Ae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uADYAMQAyADIAJQAgACAAIAAgACAAIAAgAJIhPQBvAHo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QALgAzADkAOAA4ADEAIAAgACAAIAAgACAAIAAgACAAIAAgAJIhPQBvAHo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UAGEAbgBnAGkAYgBsAGUAIABiAG8AbwBrACAAdgBhAGwAdQBlACAAcABlAHIAIABzAGgAYQByAGUAIAAoAG8AegAuAEIAVgBQAFMAuwMgAGsAZQBlAHAAcwAgAGkAbgB0AGEAbgBnAGkAYgBsAGUAcwAp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wAIABpAG4AdABhAG4AZwBpAGIAbABlAHMAIABrAGUAcAB0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UAByAGUAZgBlAHIAcgBlAGQAUwB0AG8AYwBr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XAGUAaQBnAGgAdABlAGQALQBhAHYAZQByAGEAZwBlACAAbwByAGQAaQBuAGEAcgB5ACAAcwBoAGEAcgBlAHMAIABmAG8AcgAgAGIAYQBzAGkAYwAgAEUAUABTALYAXAAiACAAJgAgAFwAbgAgACAAIAAgACAAIAAgACAAIAAgACAAIAAgACAAIAAgACAAIAAgACAAIAAgACAAIAAgACAAIAAgACAAIAAgACAAIAAgACAAIAAgACAAIAAgACAAIAAgAFwAIgCSIVUAcwBlACAAYwBsAG8AcwBpAG4AZwAgAHMAaABhAHIAZQBzACAAbwBuAGwAeQAgAHcAaABlAG4AIAB0AGgAZQB5ACAAZQBxAHUAYQBsACAAdABoAGEAdAAgAHcAZQBpAGcAaAB0AGUAZAAgAGEAdgBlAHIAYQBn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cALgAzACUAIAAgACAAIAAgACAAIAAgACAAIAAgACAAIAAgAJIhPQBvAHoALgBSAGUAdABlAG4AdABpAG8AbgBSAGEAdABpAG8AuwMoACAAMQA5AC4AOAA2ADkALAAgADQAMQAuADk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LgAgAEUAbQBwAHQAeQAgAHQAZQB4AHQAIAByAGUAdAB1AHIAbgBzACAAMA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AuACAAQQAgAHMAaQBuAGcAbABlACAAYwBoAGEAcgBhAGMAdABlAHIAIABpAHMAIAB0AGEAawBlAG4AIABhAHMAIABpAHQAcwBlAGwAZgAsACAAcwBvACAAYQAgAGMAbwBtAG0AYQAgAHcAbwByAGsAcw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jAG8AbAB1AG0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YwBvAGwAdQBt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vAC8AIAAgAEYAbABhAHQAdABlAG4AIAB0AGgAZQAgAGwAaQBzAHQAIABmAGkAcgBzAHQAOgAgAE0AQQBUAEMASAAgAG4AZQBlAGQAcwAgAG8AbgBlACAAZABpAG0AZQBuAHMAaQBvAG4AIABhAG4AZAAgAHQAcgBlAGEAdABzACAAKgAgAGEAbgBkACAAPwAgAGEAcwAgAHcAaQBsAGQAYwBhAHIAZABzAFwAbgAgACAAIAAgACAAIAAgACAAUgBlAHMAdQBsAHQALAAgACAAIAAgACAAIAAgACAAIABJAFMATgBVAE0AQgBFAFIAKAAgAFgATQBBAFQAQwBIACgAIABWAGEAbAB1AGUALAAgAFQATwBDAE8ATAAoACAATABpAHMAdAApACwAIAAw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EAGUAYgB0ACIALAAiAHQAZQB4AHQAIgA6ACIALwAqACAAIABNAG8AZAB1AGwAZQAgAEMAbwBuAHQAYQBpAG4AcwAgAE8AegB6AGkAdAAgAEMAbwBtAHAAbABpAGEAbgB0ACAATABBAE0AQgBEAEEAcwAgAGYAbwByACAAZABlAGIAdAAgAHMAYwB1AGwAcAB0AGkAbgBnACAAYQBuAGQAIABhAG0AbwByAHQAaQBzAGEAdABpAG8AbgAuAFwAbgAgACAAIAAgAEUAdgBlAHIAeQAgAHMAYwBoAGUAZAB1AGwAZQAgAHMAbwBsAHYAZQBzACAAaQB0AHMAIABjAGwAbwBzAGkAbgBnACAAYgBhAGwAYQBuAGMAZQBzACAAdwBpAHQAaAAgAFMAQwBBAE4ALAAgAG8AbgBlACAAcABlAHIAaQBvAGQAIABhAGYAdABlAHIAIABhAG4AbwB0AGgAZQByACwAIABzAG8AXABuACAAIAAgACAAbgBvAHQAaABpAG4AZwAgAGgAZQByAGUAIAByAGUAYwB1AHIAcwBlAHMAIABhAG4AZAAgAHQAaABlACAAbQBvAGQAdQBsAGUAIABpAHMAIABoAGUAbABkACAAaQBuACAAdABoAGUAIABBAGQAdgBhAG4AYwBlAGQAIABGAG8AcgBtAHUAbABhACAARQBuAHYAaQByAG8AbgBtAGUAbgB0AFwAbgAgACAAIAAgAHMAdABvAHIAZQAgAHcAaQB0AGgAIAB0AGgAZQAgAG8AdABoAGUAcgAgAGYAaQB2AGUALgAgACoALwBcAG4AXABuAC8AKgAgACAARgBVAE4AQwBUAEkATwBOACAATgBBAE0ARQA6ACAAIABBAG0AbwByAHQAaQBzAGUAQgC7A1wAbgAgACAAIAAgAEQARQBTAEMAUgBJAFAAVABJAE8ATgA6ACoALwAvACoAKgBDAHIAZQBhAHQAZQBzACAAYQBuACAAYQBtAG8AcgB0AGkAcwBhAHQAaQBvAG4AIABzAGMAaABlAGQAdQBsAGUAIABmAG8AcgAgAGEAIABkAGUAYgB0AC8AbABvAGEAbgAgAGEAYwByAG8AcwBzACAAYQAgAG0AbwBkAGUAbAAnAHMAIABwAGUAcgBpAG8AZABzACoALwBcAG4AQQBtAG8AcgB0AGkAcwBlAEIAuwMgAD0AIABMAEEATQBCAEQAQQAoAFwAbgAvAC8AIAAgAFAAYQByAGEAbQBlAHQAZQByACAARABlAGMAbABhAHIAYQB0AGkAbwBuAHMAXABuACAAIAAgACAAWwBQAHIAaQBuAGMAaQBwAGEAbABdACwAXABuACAAIAAgACAAWwBBAFAAUgBdACwAXABuACAAIAAgACAAWwBUAGUAcgBtAF0ALABcAG4AIAAgACAAIABbAE0AbwBkAGUAbABQAGUAcgBpAG8AZABzAF0ALABcAG4AIAAgACAAIABbAFMAdABhAHIAdABQAGUAcgBpAG8AZABdACwAXABuACAAIAAgACAAWwBNAG8AbgB0AGgAcwBQAGUAcgBQAGUAcgBpAG8AZABdACwAXABuAC8ALwAgACAASABlAGwAcABcAG4AIAAgACAAIABMAEUAVAAoAEgAZQBsAHAALAAgACAAIAAgACAAIAAgAFQAUgBJAE0AKABUAEUAWABUAFMAUABMAEkAVAAoAFwAbgAgACAAIAAgACAAIAAgACAAIAAgACAAIAAgACAAIAAgACAAIAAgACAAIAAgACAAIABcACIARgBVAE4AQwBUAEkATwBOADoAIAAgACAAIAAgACAAkiFBAG0AbwByAHQAaQBzAGUAQgC7AygAUAByAGkAbgBjAGkAcABhAGwALAAgAEEAUABSACwAIABUAGUAcgBtACwAIABNAG8AZABlAGwAUABlAHIAaQBvAGQAcwAsACAAWwBTAHQAYQByAHQAUABlAHIAaQBvAGQAXQAsACAAWwBNAG8AbgB0AGgAcwBQAGUAcgBQAGUAcgBpAG8AZABdACkAtgBcACIAIAAmAFwAbgAgACAAIAAgACAAIAAgACAAIAAgACAAIAAgACAAIAAgACAAIAAgACAAIAAgACAAIABcACIARABFAFMAQwBSAEkAUABUAEkATwBOADoAIAAgACAAkiFDAHIAZQBhAHQAZQBzACAAYQBuACAAYQBtAG8AcgB0AGkAcwBhAHQAaQBvAG4AIABzAGMAaABlAGQAdQBsAGUAIABmAG8AcgAgAGEAIABkAGUAYgB0AC8AbABvAGEAbgAgAGEAYwByAG8AcwBzACAAYQAgAG0AbwBkAGUAbAAnAHMAIABwAGUAcgBpAG8AZABzAC4AtgBcACIAIAAmAFwAbgAgACAAIAAgACAAIAAgACAAIAAgACAAIAAgACAAIAAgACAAIAAgACAAIAAgACAAIABcACIAUgBPAFcAIABDAE8ATgBUAEUATgBUAFMAOgAgACAAkiFPAHAAZQBuAGkAbgBnACAAQgBhAGwAYQBuAGMAZQC2AFwAIgAgACYAXABuACAAIAAgACAAIAAgACAAIAAgACAAIAAgACAAIAAgACAAIAAgACAAIAAgACAAIAAgAFwAIgAgACAAIAAgACAAIAAgACAAIAAgACAAIAAgACAAIACSIUkAbgB0AGUAcgBlAHMAdAAgAFAAbwByAHQAaQBvAG4AtgBcACIAIAAmAFwAbgAgACAAIAAgACAAIAAgACAAIAAgACAAIAAgACAAIAAgACAAIAAgACAAIAAgACAAIABcACIAIAAgACAAIAAgACAAIAAgACAAIAAgACAAIAAgACAAkiFSAGUAcABhAHkAbQBlAG4AdAC2AFwAIgAgACYAXABuACAAIAAgACAAIAAgACAAIAAgACAAIAAgACAAIAAgACAAIAAgACAAIAAgACAAIAAgAFwAIgAgACAAIAAgACAAIAAgACAAIAAgACAAIAAgACAAIACSIUMAbABvAHMAaQBuAGcAIABCAGEAbABhAG4AYwBlALYAXAAiACAAJgBcAG4AIAAgACAAIAAgACAAIAAgACAAIAAgACAAIAAgACAAIAAgACAAIAAgACAAIAAgACAAXAAiACAAIAAgACAAIAAgACAAIAAgACAAIAAgACAAIAAgAJIhUAByAGkAbgBjAGkAcABhAGwAIABQAG8AcgB0AGkAbwBuALYAXAAiACAAJg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AgACAAIAAgAJIhtgBcACIAIAAmAFwAbgAgACAAIAAgACAAIAAgACAAIAAgACAAIAAgACAAIAAgACAAIAAgACAAIAAgACAAIABcACIAUAByAGkAbgBjAGkAcABhAGwAIAAgACAAIAAgACAAkiEoAFIAZQBxAHUAaQByAGUAZAApACAAUAByAGkAbgBjAGkAcABhAGwAIABvAHAAZQBuAGkAbgBnACAAYgBhAGwAYQBuAGMAZQAuALYAXAAiACAAJgBcAG4AIAAgACAAIAAgACAAIAAgACAAIAAgACAAIAAgACAAIAAgACAAIAAgACAAIAAgACAAXAAiAEEAUABSACAAIAAgACAAIAAgACAAIAAgACAAIAAgAJIhKABSAGUAcQB1AGkAcgBlAGQAKQAgAEEAbgBuAHUAYQBsACAAcABlAHIAYwBlAG4AdABhAGcAZQAgAHIAYQB0AGUALgC2AFwAIgAgACYAXABuACAAIAAgACAAIAAgACAAIAAgACAAIAAgACAAIAAgACAAIAAgACAAIAAgACAAIAAgAFwAIgBUAGUAcgBtACAAIAAgACAAIAAgACAAIAAgACAAIACSISgAUgBlAHEAdQBpAHIAZQBkACkAIABOAHUAbQBiAGUAcgAgAG8AZgAgAHAAZQByAGkAbwBkAHMAIAB0AG8AIABwAGEAeQAgAG8AZgBmACAAdABoAGUAIABkAGUAYgB0AC4AtgBcACIAIAAmAFwAbgAgACAAIAAgACAAIAAgACAAIAAgACAAIAAgACAAIAAgACAAIAAgACAAIAAgACAAIABcACIATQBvAGQAZQBsAFAAZQByAGkAbwBkAHMAIAAgACAAkiEoAFIAZQBxAHUAaQByAGUAZAApACAATgB1AG0AYgBlAHIAIABvAGYAIABtAG8AZABlAGwAIABwAGUAcgBpAG8AZABzAC4AtgBcACIAIAAmAFwAbgAgACAAIAAgACAAIAAgACAAIAAgACAAIAAgACAAIAAgACAAIAAgACAAIAAgACAAIABcACIAUwB0AGEAcgB0AFAAZQByAGkAbwBkACAAIAAgACAAkiEoAE8AcAB0AGkAbwBuAGEAbAApACAAUABlAHIAaQBvAGQAIAB3AGgAZQBuACAAdABoAGUAIABkAGUAYgB0ACAAaQBzACAAaQBzAHMAdQBlAGQALgAgAEQAZQBmAGEAdQBsAHQAcwAgAHQAbwAgADEALgC2AFwAIgAgACYAXABuACAAIAAgACAAIAAgACAAIAAgACAAIAAgACAAIAAgACAAIAAgACAAIAAgACAAIAAgAFwAIgBNAG8AbgB0AGgAcwBQAGUAcgBQAGUAcgBpAG8AZACSISgATwBwAHQAaQBvAG4AYQBsACkAIABOAHUAbQBiAGUAcgAgAG8AZgAgAG0AbwBuAHQAaABzACAAaQBuACAAZQBhAGMAaAAgAHAAZQByAGkAbwBkAC4AIABEAGUAZgBhAHUAbAB0AHMAIAB0AG8AIAAxAC4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1ACAAcgBvAHcAcwAsACAANgAwACAAYwBvAGwAcwCSIT0AbwB6AC4AQQBtAG8AcgB0AGkAcwBlAEIAuwMoADEAMAAwADAAMAAsACAAMwAlACwAIAA0ADgALAAgADYAMA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BAFAAUgApACwAXABuACAAIAAgACAAIAAgACAAIAAgACAAIAAgACAAIAAgACAAIAAgACAAIAAgACAAIAAgACAAIAAgACAASQBTAE8ATQBJAFQAVABFAEQAKAAgAFQAZQByAG0AKQAsAFwAbgAgACAAIAAgACAAIAAgACAAIAAgACAAIAAgACAAIAAgACAAIAAgACAAIAAgACAAIAAgACAAIAAgAEkAUwBPAE0ASQBUAFQARQBEACgAIABNAG8AZABlAGwAUABlAHIAaQBvAGQAcw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QAHIAaQBuAGMAaQBwAGEAbAAgAG0AdQBzAHQAIABiAGUAIABhACAAcwBpAG4AZwBsAGUAIABuAHUAbQBiAGUAcgAgAHAAcgBvAHYAaQBkAGkAbgBnACAAdABoAGUAIABvAHAAZQBuAGkAbgBnACAAZABlAGIAdAAgAGEAbQBvAHUAbgB0AC4AXAAiADsAXABuACAAIAAgACAAIAAgACAAIAAgACAAIAAgACAAIAAgACAAIAAgACAAIAAgACAAIAAgACAAXAAiAEEAUABSACAAbQB1AHMAdAAgAGIAZQAgAGEAIABzAGkAbgBnAGwAZQAgAG4AdQBtAGIAZQByACAAcAByAG8AdgBpAGQAaQBuAGcAIABhAG4AbgB1AGEAbAAgAHAAZQByAGMAZQBuAHQAYQBnAGUAIAByAGEAdABlACAAZgBvAHIAIABpAG4AdABlAHIAZQBzAHQALgBcACIAOwBcAG4AIAAgACAAIAAgACAAIAAgACAAIAAgACAAIAAgACAAIAAgACAAIAAgACAAIAAgACAAIABcACIAVABlAHIAbQAgAG0AdQBzAHQAIABiAGUAIABhACAAcABvAHMAaQB0AGkAdgBlACAAdwBoAG8AbABlACAAbgB1AG0AYgBlAHIAIABvAGYAIABwAGUAcgBpAG8AZABzACAAdABvACAAcABhAHkAIABvAGYAZgAgAHQAaABlACAAZABlAGIAdABcACIAOwBcAG4AIAAgACAAIAAgACAAIAAgACAAIAAgACAAIAAgACAAIAAgACAAIAAgACAAIAAgACAAIABcACIATQBvAGQAZQBsACAAUABlAHIAaQBvAGQAcwAgAG0AdQBzAHQAIABiAGUAIABhACAAcABvAHMAaQB0AGkAdgBlACAAdwBoAG8AbABlACAAbgB1AG0AYgBlAHIAIABvAGYAIABwAGUAcgBpAG8AZABzACAAaQBuACAAdABoAGkAcwAgAG0AbwBkAGUAbAAuAFwAIgB9ACwAXABuACAAIAAgACAALwAvACAAIABUAGUAcgBtACAAcgBlAGEAYwBoAGUAcwAgAFAATQBUACgAIABSAGEAdABlACwAIABUAGUAcgBtACwAIABPAHAAZQBuAGkAbgBnACkAIABhAG4AZAAgAE0AbwBkAGUAbABQAGUAcgBpAG8AZABzACAAcgBlAGEAYwBoAGUAcwAgAFMARQBRAFUARQBOAEMARQA6AFwAbgAgACAAIAAgAC8ALwAgACAAYQAgAHoAZQByAG8ALAAgAG4AZQBnAGEAdABpAHYAZQAgAG8AcgAgAGYAcgBhAGMAdABpAG8AbgBhAGwAIAB2AGEAbAB1AGUAIAByAGUAdAB1AHIAbgBzACAAIwBOAFUATQAhACAAcgBhAHQAaABlAHIAIAB0AGgAYQBuACAAdABoAGkAcwAgAG0AZQBzAHMAYQBnAGUALgBcAG4AIAAgACAAIAAgACAAIAAgAEUAcgByAG8AcgBzACwAIAAgACAAIAAgACAAIAAgACAAVgBTAFQAQQBDAEsAKAAgAE4ATwBUACgAIABJAFMATgBVAE0AQgBFAFIAKAAgAFAAcgBpAG4AYwBpAHAAYQBsACkAKQAsAFwAbgAgACAAIAAgACAAIAAgACAAIAAgACAAIAAgACAAIAAgACAAIAAgACAAIAAgACAAIAAgACAAIAAgACAAIAAgACAATgBPAFQAKAAgAEkAUwBOAFUATQBCAEUAUgAoACAAQQBQAFIAKQApACwAXABuACAAIAAgACAAIAAgACAAIAAgACAAIAAgACAAIAAgACAAIAAgACAAIAAgACAAIAAgACAAIAAgACAAIAAgACAAIABOAE8AVAAoACAAQQBOAEQAKAAgAEkAUwBOAFUATQBCAEUAUgAoACAAVABlAHIAbQApACwAIABUAGUAcgBtACAAPgAgADAALAAgAFQAZQByAG0AIAA9ACAASQBOAFQAKAAgAFQAZQByAG0AKQApACkALABcAG4AIAAgACAAIAAgACAAIAAgACAAIAAgACAAIAAgACAAIAAgACAAIAAgACAAIAAgACAAIAAgACAAIAAgACAAIAAgAE4ATwBUACgAIABBAE4ARAAoACAASQBTAE4AVQBNAEIARQBSACgAIABNAG8AZABlAGwAUABlAHIAaQBvAGQAcwApACwAIABNAG8AZABlAGwAUABlAHIAaQBvAGQAcwAgAD4AIAAwACwAXABuACAAIAAgACAAIAAgACAAIAAgACAAIAAgACAAIAAgACAAIAAgACAAIAAgACAAIAAgACAAIAAgACAAIAAgACAAIAAgACAAIAAgACAAIAAgACAAIAAgAE0AbwBkAGUAbABQAGUAcgBpAG8AZABzACAAPQAgAEkATgBUACgAIABNAG8AZABlAGwAUABlAHIAaQBvAGQAcwAp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UwB0AGEAcgB0AFAAZQByAGkAbwBkACwAIAAgACAAIABJAEYAKAAgAEkAUwBOAFUATQBCAEUAUgAoACAAUwB0AGEAcgB0AFAAZQByAGkAbwBkACkALAAgAFMAdABhAHIAdABQAGUAcgBpAG8AZAAsACAAMQ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C4AXABuACAAIAAgACAALwAvACAAIABCAGUAZgBvAHIAZQAgAHQAaABlACAAcwB0AGEAcgB0ACAAcABlAHIAaQBvAGQAIAB0AGgAZQAgAGIAYQBsAGEAbgBjAGUAIABpAHMAIABjAGEAcgByAGkAZQBkACAAdQBuAHQAbwB1AGMAaABlAGQAOwAgAGYAcgBvAG0AIABpAHQALAAgAGUAYQBjAGgAIABwAGUAcgBpAG8AZAAgAHAAYQB5AHMAXABuACAAIAAgACAALwAvACAAIAB0AGgAZQAgAGwAZQB2AGUAbAAgAHAAYQB5AG0AZQBuAHQAIABmAG8AcgAgAHQAaABlACAAdABlAHIAbQAgAHQAaABhAHQAIAByAGUAbQBhAGkAbgBzACwAIABjAGEAcABwAGUAZAAgAGEAdAAgAHQAaABlACAAYgBhAGwAYQBuAGMAZQAgAHAAbAB1AHMAIABpAG4AdABlAHIAZQBzAHQALgBcAG4AIAAgACAAIAAgACAAIAAgAFIAYQB0AGUALAAgACAAIAAgACAAIAAgACAAIAAgACAAQQBQAFIAIAAvACAAMQAyACAAKgAgAE0AbwBuAHQAaABzAFAAZQByAFAAZQByAGkAbwBkACwAXABuACAAIAAgACAAIAAgACAAIABQAGUAcgBpAG8AZABzACwAIAAgACAAIAAgACAAIAAgAFMARQBRAFUARQBOAEMARQAoACAAMQAsACAATQBvAGQAZQBsAFAAZQByAGkAbwBkAHMAKQAsAFwAbgAgACAAIAAgACAAIAAgACAAQwBsAG8AcwBpAG4AZwBzACwAIAAgACAAIAAgACAAIABTAEMAQQBOACgAIABQAHIAaQBuAGMAaQBwAGEAbAAsACAAUABlAHIAaQBvAGQAcwAsAFwAbgAgACAAIAAgACAAIAAgACAAIAAgACAAIAAgACAAIAAgACAAIAAgACAAIAAgACAAIAAgACAAIAAgAEwAQQBNAEIARABBACgAIABDAGEAcgByAGkAZQBkACwAIABQAGUAcgBpAG8AZAAsAFwAbgAgACAAIAAgACAAIAAgACAAIAAgACAAIAAgACAAIAAgACAAIAAgACAAIAAgACAAIAAgACAAIAAgACAAIAAgACAATABFAFQAKABSAGUAbQBhAGkAbgBpAG4AZwAsACAAIABJAEYAKAAgAFAAZQByAGkAbwBkACAAPAAgAFMAdABhAHIAdABQAGUAcgBpAG8AZAAsACAAMAAsACAATQBBAFgAKAAgAFQAZQByAG0AIAAtACAAUABlAHIAaQBvAGQAIAArACAAUwB0AGEAcgB0AFAAZQByAGkAbwBkACwAIAAwACkAKQAsAFwAbgAgACAAIAAgACAAIAAgACAAIAAgACAAIAAgACAAIAAgACAAIAAgACAAIAAgACAAIAAgACAAIAAgACAAIAAgACAAIAAgACAAIABPAHAAZQBuAGkAbgBnACwAIAAgACAAIABJAEYAKAAgAFIAZQBtAGEAaQBuAGkAbgBnACAAPQAgADAALAAgADAALAAgAEMAYQByAHIAaQBlAGQAKQAsAFwAbgAgACAAIAAgACAAIAAgACAAIAAgACAAIAAgACAAIAAgACAAIAAgACAAIAAgACAAIAAgACAAIAAgACAAIAAgACAAIAAgACAAIABJAG4AdABlAHIAZQBzAHQALAAgACAAIABPAHAAZQBuAGkAbgBnACAAKgAgAFIAYQB0AGUALABcAG4AIAAgACAAIAAgACAAIAAgACAAIAAgACAAIAAgACAAIAAgACAAIAAgACAAIAAgACAAIAAgACAAIAAgACAAIAAgACAAIAAgACAAUABhAHkAbQBlAG4AdAAsACAAIAAgACAASQBGACgAIABSAGUAbQBhAGkAbgBpAG4AZwAgAD0AIAAwACwAIAAwACwAIABNAEkATgAoACAALQBQAE0AVAAoACAAUgBhAHQAZQAsACAAUgBlAG0AYQBpAG4AaQBuAGcALAAgAE8AcABlAG4AaQBuAGcAKQAsACAATwBwAGUAbgBpAG4AZwAgACsAIABJAG4AdABlAHIAZQBzAHQAKQApACwAXABuACAAIAAgACAAIAAgACAAIAAgACAAIAAgACAAIAAgACAAIAAgACAAIAAgACAAIAAgACAAIAAgACAAIAAgACAAIAAgACAAIAAgAEkARgAoACAAUABlAHIAaQBvAGQAIAA8ACAAUwB0AGEAcgB0AFAAZQByAGkAbwBkACwAIABDAGEAcgByAGkAZQBkACwAIABPAHAAZQBuAGkAbgBnACAAKwAgAEkAbgB0AGUAcgBlAHMAdAAgAC0AIABQAGEAeQBtAG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NAG8AZABlAGwAUABlAHIAaQBvAGQAcwAgAD0AIAAxACwAIABQAHIAaQBuAGMAaQBwAGEAbAAsACAASABTAFQAQQBDAEsAKAAgAFAAcgBpAG4AYwBpAHAAYQBsACwAIABEAFIATwBQACgAIABDAGwAbwBzAGkAbgBnAHMALAAgACwAIAAtADEAKQApACkALABcAG4AIAAgACAAIAAgACAAIAAgAFIAZQBtAGEAaQBuAGkAbgBnACwAIAAgACAAIAAgACAASQBGACgAIABQAGUAcgBpAG8AZABzACAAPAAgAFMAdABhAHIAdABQAGUAcgBpAG8AZAAsACAAMAAsACAASQBGACgAIABUAGUAcgBtACAALQAgAFAAZQByAGkAbwBkAHMAIAArACAAUwB0AGEAcgB0AFAAZQByAGkAbwBkACAAPgAgADAALAAgAFQAZQByAG0AIAAtACAAUABlAHIAaQBvAGQAcwAgACsAIABTAHQAYQByAHQAUABlAHIAaQBvAGQALAAgADAAKQApACwAXABuACAAIAAgACAAIAAgACAAIABPAHAAZQBuAGkAbgBnACwAIAAgACAAIAAgACAAIAAgAEkARgAoACAAUgBlAG0AYQBpAG4AaQBuAGcAIAA9ACAAMAAsACAAMAAsACAAQwBhAHIAcgBpAGUAZAApACwAXABuACAAIAAgACAAIAAgACAAIABJAG4AdABlAHIAZQBzAHQALAAgACAAIAAgACAAIAAgAE8AcABlAG4AaQBuAGcAIAAqACAAUgBhAHQAZQAsAFwAbgAgACAAIAAgACAAIAAgACAATABlAHYAZQBsACwAIAAgACAAIAAgACAAIAAgACAAIABJAEYAKAAgAFIAZQBtAGEAaQBuAGkAbgBnACAAPQAgADAALAAgADAALAAgAC0AUABNAFQAKAAgAFIAYQB0AGUALAAgAFIAZQBtAGEAaQBuAGkAbgBnACwAIABPAHAAZQBuAGkAbgBnACkAKQAsAFwAbgAgACAAIAAgACAAIAAgACAAUABhAHkAbQBlAG4AdAAsACAAIAAgACAAIAAgACAAIABJAEYAKAAgAEwAZQB2AGUAbAAgADwAIABPAHAAZQBuAGkAbgBnACAAKwAgAEkAbgB0AGUAcgBlAHMAdAAsACAATABlAHYAZQBsACwAIABPAHAAZQBuAGkAbgBnACAAKwAgAEkAbgB0AGUAcgBlAHMAdAApACwAXABuACAAIAAgACAAIAAgACAAIABDAGwAbwBzAGkAbgBnACwAIAAgACAAIAAgACAAIAAgAE8AcABlAG4AaQBuAGcAIAArACAASQBuAHQAZQByAGUAcwB0ACAALQAgAFAAYQB5AG0AZQBuAHQALABcAG4AIAAgACAAIAAgACAAIAAgAFAAbwByAHQAaQBvAG4ALAAgACAAIAAgACAAIAAgACAAUABhAHkAbQBlAG4AdAAgAC0AIABJAG4AdABlAHIAZQBzAHQALABcAG4AIAAgACAAIAAgACAAIAAgAFIAZQBzAHUAbAB0ACwAIAAgACAAIAAgACAAIAAgACAAVgBTAFQAQQBDAEsAKAAgAE8AcABlAG4AaQBuAGcALAAgAEkAbgB0AGUAcgBlAHMAdAAsACAAUABhAHkAbQBlAG4AdAAsACAAQwBsAG8AcwBpAG4AZwAsACAAUABvAHIAdABpAG8Abg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RgBpAHgAZQBkALsDXABuACAAIAAgACAARABFAFMAQwBSAEkAUABUAEkATwBOADoAKgAvAC8AKgAqAEMAcgBlAGEAdABlAHMAIABhACAAZABlAGIAdAAgAHMAYwB1AGwAcAB0AGkAbgBnACAAcwBjAGgAZQBkAHUAbABlACAAdwBoAGUAcgBlACAAQQBQAFIAIABhAG4AZAAgAEQAUwBDAFIAIABhAHIAZQAgAGYAaQB4AGUAZAAgAGYAbwByACAAYQBsAGwAIABwAGUAcgBpAG8AZABzACoALwBcAG4ARABlAGIAdABTAGMAdQBsAHAAdABGAGkAeABlAGQ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RgBpAHgAZQBkALsDKABbAE8AcABlAG4AaQBuAGcAQgBhAGwAYQBuAGMAZQBdACwAIABEAGUAYgB0ACwAIABDAEYAQQBEAFMALAAgAEQAUwBDAFIALAAgAEEAUABSACwAIABbAE0AbwBuAHQAaABzAFAAZQByAFAAZQByAGkAbwBk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ZgBpAHgAZQBkACAAZgBvAHIAIABhAGwAbAAgAHAAZQByAGkAbwBkAHM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EAGUAYgB0ACAAUwBlAHIAdgBpAGMAZQAgAEMAbwB2AGUAcgBhAGcAZQAgAFIAYQB0AGkAbwAsACAAbwBuAGUAIABuAHUAbQBiAGUAcgAgAGYAbwByACAAYQBsAGwAIABwAGUAcgBpAG8AZABzALYAXAAiACAAJgBcAG4AIAAgACAAIAAgACAAIAAgACAAIAAgACAAIAAgACAAIAAgACAAIAAgACAAIAAgACAAXAAiAEEAUABSACAAIAAgACAAIAAgACAAIAAgACAAIAAgACAAIAAgACAAkiEoAFIAZQBxAHUAaQByAGUAZAApACAASQBuAHQAZQByAGUAcwB0ACcAcwAgAEEAbgBuAHUAYQBsACAAUABlAHIAYwBlAG4AdABhAGcAZQAgAFIAYQB0AGUALAAgAG8AbgBlACAAbgB1AG0AYgBlAHIAIABmAG8AcgAgAGEAbABsACAAcABlAHIAaQBvAGQAcwC2AFwAIgAgACYAXABuACAAIAAgACAAIAAgACAAIAAgACAAIAAgACAAIAAgACAAIAAgACAAIAAgACAAIAAgAFwAIgBNAG8AbgB0AGgAcwBQAGUAcgBQAGUAcgBpAG8AZAAgACAAIAAgAJIhKABPAHAAdABpAG8AbgBhAGwAKQAgAEQAZQBmAGEAdQBsAHQAcwAgAHQAbwAgAG8AbgBlACAAbQBvAG4AdABoACAAcABlAHIAIABwAGUAcgBpAG8AZAA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RgBpAHgAZQBkALsDKAAsACAAewAxADAAMAAwACwAMAAsADAAfQAsACAAewAzADAAMAAsADMAMAAwACwAMwAwADAAfQAsACAAMQAuADIALAAgADYAJ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EEAUABS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YQAgAHMAaQBuAGcAbABlACAAcABvAHMAaQB0AGkAdgBlACAAbgB1AG0AYgBlAHIAIABoAG8AbABkAGkAbgBnACAAZABlAGIAdAAgAHMAZQByAHYAaQBjAGUAIABjAG8AdgBlAHIAYQBnAGUAIAByAGEAdABpAG8AIABmAG8AcgAgAGEAbABsACAAcABlAHIAaQBvAGQAcwBcACIAOwBcAG4AIAAgACAAIAAgACAAIAAgACAAIAAgACAAIAAgACAAIAAgACAAIAAgACAAIAAgACAAIABcACIAQQBQAFIAIABtAHUAcwB0ACAAYgBlACAAYQAgAHMAaQBuAGcAbABlACAAbgB1AG0AYgBlAHIAIABoAG8AbABkAGkAbgBnACAAaQBuAHQAZQByAGUAcwB0ACcAcwAgAGEAbgBuAHUAYQBsACAAcABlAHIAYwBlAG4AdABhAGcAZQAgAHIAYQB0AGUAIABmAG8AcgAgAGEAbABsACAAcABlAHIAaQBvAGQAcwBcACIAfQAsAFwAbgAgACAAIAAgAC8ALwAgACAARABTAEMAUgAgAGQAaQB2AGkAZABlAHMAIABDAGEAcwBoACAAYgBlAGwAbwB3ACwAIABzAG8AIAB6AGUAcgBvACAAcgBlAHQAdQByAG4AcwAgACMARABJAFYALwAwACE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OAE8AVAAoACAAQQBOAEQAKAAgAEkAUwBOAFUATQBCAEUAUgAoACAARABTAEMAUgApACwAIABSAE8AVwBTACgAIABEAFMAQwBSACkAIAA9ACAAMQAsACAAQwBPAEwAVQBNAE4AUwAoACAARABTAEMAUgApACAAPQAgADEALABcAG4AIAAgACAAIAAgACAAIAAgACAAIAAgACAAIAAgACAAIAAgACAAIAAgACAAIAAgACAAIAAgACAAIAAgACAAIAAgACAAIAAgACAAIAAgACAAIAAgACAARABTAEMAUgAgAD4AIAAwACkAKQAsAFwAbgAgACAAIAAgACAAIAAgACAAIAAgACAAIAAgACAAIAAgACAAIAAgACAAIAAgACAAIAAgACAAIAAgACAAIAAgACAATgBPAFQAKAAgAEEATgBEACgAIABJAFMATgBVAE0AQgBFAFIAKAAgAEEAUABSACkALAAgAFIATwBXAFMAKAAgAEEAUABSACkAIAA9ACAAMQAsACAAQwBPAEwAVQBNAE4AUwAoACAAQQBQAFIAKQAgAD0AIAAx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8ALwAgACAATgBlAGcAYQB0AGkAdgBlACAAQwBGAEEARABTACAAbQBlAGEAbgBzACAAbgBvACAAYwBhAHMAaAAgAGYAbwByACAAZABlAGIAdAAgAHMAZQByAHYAaQBjAGUALAAgAHMAbwAgAHQAaABlACAAcABhAHkAbQBlAG4AdAAgAGkAcwAgAGYAbABvAG8AcgBlAGQAIABhAHQAXABuACAAIAAgACAALwAvACAAIAB6AGUAcgBvAC4AIABXAGkAdABoAG8AdQB0ACAAdABoAGUAIABmAGwAbwBvAHIAIABpAHQAIAB3AGUAbgB0ACAAbgBlAGcAYQB0AGkAdgBlACwAIAB3AGgAaQBjAGgAIAByAGEAaQBzAGUAZAAgAHQAaABlACAAYwBsAG8AcwBpAG4AZwAgAGIAYQBsAGEAbgBjAGUAIABhAG4AZABcAG4AIAAgACAAIAAvAC8AIAAgAHIAZQBwAG8AcgB0AGUAZAAgAHQAaABlACAAbgBlAGcAYQB0AGUAZAAgAGEAbQBvAHUAbgB0ACAAYQBzACAAcABvAHMAaQB0AGkAdgBlACAAZABlAGIAdAAgAHMAZQByAHYAaQBjAGUALgAgAFQAaABlACAAcgBvAHcAcwAgAGIAZQBsAG8AdwAgAGYAbABvAG8AcgAgAHcAaQB0AGgAXABuACAAIAAgACAALwAvACAAIABJAEYAIAByAGEAdABoAGUAcgAgAHQAaABhAG4AIABNAEEAWAA6ACAATQBBAFgAIAB3AG8AdQBsAGQAIABhAGcAZwByAGUAZwBhAHQAZQAgAHQAaABlACAAdwBoAG8AbABlACAAcgBvAHcAIAB0AG8AIABvAG4AZQAgAG4AdQBtAGIAZQByAC4AIABUAGgAZQB5ACAAZgBsAG8AbwByAFwAbgAgACAAIAAgAC8ALwAgACAAdABoAGUAIABhAG0AbwB1AG4AdAAgAG8AdwBlAGQAIAB0AG8AbwAsACAAcwBvACAAYQAgAG4AZQBnAGEAdABpAHYAZQAgAG8AcABlAG4AaQBuAGcAIABiAGEAbABhAG4AYwBlACAAcgBlAHAAYQB5AHMAIABuAG8AdABoAGkAbgBnACAAaQBuACAAdABoAGUAIAByAG8AdwBzAFwAbgAgACAAIAAgAC8ALwAgACAAZQB4AGEAYwB0AGwAeQAgAGEAcwAgAGkAdAAgAGQAbwBlAHMAIABpAG4AIAB0AGgAZQAgAFMAQwBBAE4ALAAgAGEAbgBkACAAZQBhAGMAaAAgAGMAbABvAHMAaQBuAGcAIABiAGEAbABhAG4AYwBlACAAbwBwAGUAbgBzACAAdABoAGUAIABuAGUAeAB0ACAAcABlAHIAaQBvAGQALgBcAG4AIAAgACAAIAAgACAAIAAgAFIAYQB0AGUALAAgACAAIAAgACAAIAAgACAAIAAgACAAQQBQAFIAIAAvACAAMQAyACAAKgAgAE0AbwBuAHQAaABzAFAAZQByAFAAZQByAGkAbwBkACwAXABuACAAIAAgACAAIAAgACAAIABQAGUAcgBpAG8AZABzACwAIAAgACAAIAAgACAAIAAgAFMARQBRAFUARQBOAEMARQAoACAAMQAsACAAQwBPAEwAVQBNAE4AUwAoACAARABlAGIAdAAp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0AQQBYACgAIAAwACwAIABNAEkATgAoACAASQBOAEQARQBYACgAIABDAGEAcwBoACwAIAAxACwAIABQAGUAcgBpAG8AZAApACAALwAgAEQAUwBDAFIALAAgAE8AcABlAG4AaQBuAGcAIAArACAASQBuAHQAZQByAGUAcwB0ACk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LABcAG4AIAAgACAAIAAgACAAIAAgAFMAZQByAHYAaQBjAGUALAAgACAAIAAgACAAIAAgACAASQBGACgAIABDAGEAcwBoACAALwAgAEQAUwBDAFIAIAA8ACAAMAAsACAAMAAsACAAQwBhAHMAaAAgAC8AIABEAFMAQwBSACkALABcAG4AIAAgACAAIAAgACAAIAAgAFAAYQB5AG0AZQBuAHQALAAgACAAIAAgACAAIAAgACAASQBGACgAIABPAHAAZQBuAGkAbgBnACAAKwAgAEkAbgB0AGUAcgBlAHMAdAAgADwAIAAwACwAIAAwACwAIABJAEYAKAAgAFMAZQByAHYAaQBjAGUAIAA8ACAATwBwAGUAbgBpAG4AZwAgACsAIABJAG4AdABlAHIAZQBzAHQALAAgAFMAZQByAHYAaQBjAGUALAAgAE8AcABlAG4AaQBuAGcAIAArACAASQBuAHQAZQByAGUAcwB0ACk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EwAUgBWALsDXABuACAAIAAgACAARABFAFMAQwBSAEkAUABUAEkATwBOADoAKgAvAC8AKgAqAEMAcgBlAGEAdABlAHMAIABhACAAZABlAGIAdAAgAHMAYwB1AGwAcAB0AGkAbgBnACAAcwBjAGgAZQBkAHUAbABlACAAdwBoAGUAcgBlACAAQQBQAFIAIABhAG4AZAAgAEQAUwBDAFIAIABhAHIAZQAgAHMAZQB0ACAAZgBvAHIAIABlAGEAYwBoACAAcABlAHIAaQBvAGQALAAgAHcAaQB0AGgAIABpAG4AdABlAHIAZQBzAHQAIABjAGgAYQByAGcAZQBkACAAbwBuACAAdABoAGUAIABhAHYAZQByAGEAZwBlACAAYgBhAGwAYQBuAGMAZQAqAC8AXABuAEQAZQBiAHQAUwBjAHUAbABwAHQAVgBhAHIAaQBhAGIAbABlAEwAUgBW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TABSAFY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C4AtgBcACIAIAAmAFwAbgAgACAAIAAgACAAIAAgACAAIAAgACAAIAAgACAAIAAgACAAIAAgACAAIAAgACAAIABcACIAIAAgACAAIAAgACAAIAAgACAAIAAgACAAIAAgACAAIAAgACAAIACSIUkAbgB0AGUAcgBlAHMAdAAgAGkAcwAgAGMAaABhAHIAZwBlAGQAIABvAG4AIAB0AGgAZQAgAGEAdgBlAHIAYQBnAGUAIABiAGEAbABhAG4AYwBlACAAbwB2AGUAcgAgAHQAaABlACAAcABlAHIAaQBvAGQALAAgAHQAaABlACAAbQBlAHQAaABvAGQAtgBcACIAIAAmAFwAbgAgACAAIAAgACAAIAAgACAAIAAgACAAIAAgACAAIAAgACAAIAAgACAAIAAgACAAIABcACIAIAAgACAAIAAgACAAIAAgACAAIAAgACAAIAAgACAAIAAgACAAIACSIXAAcgBlAHMAZQBuAHQAZQBkACAAYgB5ACAATABhAG4AYwBlACAAUgB1AGIAaQBuACwAIABhAG4AZAAgAHQAaABlACAAcAByAGkAbgBjAGkAcABhAGwAIAByAGUAcABhAGkAZAAgAGkAcwAgAHcAaABhAHQAIAB0AGgAZQAgAGMAYQBzAGgAtgBcACIAIAAmAFwAbgAgACAAIAAgACAAIAAgACAAIAAgACAAIAAgACAAIAAgACAAIAAgACAAIAAgACAAIABcACIAIAAgACAAIAAgACAAIAAgACAAIAAgACAAIAAgACAAIAAgACAAIACSIWEAdgBhAGkAbABhAGIAbABlACAAZgBvAHIAIABkAGUAYgB0ACAAcwBlAHIAdgBpAGMAZQAgAGwAZQBhAHYAZQBzACAAYQBmAHQAZQByACAAdABoAGEAdAAgAGkAbgB0AGUAcgBlAHMAdAAu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UAByAGkAbgBjAGkAcABhAGwAIAByAGUAcABhAHkAbQBlAG4AdABz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EwAUgBW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bwBuAGUAIAByAG8AdwAgAG8AZgAgAHAAbwBzAGkAdABpAHYAZQAgAG4AdQBtAGIAZQByAHM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LwAvACAAIABFAHYAZQByAHkAIABEAFMAQwBSACAAZQBsAGUAbQBlAG4AdAAgAGQAaQB2AGkAZABlAHMAIABpAHQAcwAgAHAAZQByAGkAbwBkACcAcwAgAGMAYQBzAGgAIABiAGUAbABvAHcALAAgAHMAbwAgAG8AbgBlACAAegBlAHIAbwAgAHIAZQB0AHUAcgBuAHMAXABuACAAIAAgACAALwAvACAAIAAjAEQASQBWAC8AMAAhACAAZgBvAHIAIAB0AGgAZQAgAHcAaABvAGwAZQAgAHMAYwBoAGUAZAB1AGwAZ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EAIABwAGEAeQBtAGUAbgB0ACAAYgBlAGwAbwB3ACAAegBlAHIAbwAgAGkAcwAgAGQAZQBsAGkAYgBlAHIAYQB0AGUAIABoAGUAcgBlADoAIAB0AGgAaQBzACAAZgB1AG4AYwB0AGkAbwBuACAAcABhAHkAcwAgAGkAbgB0AGUAcgBlAHMAdAAgAG8AdQB0ACAAbwBmACAAdABoAGUAXABuACAAIAAgACAALwAvACAAIABwAGUAcgBpAG8AZAAnAHMAIABjAGEAcwBoACAAYQBuAGQAIAByAGUAcABhAHkAcwAgAHAAcgBpAG4AYwBpAHAAYQBsACwAIABzAG8AIABhAG4AIAB1AG4AcABhAGkAZAAgAHAAZQByAGkAbwBkACAAYwBhAHAAaQB0AGEAbABpAHMAZQBzACAAaQB0AHMAIABpAG4AdABlAHIAZQBzAHQAXABuACAAIAAgACAALwAvACAAIAB0AGgAcgBvAHUAZwBoACAAYQAgAG4AZQBnAGEAdABpAHYAZQAgAHAAYQB5AG0AZQBuAHQALgAgAHQAbwBvAGwAcwAvAGUAeABjAGUAbABfAHMAZQBsAGYAdABlAHMAdAAuAHAAcwAxACAAcABpAG4AcwAgAGkAdAAgAGEAcwAgAFwAIgBuAG8AIABjAGEAcwBoAFwAbgAgACAAIAAgAC8ALwAgACAAYwBhAHAAaQB0AGEAbABpAHMAZQBzACAAaQBuAHQAZQByAGUAcwB0ACAAbwBuAGMAZQBcACIALgAgAEQAbwAgAG4AbwB0ACAAZgBsAG8AbwByACAAaQB0ACAAdwBpAHQAaABvAHUAdAAgAGMAaABhAG4AZwBpAG4AZwAgAHQAaABhAHQAIABhAHMAcwBlAHIAdABpAG8Abg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kAbgB0AGUAcgBlAHMAdABMAFIAVgC7AygAIABJAE4ARABFAFgAKAAgAEMAYQBzAGgALAAgADEALAAgAFAAZQByAGkAbwBkACkALAAgAEkATgBEAEUAWAAoACAAQwBvAHYAZQByACwAIAAxACwAIABQAGUAcgBpAG8AZAApACwAIABPAHAAZQBuAGkAbgBnACwAIABJAE4ARABFAFgAKAAgAFIAYQB0AGUAcwAsACAAMQAsACAAUABlAHIAaQBvAGQAKQApACwAXABuACAAIAAgACAAIAAgACAAIAAgACAAIAAgACAAIAAgACAAIAAgACAAIAAgACAAIAAgACAAIAAgACAAIAAgACAAIAAgACAAIAAgAFAAYQB5AG0AZQBuAHQALAAgACAAIAAgAE0ASQBOACgAIABJAE4ARABFAFgAKAAgAEMAYQBzAGgALAAgADEALAAgAFAAZQByAGkAbwBkACkAIAAvACAASQBOAEQARQBYACgAIABDAG8AdgBlAHIALAAgADEALAAgAFAAZQByAGkAbwBkACkAIAAtACAASQBuAHQAZQByAGUAcwB0ACwAIABPAHAAZQBuAGkAbgBnACkALABcAG4AIAAgACAAIAAgACAAIAAgACAAIAAgACAAIAAgACAAIAAgACAAIAAgACAAIAAgACAAIAAgACAAIAAgACAAIAAgACAAIAAgACAATwBwAGUAbgBpAG4AZw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NAEEAUAAoACAAUABlAHIAaQBvAGQAcwAsAFwAbgAgACAAIAAgACAAIAAgACAAIAAgACAAIAAgACAAIAAgACAAIAAgACAAIAAgACAAIAAgACAAIAAgAEwAQQBNAEIARABBACgAIABQAGUAcgBpAG8AZAAsAFwAbgAgACAAIAAgACAAIAAgACAAIAAgACAAIAAgACAAIAAgACAAIAAgACAAIAAgACAAIAAgACAAIAAgACAAIAAgACAASQBuAHQAZQByAGUAcwB0AEwAUgBWALsDKAAgAEkATgBEAEUAWAAoACAAQwBhAHMAaAAsACAAMQAsACAAUABlAHIAaQBvAGQAKQAsACAASQBOAEQARQBYACgAIABDAG8AdgBlAHIALAAgADEALAAgAFAAZQByAGkAbwBkACkALAAgAEkATgBEAEUAWAAoACAATwBwAGUAbgBpAG4AZwAsACAAMQAsACAAUABlAHIAaQBvAGQAKQAsACAASQBOAEQARQBYACgAIABSAGEAdABlAHMALAAgADEALAAgAFAAZQByAGkAbwBkACkAKQBcAG4AIAAgACAAIAAgACAAIAAgACAAIAAgACAAIAAgACAAIAAgACAAIAAgACAAIAAgACAAIAAgACAAIAApAFwAbgAgACAAIAAgACAAIAAgACAAIAAgACAAIAAgACAAIAAgACAAIAAgACAAIAAgACAAIAApACwAXABuACAAIAAgACAAIAAgACAAIABBAHYAYQBpAGwAYQBiAGwAZQAsACAAIAAgACAAIAAgAEMAYQBzAGgAIAAvACAAQwBvAHYAZQByACAALQAgAEkAbgB0AGUAcgBlAHMAdAAsAFwAbgAgACAAIAAgACAAIAAgACAAUABhAHkAbQBlAG4AdAAsACAAIAAgACAAIAAgACAAIABJAEYAKAAgAEEAdgBhAGkAbABhAGIAbABlACAAPAAgAE8AcABlAG4AaQBuAGcALAAgAEEAdgBhAGkAbABhAGIAbABlACwAIABPAHAAZQBuAGkAbgBnACkALABcAG4AIAAgACAAIAAgACAAIAAgAEMAbABvAHMAaQBuAGcALAAgACAAIAAgACAAIAAgACAATwBwAGUAbgBpAG4AZw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LsDXABuACAAIAAgACAARABFAFMAQwBSAEkAUABUAEkATwBOADoAKgAvAC8AKgAqAEMAcgBlAGEAdABlAHMAIABhACAAZABlAGIAdAAgAHMAYwB1AGwAcAB0AGkAbgBnACAAcwBjAGgAZQBkAHUAbABlACAAdwBoAGUAcgBlACAAQQBQAFIAIABhAG4AZAAgAEQAUwBDAFIAIABhAHIAZQAgAHMAZQB0ACAAZgBvAHIAIABlAGEAYwBoACAAcABlAHIAaQBvAGQAKgAvAFwAbgBEAGUAYgB0AFMAYwB1AGwAcAB0AFYAYQByAGkAYQBiAGwAZQ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EAIAByAG8AdwAgAG8AZgAgAEQAZQBiAHQAIABTAGUAcgB2AGkAYwBlACAAQwBvAHYAZQByAGEAZwBlACAAUgBhAHQAaQBvAHMALAAgAG8AbgBlACAAcABlAHIAIABwAGUAcgBpAG8AZAC2AFwAIgAgACYAXABuACAAIAAgACAAIAAgACAAIAAgACAAIAAgACAAIAAgACAAIAAgACAAIAAgACAAIAAgAFwAIgBBAFAAUgAgACAAIAAgACAAIAAgACAAIAAgACAAIAAgACAAIAAgAJIhKABSAGUAcQB1AGkAcgBlAGQAIAB1AG4AbABlAHMAcwAgAFAAZQByAGkAbwBkAFIAYQB0AGUAcwAgAGkAcwAgAGcAaQB2AGUAbgApACAAQQAgAHIAbwB3ACAAbwBmACAASQBuAHQAZQByAGUAcwB0ACcAcwAgAEEAbgBuAHUAYQBsACAAUABlAHIAYwBlAG4AdABhAGcAZQAgAFIAYQB0AGUAcwAsACAAbwBuAGUAIABwAGUAcgAgAHAAZQByAGkAbwBkAC4AIABFAGEAYwBoACAAcABlAHIAaQBvAGQAIABjAGgAYQByAGcAZQBzACAAQQBQAFIAIAAvACAAMQAyACAAKgAgAE0AbwBuAHQAaABzAFAAZQByAFAAZQByAGkAbwBkALYAXAAiACAAJgBcAG4AIAAgACAAIAAgACAAIAAgACAAIAAgACAAIAAgACAAIAAgACAAIAAgACAAIAAgACAAXAAiAE0AbwBuAHQAaABzAFAAZQByAFAAZQByAGkAbwBkACAAIAAgACAAkiEoAE8AcAB0AGkAbwBuAGEAbAApACAARABlAGYAYQB1AGwAdABzACAAdABvACAAbwBuAGUAIABtAG8AbgB0AGgAIABwAGUAcgAgAHAAZQByAGkAbwBkAC4AIABJAGcAbgBvAHIAZQBkACAAdwBoAGUAbgAgAFAAZQByAGkAbwBkAFIAYQB0AGUAcwAgAGkAcwAgAGcAaQB2AGUAbgC2AFwAIgAgACYAXABuACAAIAAgACAAIAAgACAAIAAgACAAIAAgACAAIAAgACAAIAAgACAAIAAgACAAIAAgAFwAIgBQAGUAcgBpAG8AZABSAGEAdABlAHMAIAAgACAAIAAgACAAIAAgAJIhKABPAHAAdABpAG8AbgBhAGwAKQAgAEEAIAByAG8AdwAgAG8AZgAgAGkAbgB0AGUAcgBlAHMAdAAgAHIAYQB0AGUAcwAgAHAAZQByACAAcABlAHIAaQBvAGQALAAgAG8AbgBlACAAcABlAHIAIABwAGUAcgBpAG8AZAAsACAAcwB1AGMAaAAgAGEAcwAgAEQAYQB5AEMAbwB1AG4AdABSAGEAdABlALsDKAApACAAcgBlAHQAdQByAG4AcwAgAGYAbwByACAAYQAgAGQAYQB5ACAAYwBvAHUAbgB0ACAAYwBvAG4AdgBlAG4AdABpAG8AbgAuACAAVwBoAGUAbgAgAGcAaQB2AGUAbgAsACAAaQBuAHQAZQByAGUAcwB0ACAAdQBzAGUAcwAgAHQAaABlAHMAZQAgAHIAYQB0AGUAcwAgAGEAbgBkACAAQQBQAFIAIABhAG4AZAAgAE0AbwBuAHQAaABzAFAAZQByAFAAZQByAGkAbwBkACAAYQByAGUAIABpAGcAbgBvAHIAZQBkAC4AIABBACAAYgBsAGEAbgBrACAAYwBlAGwAbAAgAG8AcgAgAHIAYQBuAGcAZQAgAGMAbwB1AG4AdABzACAAYQBzACAAbgBvAHQAIABnAGkAdgBlAG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uwMoACwAIAB7ADEAMAAwADAALAAwACwAMAB9ACwAIAB7ADMAMAAwACwAMwAwADAALAAzADAAMAB9ACwAIAB7ADEALgAyACwAMQAuADIALAAxAC4AMgB9ACwAIAB7ADAALgAwADYALAAwAC4AMAA2ACwAMAAuADAANg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BACAAYgBsAGEAbgBrACAAUABlAHIAaQBvAGQAUgBhAHQAZQBzACAAYwBlAGwAbAAgAG8AcgAgAHIAYQBuAGcAZQAgAGkAcwAgAG4AbwB0ACAAYQAgAHIAbwB3ACAAbwBmACAAcgBhAHQAZQBzACwAIABzAG8AIAB0AGUAcwB0ACAAZgBvAHIAIABiAG8AdABoAFwAbgAgACAAIAAgACAAIAAgACAAVQBzAGUAUgBhAHQAZQBzACwAIAAgACAAIAAgACAAIABBAE4ARAAoACAATgBPAFQAKAAgAEkAUwBPAE0ASQBUAFQARQBEACgAIABQAGUAcgBpAG8AZABSAGEAdABlAHMAKQApACwAIABDAE8AVQBOAFQAKAAgAFAAZQByAGkAbwBkAFIAYQB0AGUAcwApACAAPgAgAD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QQBOAEQAKAAgAEkAUwBPAE0ASQBUAFQARQBEACgAIABBAFAAUgApACwAIABOAE8AVAAoACAAVQBzAGUAUgBhAHQAZQBzACk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3AGkAdABoACAAdABoAGUAIABzAGEAbQBlACAAbgB1AG0AYgBlAHIAIABvAGYAIABwAGUAcgBpAG8AZABzACAAYQBzACAARABlAGIAdABcACIAOwBcAG4AIAAgACAAIAAgACAAIAAgACAAIAAgACAAIAAgACAAIAAgACAAIAAgACAAIAAgACAAIABcACIARABTAEMAUgAgAG0AdQBzAHQAIABiAGUAIABvAG4AZQAgAHIAbwB3ACAAbwBmACAAcABvAHMAaQB0AGkAdgBlACAAbgB1AG0AYgBlAHIAcwAgAHcAaQB0AGgAIAB0AGgAZQAgAHMAYQBtAGUAIABuAHUAbQBiAGUAcgAgAG8AZgAgAHAAZQByAGkAbwBkAHMAIABhAHMAIABEAGUAYgB0AFwAIgA7AFwAbgAgACAAIAAgACAAIAAgACAAIAAgACAAIAAgACAAIAAgACAAIAAgACAAIAAgACAAIAAgAFwAIgBBAFAAUgAgAG8AcgAgAFAAZQByAGkAbwBkAFIAYQB0AGUAcwAgAG0AdQBzAHQAIABiAGUAIABvAG4AZQAgAHIAbwB3ACAAdwBpAHQAaAAgAHQAaABlACAAcwBhAG0AZQAgAG4AdQBtAGIAZQByACAAbwBmACAAcABlAHIAaQBvAGQAcwAgAGEAcwAgAEQAZQBiAHQAXAAiAH0ALABcAG4AIAAgACAAIAAvAC8AIAAgAEUAdgBlAHIAeQAgAEQAUwBDAFIAIABlAGwAZQBtAGUAbgB0ACAAZABpAHYAaQBkAGUAcwAgAGkAdABzACAAcABlAHIAaQBvAGQAJwBzACAAYwBhAHMAaAAgAGIAZQBsAG8AdwAsACAAcwBvACAAbwBuAGUAIAB6AGUAcgBvACAAcgBlAHQAdQByAG4AcwBcAG4AIAAgACAAIAAvAC8AIAAgACMARABJAFYALwAwACEAIABmAG8AcgAgAHQAaABlACAAdwBoAG8AbABlACAAcwBjAGgAZQBkAHUAbABl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wBSACgAIABSAE8AVwBTACgAIABEAFMAQwBSACkAIAA8AD4AIAAxACwAIABDAE8ATABVAE0ATgBTACgAIABEAFMAQwBSACkAIAA8AD4AIABDAE8ATABVAE0ATgBTACgAIABEAGUAYgB0ACkALABcAG4AIAAgACAAIAAgACAAIAAgACAAIAAgACAAIAAgACAAIAAgACAAIAAgACAAIAAgACAAIAAgACAAIAAgACAAIAAgACAAIAAgACAATgBPAFQAKAAgAEEATgBEACgAIABJAFMATgBVAE0AQgBFAFIAKAAgAEQAUwBDAFIAKQApACkALAAgAE8AUgAoACAARABTAEMAUgAgADwAPQAgADAAKQApACwAXABuACAAIAAgACAAIAAgACAAIAAgACAAIAAgACAAIAAgACAAIAAgACAAIAAgACAAIAAgACAAIAAgACAAIAAgACAAIABJAEYAKAAgAFUAcwBlAFIAYQB0AGUAcwAsAFwAbgAgACAAIAAgACAAIAAgACAAIAAgACAAIAAgACAAIAAgACAAIAAgACAAIAAgACAAIAAgACAAIAAgACAAIAAgACAAIAAgACAAIABPAFIAKAAgAFIATwBXAFMAKAAgAFAAZQByAGkAbwBkAFIAYQB0AGUAcwApACAAPAA+ACAAMQAsACAAQwBPAEwAVQBNAE4AUwAoACAAUABlAHIAaQBvAGQAUgBhAHQAZQBzACkAIAA8AD4AIABDAE8ATABVAE0ATgBTACgAIABEAGUAYgB0ACkAKQAsAFwAbgAgACAAIAAgACAAIAAgACAAIAAgACAAIAAgACAAIAAgACAAIAAgACAAIAAgACAAIAAgACAAIAAgACAAIAAgACAAIAAgACAAIABPAFIAKAAgAFIATwBXAFMAKAAgAEEAUABSACkAIAA8AD4AIAAxACwAIABDAE8ATABVAE0ATgBTACgAIABBAFAAUgApACAAPAA+ACAAQwBPAEwAVQBNAE4AUwAoACAARABlAGIAdAAp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8ALwAgACAATgBlAGcAYQB0AGkAdgBlACAAQwBGAEEARABTACAAbQBlAGEAbgBzACAAbgBvACAAYwBhAHMAaAAgAGYAbwByACAAZABlAGIAdAAgAHMAZQByAHYAaQBjAGUALAAgAHMAbwAgAHQAaABlACAAcABhAHkAbQBlAG4AdAAgAGkAcwAgAGYAbABvAG8AcgBlAGQAIABhAHQAXABuACAAIAAgACAALwAvACAAIAB6AGUAcgBvAC4AIABXAGkAdABoAG8AdQB0ACAAdABoAGUAIABmAGwAbwBvAHIAIABpAHQAIAB3AGUAbgB0ACAAbgBlAGcAYQB0AGkAdgBlACwAIAB3AGgAaQBjAGgAIAByAGEAaQBzAGUAZAAgAHQAaABlACAAYwBsAG8AcwBpAG4AZwAgAGIAYQBsAGEAbgBjAGUAIABhAG4AZABcAG4AIAAgACAAIAAvAC8AIAAgAHIAZQBwAG8AcgB0AGUAZAAgAHQAaABlACAAbgBlAGcAYQB0AGUAZAAgAGEAbQBvAHUAbgB0ACAAYQBzACAAcABvAHMAaQB0AGkAdgBlACAAZABlAGIAdAAgAHMAZQByAHYAaQBjAGUALgAgAFQAaABlACAAcgBvAHcAcwAgAGIAZQBsAG8AdwAgAGYAbABvAG8AcgAgAHcAaQB0AGgAXABuACAAIAAgACAALwAvACAAIABJAEYAIAByAGEAdABoAGUAcgAgAHQAaABhAG4AIABNAEEAWAA6ACAATQBBAFgAIAB3AG8AdQBsAGQAIABhAGcAZwByAGUAZwBhAHQAZQAgAHQAaABlACAAdwBoAG8AbABlACAAcgBvAHcAIAB0AG8AIABvAG4AZQAgAG4AdQBtAGIAZQByAC4AIABUAGgAZQB5ACAAZgBsAG8AbwByAFwAbgAgACAAIAAgAC8ALwAgACAAdABoAGUAIABhAG0AbwB1AG4AdAAgAG8AdwBlAGQAIAB0AG8AbwAsACAAcwBvACAAYQAgAG4AZQBnAGEAdABpAHYAZQAgAG8AcABlAG4AaQBuAGcAIABiAGEAbABhAG4AYwBlACAAcgBlAHAAYQB5AHMAIABuAG8AdABoAGkAbgBnACAAaQBuACAAdABoAGUAIAByAG8AdwBzAFwAbgAgACAAIAAgAC8ALwAgACAAZQB4AGEAYwB0AGwAeQAgAGEAcwAgAGkAdAAgAGQAbwBlAHMAIABpAG4AIAB0AGgAZQAgAFMAQwBBAE4ALAAgAGEAbgBkACAAZQBhAGMAaAAgAGMAbABvAHMAaQBuAGcAIABiAGEAbABhAG4AYwBlACAAbwBwAGUAbgBzACAAdABoAGUAIABuAGUAeAB0ACAAcABlAHIAaQBvAGQALgBcAG4AIAAgACAAIAAgACAAIAAgAFAAZQByAGkAbwBkAHMALAAgACAAIAAgACAAIAAgACAAUwBFAFEAVQBFAE4AQwBFACgAIAAxACwAIABDAE8ATABVAE0ATgBTACgAIABEAGUAYgB0ACkAKQAsAFwAbgAgACAAIAAgAC8ALwAgACAAQQAgAHIAbwB3ACAAbwBmACAAcgBhAHQAZQBzACAAcABlAHIAIABwAGUAcgBpAG8AZAAsACAAZgByAG8AbQAgAGEAIABkAGEAeQAgAGMAbwB1AG4AdAAgAGMAbwBuAHYAZQBuAHQAaQBvAG4ALAAgAHIAZQBwAGwAYQBjAGUAcwAgAHQAaABlACAAZgBsAGEAdAAgAHQAdwBlAGwAZgB0AGgAIABvAGYAIABBAFAAUgBcAG4AIAAgACAAIAAgACAAIAAgAFIAYQB0AGUAcwAsACAAIAAgACAAIAAgACAAIAAgACAASQBGACgAIABVAHMAZQBSAGEAdABlAHMALABcAG4AIAAgACAAIAAgACAAIAAgACAAIAAgACAAIAAgACAAIAAgACAAIAAgACAAIAAgACAAIAAgACAAIABJAE4ARABFAFgAKAAgAFAAZQByAGkAbwBkAFIAYQB0AGUAcwAsACAAMQAsACAAUABlAHIAaQBvAGQAcwApACwAXABuACAAIAAgACAAIAAgACAAIAAgACAAIAAgACAAIAAgACAAIAAgACAAIAAgACAAIAAgACAAIAAgACAASQBOAEQARQBYACgAIABBAFAAUgAsACAAMQAsACAAUABlAHIAaQBvAGQAcwApACAALwAgADEAMgAgACoAIABNAG8AbgB0AGgAcwBQAGUAcgBQAGUAcgBpAG8AZABcAG4AIAAgACAAIAAgACAAIAAgACAAIAAgACAAIAAgACAAIAAgACAAIAAgACAAIAAgACA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8AdgBlAHIALAAgACAAIAAgACAAIAAgACAAIAAgAEkATgBEAEUAWAAoACAARABTAEMAUg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PAHAAZQBuAGkAbgBnACAAKgAgAEkATgBEAEUAWAAoACAAUgBhAHQAZQBzACwAIAAxACwAIABQAGUAcgBpAG8AZAApACwAXABuACAAIAAgACAAIAAgACAAIAAgACAAIAAgACAAIAAgACAAIAAgACAAIAAgACAAIAAgACAAIAAgACAAIAAgACAAIAAgACAAIAAgAFAAYQB5AG0AZQBuAHQALAAgACAAIAAgAE0AQQBYACgAIAAwACwAIABNAEkATgAoACAASQBOAEQARQBYACgAIABDAGEAcwBoACwAIAAxACwAIABQAGUAcgBpAG8AZAApACAALwAgAEkATgBEAEUAWAAoACAAQwBvAHYAZQByACwAIAAxACwAIABQAGUAcgBpAG8AZAApACwAIABPAHAAZQBuAGkAbgBnACAAKwAgAEkAbgB0AGUAcgBlAHMAdAAp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HMALABcAG4AIAAgACAAIAAgACAAIAAgAFMAZQByAHYAaQBjAGUALAAgACAAIAAgACAAIAAgACAASQBGACgAIABDAGEAcwBoACAALwAgAEMAbwB2AGUAcgAgADwAIAAwACwAIAAwACwAIABDAGEAcwBoACAALwAgAEMAbwB2AGUAcgApACwAXABuACAAIAAgACAAIAAgACAAIABQAGEAeQBtAGUAbgB0ACwAIAAgACAAIAAgACAAIAAgAEkARgAoACAATwBwAGUAbgBpAG4AZwAgACsAIABJAG4AdABlAHIAZQBzAHQAIAA8ACAAMAAsACAAMAAsACAASQBGACgAIABTAGUAcgB2AGkAYwBlACAAPAAgAE8AcABlAG4AaQBuAGcAIAArACAASQBuAHQAZQByAGUAcwB0ACwAIABTAGUAcgB2AGkAYwBlACwAIABPAHAAZQBuAGkAbgBnACAAKwAgAEkAbgB0AGUAcgBlAHMAdAAp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JAG4AdABlAHIAZQBzAHQATABSAFYAuwNcAG4AIAAgACAAIABEAEUAUwBDAFIASQBQAFQASQBPAE4AOgAqAC8ALwAqACoAQwBhAGwAYwB1AGwAYQB0AGUAcwAgAGQAZQBiAHQAIABzAGMAdQBsAHAAdABpAG4AZwAgAGkAbgB0AGUAcgBlAHMAdAAgAG8AbgAgAHQAaABlACAAYQB2AGUAcgBhAGcAZQAgAGIAYQBsAGEAbgBjAGUAIABvAHYAZQByACAAdABoAGUAIABwAGUAcgBpAG8AZAAsACAAdABoAGUAIABtAGUAdABoAG8AZAAgAHAAcgBlAHMAZQBuAHQAZQBkACAAYgB5ACAATABhAG4AYwBlACAAUgB1AGIAaQBuACoALwBcAG4ASQBuAHQAZQByAGUAcwB0AEwAUgBWALsDIAA9ACAATABBAE0AQgBEAEEAKABcAG4ALwAvACAAIABQAGEAcgBhAG0AZQB0AGUAcgAgAEQAZQBjAGwAYQByAGEAdABpAG8AbgBzAFwAbgAgACAAIAAgAFsAQwBGAEEARABTAF0ALABcAG4AIAAgACAAIABbAEQAUwBDAFIAXQAsAFwAbgAgACAAIAAgAFsAUAByAGkAbgBjAGkAcABhAGwAXQAsAFwAbgAgACAAIAAgAFsASQBuAHQAZQByAGUAcwB0AFIAYQB0AGUAXQAsAFwAbgAvAC8AIAAgAEgAZQBsAHAAXABuACAAIAAgACAATABFAFQAKABIAGUAbABwACwAIAAgACAAIAAgACAAIABUAFIASQBNACgAVABFAFgAVABTAFAATABJAFQAKABcAG4AIAAgACAAIAAgACAAIAAgACAAIAAgACAAIAAgACAAIAAgACAAIAAgACAAIAAgACAAXAAiAEYAVQBOAEMAVABJAE8ATgA6ACAAIAAgACAAIAAgAJIhSQBuAHQAZQByAGUAcwB0AEwAUgBWALsDKABDAEYAQQBEAFMALAAgAEQAUwBDAFIALAAgAFAAcgBpAG4AYwBpAHAAYQBsACwAIABJAG4AdABlAHIAZQBzAHQAUgBhAHQAZQApALYAXAAiACAAJgBcAG4AIAAgACAAIAAgACAAIAAgACAAIAAgACAAIAAgACAAIAAgACAAIAAgACAAIAAgACAAXAAiAEQARQBTAEMAUgBJAFAAVABJAE8ATgA6ACAAIAAgAJIhQwBhAGwAYwB1AGwAYQB0AGUAcwAgAGQAZQBiAHQAIABzAGMAdQBsAHAAdABpAG4AZwAgAGkAbgB0AGUAcgBlAHMAdAAgAHUAcwBpAG4AZwAgAHQAaABlACAAbQBlAHQAaABvAGQAIABwAHIAZQBzAGUAbgB0AGUAZAAgAGIAeQAgAEwAYQBuAGMAZQAgAFIAdQBiAGkAbgAuALYAXAAiACAAJgBcAG4AIAAgACAAIAAgACAAIAAgACAAIAAgACAAIAAgACAAIAAgACAAIAAgACAAIAAgACAAIAAgACAAIAAgACAAIAAgACAAIAAgACAAIAAgACAAXAAiAJIhSQBuAHQAZQByAGUAcwB0ACAAaQBzACAAYwBoAGEAcgBnAGUAZAAgAG8AbgAgAHQAaABlACAAYQB2AGUAcgBhAGcAZQAgAGIAYQBsAGEAbgBjAGUAIABvAHYAZQByACAAdABoAGUAIABwAGUAcgBpAG8AZAAsACAAdwBpAHQAaAAgAHQAaABlALYAXAAiACAAJgBcAG4AIAAgACAAIAAgACAAIAAgACAAIAAgACAAIAAgACAAIAAgACAAIAAgACAAIAAgACAAIAAgACAAIAAgACAAIAAgACAAIAAgACAAIAAgACAAXAAiAJIhcAByAGkAbgBjAGkAcABhAGwAIAByAGUAcABhAGkAZAAgAGMAYQBwAHAAZQBkACAAYQB0ACAAdABoAGUAIABwAHIAaQBuAGMAaQBwAGEAbAAgAG8AdQB0AHMAdABhAG4AZABpAG4AZwAuACAAVABoAGUAIABhAHYAZQByAGEAZwBlACAAYgBhAGwAYQBuAGMAZQC2AFwAIgAgACYAXABuACAAIAAgACAAIAAgACAAIAAgACAAIAAgACAAIAAgACAAIAAgACAAIAAgACAAIAAgACAAIAAgACAAIAAgACAAIAAgACAAIAAgACAAIAAgAFwAIgCSIWQAZQBwAGUAbgBkAHMAIABvAG4AIAB0AGgAZQAgAGkAbgB0AGUAcgBlAHMAdAAgAGEAbgBkACAAdABoAGUAIABpAG4AdABlAHIAZQBzAHQAIABvAG4AIAB0AGgAZQAgAGEAdgBlAHIAYQBnAGUAIABiAGEAbABhAG4AYwBlACwAIAB3AGgAaQBjAGgAtgBcACIAIAAmAFwAbgAgACAAIAAgACAAIAAgACAAIAAgACAAIAAgACAAIAAgACAAIAAgACAAIAAgACAAIAAgACAAIAAgACAAIAAgACAAIAAgACAAIAAgACAAIABcACIAkiFpAHMAIABzAG8AbAB2AGUAZAAgAGkAbgAgAGMAbABvAHMAZQBkACAAZgBvAHIAbQAgAHIAYQB0AGgAZQByACAAdABoAGEAbgAgAGIAeQAgAGkAdABlAHIAYQB0AGkAbwBuAC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DAEYAQQBEAFMAIAAgACAAIAAgACAAIAAgACAAIACSISgAUgBlAHEAdQBpAHIAZQBkACkAIABDAGEAcwBoACAARgBsAG8AdwAgAEEAdgBhAGkAbABhAGIAbABlACAAZgBvAHIAIABEAGUAYgB0ACAAUwBlAHIAdgBpAGMAZQAgAGYAbwByACAAdABoAGkAcwAgAHAAZQByAGkAbwBkALYAXAAiACAAJgBcAG4AIAAgACAAIAAgACAAIAAgACAAIAAgACAAIAAgACAAIAAgACAAIAAgACAAIAAgACAAXAAiAEQAUwBDAFIAIAAgACAAIAAgACAAIAAgACAAIAAgAJIhKABSAGUAcQB1AGkAcgBlAGQAKQAgAEQAZQBiAHQAIABTAGUAcgB2AGkAYwBlACAAQwBvAHYAZQByAGEAZwBlACAAUgBhAHQAaQBvACAAZgBvAHIAIAB0AGgAaQBzACAAcABlAHIAaQBvAGQAtgBcACIAIAAmAFwAbgAgACAAIAAgACAAIAAgACAAIAAgACAAIAAgACAAIAAgACAAIAAgACAAIAAgACAAIABcACIAUAByAGkAbgBjAGkAcABhAGwAIAAgACAAIAAgACAAkiEoAFIAZQBxAHUAaQByAGUAZAApACAAUAByAGkAbgBjAGkAcABhAGwAIABiAGEAbABhAG4AYwBlACAAZgBvAHIAIAB0AGgAaQBzACAAcABlAHIAaQBvAGQAtgBcACIAIAAmAFwAbgAgACAAIAAgACAAIAAgACAAIAAgACAAIAAgACAAIAAgACAAIAAgACAAIAAgACAAIABcACIASQBuAHQAZQByAGUAcwB0AFIAYQB0AGUAIAAgACAAkiEoAFIAZQBxAHUAaQByAGUAZAApACAASQBuAHQAZQByAGUAcwB0ACAAcgBhAHQAZQAgAGYAbwByACAAdABoAGkAcwAgAHAAZQByAGkAbwBkACAAKABlAGcALgAgAEEAUABSAC8ARABhAHkAcwAgAGkAbgAgAHQAaABpAHMAIAB5AGUAYQByACAAKgAgAEQAYQB5AHMAIABpAG4AIAB0AGgAaQBzACAAcABlAHIAaQBvAGQAKQ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gAyAC4AOQAwACAAIAAgACAAIAAgACAAIAAgAJIhPQBvAHoALgBJAG4AdABlAHIAZQBzAHQATABSAFYAuwMoACAANgA2ADYANgAuADMANwAsACAAMwAuADUAMAAsACAAOQAwADAAMAAwACwAIAAzACUALw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QAHIAaQBuAGMAaQBwAGEAbAApACwAXABuACAAIAAgACAAIAAgACAAIAAgACAAIAAgACAAIAAgACAAIAAgACAAIAAgACAAIAAgACAAIAAgACAASQBTAE8ATQBJAFQAVABFAEQAKAAgAEkAbgB0AGUAcgBlAHMAdABSAGEAdABl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MARgBBAEQAUwAgAG0AdQBzAHQAIABiAGUAIABhACAAcwBpAG4AZwBsAGUAIABuAHUAbQBiAGUAcgAgAGgAbwBsAGQAaQBuAGcAIABjAGEAcwBoACAAYQB2AGEAaQBsAGEAYgBsAGUAIABmAG8AcgAgAGQAZQBiAHQAIABzAGUAcgB2AGkAYwBlACAAZgBvAHIAIAB0AGgAaQBzACAAcABlAHIAaQBvAGQAXAAiADsAXABuACAAIAAgACAAIAAgACAAIAAgACAAIAAgACAAIAAgACAAIAAgACAAIAAgACAAIAAgACAAXAAiAEQAUwBDAFIAIABtAHUAcwB0ACAAYgBlACAAYQAgAHMAaQBuAGcAbABlACAAcABvAHMAaQB0AGkAdgBlACAAbgB1AG0AYgBlAHIAIABoAG8AbABkAGkAbgBnACAAZABlAGIAdAAgAHMAZQByAHYAaQBjAGUAIABjAG8AdgBlAHIAYQBnAGUAIAByAGEAdABpAG8AIABmAG8AcgAgAHQAaABpAHMAIABwAGUAcgBpAG8AZABcACIAOwBcAG4AIAAgACAAIAAgACAAIAAgACAAIAAgACAAIAAgACAAIAAgACAAIAAgACAAIAAgACAAIABcACIAUAByAGkAbgBjAGkAcABhAGwAIABtAHUAcwB0ACAAYgBlACAAYQAgAHMAaQBuAGcAbABlACAAbgB1AG0AYgBlAHIAIABoAG8AbABkAGkAbgBnACAAdABoAGkAcwAgAHAAZQByAGkAbwBkACcAcwAgAG8AcABlAG4AaQBuAGcAIABkAGUAYgB0ACAAYgBhAGwAYQBuAGMAZQBcACIAOwBcAG4AIAAgACAAIAAgACAAIAAgACAAIAAgACAAIAAgACAAIAAgACAAIAAgACAAIAAgACAAIABcACIASQBuAHQAZQByAGUAcwB0AFIAYQB0AGUAIABtAHUAcwB0ACAAYgBlACAAYQAgAHMAaQBuAGcAbABlACAAbgB1AG0AYgBlAHIAIABoAG8AbABkAGkAbgBnACAAdABoAGkAcwAgAHAAZQByAGkAbwBkACcAcwAgAGkAbgB0AGUAcgBlAHMAdAAgAHIAYQB0AGUAIAAoAEEAUABSAC8ARABhAHkAcwAgAGkAbgAgAHQAaABpAHMAIAB5AGUAYQByACAAKgAgAEQAYQB5AHMAIABpAG4AIAB0AGgAaQBzACAAcABlAHIAaQBvAGQAKQBcACIAfQAsAFwAbgAgACAAIAAgACAAIAAgACAARQByAHIAbwByAHMALAAgACAAIAAgACAAIAAgACAAIABWAFMAVABBAEMASwAoACAATgBPAFQAKAAgAEEATgBEACgAIABJAFMATgBVAE0AQgBFAFIAKAAgAEMARgBBAEQAUwApACwAIABDAE8ATABVAE0ATgBTACgAIABDAEYAQQBEAFMAKQAgAD0AIAAxACkAKQAsAFwAbgAgACAAIAAgACAAIAAgACAAIAAgACAAIAAgACAAIAAgACAAIAAgACAAIAAgACAAIAAgACAAIAAgACAAIAAgACAATgBPAFQAKAAgAEEATgBEACgAIABJAFMATgBVAE0AQgBFAFIAKAAgAEQAUwBDAFIAKQAsACAAQwBPAEwAVQBNAE4AUwAoACAARABTAEMAUgApACAAPQAgADEALAAgAEQAUwBDAFIAIAA+ACAAMAApACkALABcAG4AIAAgACAAIAAgACAAIAAgACAAIAAgACAAIAAgACAAIAAgACAAIAAgACAAIAAgACAAIAAgACAAIAAgACAAIAAgAE4ATwBUACgAIABBAE4ARAAoACAASQBTAE4AVQBNAEIARQBSACgAIABQAHIAaQBuAGMAaQBwAGEAbAApACwAIABDAE8ATABVAE0ATgBTACgAIABQAHIAaQBuAGMAaQBwAGEAbAApACAAPQAgADEAKQApACwAXABuACAAIAAgACAAIAAgACAAIAAgACAAIAAgACAAIAAgACAAIAAgACAAIAAgACAAIAAgACAAIAAgACAAIAAgACAAIABOAE8AVAAoACAAQQBOAEQAKAAgAEkAUwBOAFUATQBCAEUAUgAoACAASQBuAHQAZQByAGUAcwB0AFIAYQB0AGUAKQAsACAAQwBPAEwAVQBNAE4AUwAoACAASQBuAHQAZQByAGUAcwB0AFIAYQB0AGUAKQAgAD0AIAAxACkAKQBcAG4AIAAgACAAIAAgACAAIAAgACAAIAAgACAAIAAgACAAIAAgACAAIAAgACAAIAAgACAAKQAsAFwAbgAgACAAIAAgACAAIAAgACAATQBlAHMAcwBhAGcAZQBzACwAIAAgACAAIAAgACAAIABGAEkATABUAEUAUgAoACAARQByAHIATQBzAGcAcwAsACAARQByAHIAbwByAHMALAAgAFwAIgBcACIAKQAsAFwAbgAgACAAIAAgAC8ALwAgACAAUAByAG8AYwBlAGQAdQByAGUAIAAtACAAdABoAGUAIABmAGkAeABlAGQAIABwAG8AaQBuAHQAIABvAGYAIABJAG4AdABlAHIAZQBzAHQAIAA9ACAAKABQAHIAaQBuAGMAaQBwAGEAbAAgAC0AIABQAGEAeQBtAGUAbgB0ACAALwAgADIAKQAgACoAIABSAGEAdABlACAAdwBpAHQAaABcAG4AIAAgACAAIAAvAC8AIAAgAFAAYQB5AG0AZQBuAHQAIAA9ACAATQBJAE4AKAAgAEQAZQBiAHQAUwBlAHIAdgBpAGMAZQAgAC0AIABJAG4AdABlAHIAZQBzAHQALAAgAFAAcgBpAG4AYwBpAHAAYQBsACkALAAgAHMAbwBsAHYAZQBkACAAaQBuACAAYwBsAG8AcwBlAGQAIABmAG8AcgBtAC4AIABXAGgAZQByAGUAIAB0AGgAZQBcAG4AIAAgACAAIAAvAC8AIAAgAGMAYQBzAGgAIAB3AG8AdQBsAGQAIAByAGUAcABhAHkAIABtAG8AcgBlACAAdABoAGEAbgAgAHQAaABlACAAcAByAGkAbgBjAGkAcABhAGwALAAgAHQAaABlACAAcABhAHkAbQBlAG4AdAAgAGkAcwAgAHQAaABlACAAcAByAGkAbgBjAGkAcABhAGwAIABhAG4AZAAgAGgAYQBsAGYAIABhAFwAbgAgACAAIAAgAC8ALwAgACAAcABlAHIAaQBvAGQAJwBzACAAaQBuAHQAZQByAGUAcwB0ACAAaQBzACAAYwBoAGEAcgBnAGUAZAAgAG8AbgAgAGkAdAAuAFwAbgAgACAAIAAgACAAIAAgACAARABlAGIAdABTAGUAcgB2AGkAYwBlACwAIAAgACAAIABDAEYAQQBEAFMAIAAvACAARABTAEMAUgAsAFwAbgAgACAAIAAgACAAIAAgACAAQwBhAHAAcABlAGQAPwAsACAAIAAgACAAIAAgACAAIABEAGUAYgB0AFMAZQByAHYAaQBjAGUAIAA+AD0AIABQAHIAaQBuAGMAaQBwAGEAbAAgACoAIAAoACAAMQAgACsAIABJAG4AdABlAHIAZQBzAHQAUgBhAHQAZQAgAC8AIAAyACkALABcAG4AIAAgACAAIAAgACAAIAAgAEkAbgB0AGUAcgBlAHMAdAAsACAAIAAgACAAIAAgACAASQBGACgAIABDAGEAcABwAGUAZAA/ACwAXABuACAAIAAgACAAIAAgACAAIAAgACAAIAAgACAAIAAgACAAIAAgACAAIAAgACAAIAAgACAAIAAgACAAUAByAGkAbgBjAGkAcABhAGwAIAAqACAASQBuAHQAZQByAGUAcwB0AFIAYQB0AGUAIAAvACAAMgAsAFwAbgAgACAAIAAgACAAIAAgACAAIAAgACAAIAAgACAAIAAgACAAIAAgACAAIAAgACAAIAAgACAAIAAgAEkAbgB0AGUAcgBlAHMAdABSAGEAdABlACAAKgAgACgAIAAyACAAKgAgAFAAcgBpAG4AYwBpAHAAYQBsACAALQAgAEQAZQBiAHQAUwBlAHIAdgBpAGMAZQApACAALwAgACgAIAAyACAALQAgAEkAbgB0AGUAcgBlAHMAdABSAGEAdABlACkAXABuACAAIAAgACAAIAAgACAAIAAgACAAIAAgACAAIAAgACAAIAAgACAAIAAgACAAIAAgACkALABcAG4AIAAgACAAIAAgACAAIAAgAFIAZQBzAHUAbAB0ACwAIAAgACAAIAAgACAAIAAgACAATQBBAFgAKAAgAEkAbgB0AGUAcgBlAHMAdAAsACAAMA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TABlAGEAcwBlAEwAaQBhAGIAaQBsAGkAdAB5ALsDIgAsACIAbwB6AC4ATABlAGEAcwBlAFIAZQBtAGUAYQBzAHUAcgBlALsDIgAsACIAbwB6AC4ATABlAGEAcwBlAFMAYwBoAGUAZAB1AGwAZQC7AyIALAAiAG8AegAuAFIATwBVAFMAYwBoAGUAZAB1AGwAZQC7AyIALAAiAG8AegAuAEEAbgBuAHUAYQBsAFIAYQB0AGUAuwMiACwAIgBvAHoALgBEAGEAeQBDAG8AdQBuAHQAUgBhAHQAZQC7AyIALAAiAG8AegAuAFAAZQByAGkAbwBkAFIAYQB0AGUAuwMiACwAIgBvAHoALgBGAGkAbgBhAG4AYwBpAGEAbABZAGUAYQByALsDIgAsACIAbwB6AC4ARABhAHQAZQBEAGkAZgC7AyIALAAiAG8AegAuAEEAbQBvAHIAdABpAHMAZQBCALsDIgAsACIAbwB6AC4ARABlAGIAdABTAGMAdQBsAHAAdABGAGkAeABlAGQAuwMiACwAIgBvAHoALgBEAGUAYgB0AFMAYwB1AGwAcAB0AFYAYQByAGkAYQBiAGwAZQBMAFIAVgC7AyIALAAiAG8AegAuAEQAZQBiAHQAUwBjAHUAbABwAHQAVgBhAHIAaQBhAGIAbABlALsDIgAsACIAbwB6AC4ASQBuAHQAZQByAGUAcwB0AEwAUgBW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