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 _xlop.Principals, _xlop.APRs, _xlop.Terms, _xlop.StartDates, _xlop.Timeline, 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 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 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 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 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_xlpm.InPeriod, ( _xlfn.TOCOL( _xlpm.Buckets) = _xlfn.SEQUENCE( 1, COUNTA( _xlpm.Timeline))) * 1, _xlpm.Earlier, IF( _xlpm.Periods = 1, 0, _xlfn.HSTACK( 0, _xlfn.DROP( _xlpm.Buckets, , -1))), _xlpm.Later, IF( _xlpm.Periods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IF( _xlpm.SubMonthly?, _xlpm.ByDate, oz.TimelinePositionλ(_xlpm.AmortisationSched, _xlpm.Timeline, _xlpm.Offset)) ) ), _xlpm.Result, _xlfn.REDUCE( 0, _xlfn.SEQUENCE( ROWS( _xlpm.Principals)), _xlfn.LAMBDA( _xlpm.Acc, 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IF(OR(_xlfn.ISOMITTED(_xlpm.PeriodsPerYear), NOT(ISNUMBER(_xlpm.PeriodsPerYear))), 12, _xlpm.PeriodsPerYear),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IF(OR(_xlfn.ISOMITTED(_xlpm.Unit), 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leverage">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 _xlop.OpeningBalance, _xlop.Debt, _xlop.CFADS, _xlop.DSCR, _xlop.APR, 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 "CFADS must be one row with the same number of periods as Debt"; "DSCR must be a single positive number holding debt service coverage ratio for all periods"; "APR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 _xlpm.Carried, 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 _xlop.OpeningBalance, _xlop.Debt, _xlop.CFADS, _xlop.DSCR, _xlop.APR, _xlop.MonthsPerPeriod, 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 "CFADS must be one row with the same number of periods as Debt"; "DSCR must be one row of positive numbers with the same number of periods as Debt"; "APR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 _xlpm.Carried, 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leverage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 _xlop.Cost, 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&amp; "EXAMPLES:      →¶" &amp; "→Formula (oz is assumed to be the module's name)¶" &amp; "→=oz.FinancialYearλ(DATE(2026,8,15))¶" &amp; "→Result¶" &amp; "→FY2027", "→", "¶" )), _xlpm.Help?, _xlfn.ISOMITTED(_xlpm.Dates), _xlpm.FYStart, IF(_xlfn.ISOMITTED(_xlpm.StartMonth),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 _xlop.Amounts, 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 _xlop.Amounts, 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OR( ISNUMBER( _xlpm.LastOccurrence), TRIM( _xlpm.LastOccurrence) = ""), _xlpm.LastOccurrence, DATEVALUE( _xlpm.LastOccurrence)) ), _xlpm.Repeats, IF( OR( _xlfn.ISOMITTED(_xlpm.Repeats), TRIM( _xlpm.Repeats) = "" ), "O", LEFT(_xlpm.Repeats,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 _xlop.BeginningValues, 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IF(OR(_xlfn.ISOMITTED(_xlpm.PeriodsPerYear), NOT(ISNUMBER(_xlpm.PeriodsPerYear))), 12, _xlpm.PeriodsPerYear),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 _xlop.Cost, 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<sst xmlns="http://schemas.openxmlformats.org/spreadsheetml/2006/main" count="1307" uniqueCount="433">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</sst>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LwAvACAAIABBACAAcwB0AGEAcgB0ACAAbwBuACAAdABoAGUAIAAyADkAdABoACwAIAAzADAAdABoACAAbwByACAAMwAxAHMAdAAgAGYAYQBsAGwAcwAgAG8AbgAgAHQAaABlACAAbABhAHMAdAAgAGQAYQB5ACAAbwBmACAAYQBuAHkAIABzAGgAbwByAHQAZQByACAAbQBvAG4AdABoAFwAbgAgACAAIAAgACAAIAAgACAATQBvAG4AdABoAEUAbgBkAHMALAAgACAAIAAgACAAIABEAEEAWQAoACAARQBPAE0ATwBOAFQASAAoACAAQwB2AHQARABhAHQAZQBzACwAIAAwACkAKQAsAFwAbgAgACAAIAAgACAAIAAgACAAUwBhAG0AZQBEAGEAeQAsACAAIAAgACAAIAAgACAAIABEAEEAWQAoACAAQwB2AHQARABhAHQAZQBzACkAIAA9ACAASQBGACgAIABEAEEAWQAoACAAQwB2AHQARgBpAHIAcwB0AHMAKQAgAD4AIABNAG8AbgB0AGgARQBuAGQAcwAsACAATQBvAG4AdABoAEUAbgBkAHMALAAgAEQAQQBZACgAIABDAHYAdABGAGkAcgBzAHQAcwApACkALABcAG4AIAAgACAAIAAgACAAIAAgAFMAYQBtAGUATQBvAG4AdABoACwAIAAgACAAIAAgACAATQBPAE4AVABIACgAIABDAHYAdABEAGEAdABlAHMAKQAgAD0AIABNAE8ATgBUAEgAKAAgAEMAdgB0AEYAaQByAHMAdABzACkALABcAG4AIAAgACAAIAAgACAAIAAgAFQAZQBzAHQALAAgACAAIAAgACAAIAAgACAAIAAgACAAKAAgAEMAdgB0AEYAaQByAHMAdABzACAAPAA9ACAAQwB2AHQARABhAHQAZQBzACkAIAAqACAAXABuACAAIAAgACAAIAAgACAAIAAgACAAIAAgACAAIAAgACAAIAAgACAAIAAgACAAIAAgAEkARgAoAFQAUgBJAE0AKAAgAEMAdgB0AEwAYQBzAHQAcwApACAAPQAgAFwAIgBcACIALAAgADEALAAgAEMAdgB0AEQAYQB0AGUAcwAgADwAPQAgAEMAdgB0AEwAYQBzAHQAcwApACAAKgBcAG4AIAAgACAAIAAgACAAIAAgACAAIAAgACAAIAAgACAAIAAgACAAIAAgACAAIAAgACAAUwBXAEkAVABDAEgAKABcAG4AIAAgACAAIAAgACAAIAAgACAAIAAgACAAIAAgACAAIAAgACAAIAAgACAAIAAgACAAIAAgACAAIABSAGUAcABlAGEAdABzACwAXABuACAAIAAgACAAIAAgACAAIAAgACAAIAAgACAAIAAgACAAIAAgACAAIAAgACAAIAAgACAAIAAgACAAXAAiAE8AXAAiACwAIAAgACAAIABDAHYAdABEAGEAdABlAHMAIAA9ACAAQwB2AHQARgBpAHIAcwB0AHMALABcAG4AIAAgACAAIAAgACAAIAAgACAAIAAgACAAIAAgACAAIAAgACAAIAAgACAAIAAgACAAIAAgACAAIABcACIAQQBcACIALAAgACAAIAAgAFMAYQBtAGUARABhAHkAIAAqACAAUwBhAG0AZQBNAG8AbgB0AGgALABcAG4AIAAgACAAIAAgACAAIAAgACAAIAAgACAAIAAgACAAIAAgACAAIAAgACAAIAAgACAAIAAgACAAIABcACIAUwBcACIALAAgACAAIAAgAFMAYQBtAGUARABhAHkAIAAqACAAXABuACAAIAAgACAAIAAgACAAIAAgACAAIAAgACAAIAAgACAAIAAgACAAIAAgACAAIAAgACAAIAAgACAAIAAgACAAIAAgACAAIAAgACAAIAAgACAAKABNAE8ARAAoACAATQBPAE4AVABIACgAIABDAHYAdABEAGEAdABlAHMAKQAsACAAUwBlAG0AaQBBAG4AbgB1AGEAbABsAHkAKQAgAD0AIABNAE8ARAAoACAATQBPAE4AVABIACgAIABDAHYAdABGAGkAcgBzAHQAcwApACwAIABTAGUAbQBpAEEAbgBuAHUAYQBsAGwAeQApACkALABcAG4AIAAgACAAIAAgACAAIAAgACAAIAAgACAAIAAgACAAIAAgACAAIAAgACAAIAAgACAAIAAgACAAIABcACIAUQBcACIALAAgACAAIAAgAFMAYQBtAGUARABhAHkAIAAqAFwAbgAgACAAIAAgACAAIAAgACAAIAAgACAAIAAgACAAIAAgACAAIAAgACAAIAAgACAAIAAgACAAIAAgACAAIAAgACAAIAAgACAAIAAgACAAIAAgACgATQBPAEQAKAAgAE0ATwBOAFQASAAoACAAQwB2AHQARABhAHQAZQBzACkALAAgAFEAdQBhAHIAdABlAHIAbAB5ACkAIAA9ACAATQBPAEQAKAAgAE0ATwBOAFQASAAoACAAQwB2AHQARgBpAHIAcwB0AHMAKQAsACAAUQB1AGEAcgB0AGUAcgBsAHkAKQApACwAXABuACAAIAAgACAAIAAgACAAIAAgACAAIAAgACAAIAAgACAAIAAgACAAIAAgACAAIAAgACAAIAAgACAAXAAiAE0AXAAiACwAIAAgACAAIABTAGEAbQBlAEQAYQB5ACwAXABuACAAIAAgACAAIAAgACAAIAAgACAAIAAgACAAIAAgACAAIAAgACAAIAAgACAAIAAgACAAIAAgACAAXAAiAEIAXAAiACwAIAAgACAAIABNAE8ARAAoACAAQwB2AHQARABhAHQAZQBzACwAIABCAGkAdwBlAGUAawBsAHkAKQAgAD0AIABNAE8ARAAoACAAQwB2AHQARgBpAHIAcwB0AHMALAAgAEIAaQB3AGUAZQBrAGwAeQApACwAXABuACAAIAAgACAAIAAgACAAIAAgACAAIAAgACAAIAAgACAAIAAgACAAIAAgACAAIAAgACAAIAAgACAAXAAiAFcAXAAiACwAIAAgACAAIABNAE8ARAAoACAAQwB2AHQARABhAHQAZQBzACwAIABXAGUAZQBrAGwAeQApACAAPQAgAE0ATwBEACgAIABDAHYAdABGAGkAcgBzAHQAcwAsACAAVwBlAGUAawBsAHkAKQAsAFwAbgAgACAAIAAgACAAIAAgACAAIAAgACAAIAAgACAAIAAgACAAIAAgACAAIAAgACAAIAAgACAAIAAgAFwAIgBYAFwAIgAsACAAIAAgACAAVwBFAEUASwBEAEEAWQAoACAAQwB2AHQARABhAHQAZQBzACwAIABNAG8AbgAyAFMAdQBuACkAIAA8AD0AIABGAHIAaQBkAGEAeQAsAFwAbgAgACAAIAAgACAAIAAgACAAIAAgACAAIAAgACAAIAAgACAAIAAgACAAIAAgACAAIAAgACAAIAAgAFwAIgBEAFwAIgAsACAAIAAgACAAVABSAFUARQAsAFwAbgAgACAAIAAgACAAIAAgACAAIAAgACAAIAAgACAAIAAgACAAIAAgACAAIAAgACAAIAAgACAAIAAgADAAXABuACAAIAAgACAAIAAgACAAIAAgACAAIAAgACAAIAAgACAAIAAgACAAIAAgACAAIAAgACkALABcAG4AIAAgACAAIAAgACAAIAAgAFIAZQBzAHUAbAB0ACwAIAAgACAAIAAgACAAIAAgACAAVABlAHMAdAAgAD0AIAAxACwAIAAgACAAIAAgACAAIAAgAFwAbgAgACAAIAAgAC8ALwAgACAAUgBlAHQAdQByAG4AIABSAGUAcwB1AGwAdABcAG4AIAAgACAAIAAgACAAIAAgAEMASABPAE8AUwBFACgAIABIAGUAbABwAD8AIAArACAAMQAsACAAUgBlAHMAdQBsAHQALAAgAEgAZQBsAHAAKQBcAG4AIAAgACAAIAApAFwAbgApADsAXABuAFwAbgBcAG4AXABuAFwAbgAvACoAIAAgAEYAVQBOAEMAVABJAE8ATgAgAE4AQQBNAEUAOgAgACAATwB2AGUAcgBMAGEAcABEAGEAeQBzALsDXABuACAAIAAgACAARABFAFMAQwBSAEkAUABUAEkATwBOADoAKgAvAC8AKgAqAFIAZQB0AHUAcgBuACAAaABvAHcAIABtAGEAbgB5ACAAZABhAHkAcwAgAG8AdgBlAHIAbABhAHAAIAB0AHcAbwAgAHAAZQByAGkAbwBkACAAcgBhAG4AZwBlAHMALgAgACoALwBcAG4ATwB2AGUAcgBMAGEAcABEAGEAeQBzALsDIAA9ACAATABBAE0AQgBEAEEAKABcAG4ALwAvACAAIABQAGEAcgBhAG0AZQB0AGUAcgAgAEQAZQBjAGwAYQByAGEAdABpAG8AbgBzAFwAbgAgACAAIAAgAFsAUABlAHIAaQBvAGQAMQBTAHQAYQByAHQAXQAsAFwAbgAgACAAIAAgAFsAUABlAHIAaQBvAGQAMQBFAG4AZABdACwAXABuACAAIAAgACAAWwBQAGUAcgBpAG8AZAAyAFMAdABhAHIAdABdACwAXABuACAAIAAgACAAWwBQAGUAcgBpAG8AZAAyAEUAbgBk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U8AdgBlAHIATABhAHAARABhAHkAcwC7AygAUABlAHIAaQBvAGQAMQBTAHQAYQByAHQALAAgAFAAZQByAGkAbwBkADEARQBuAGQALAAgAFAAZQByAGkAbwBkADIAUwB0AGEAcgB0ACwAIABQAGUAcgBpAG8AZAAyAEUAbgBkACkAtgBcACIAIAAmAFwAbgAgACAAIAAgACAAIAAgACAAIAAgACAAIAAgACAAIAAgACAAIAAgACAAIAAgACAAIABcACIARABFAFMAQwBSAEkAUABUAEkATwBOADoAIAAgACAAkiFDAG8AdQBuAHQAIABkAGEAeQBzACAAcwBoAGEAcgBlAGQAIABiAGUAdAB3AGUAZQBuACAAdAB3AG8AIABzAGUAdABzACAAbwBmACAAcABlAHIAaQBvAGQ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AAZQByAGkAbwBkADEAUwB0AGEAcgB0ACAAIAAgAJIhKABSAGUAcQB1AGkAcgBlAGQAKQAgAEYAaQByAHMAdAAgAHAAZQByAGkAbwBkACcAcwAgAHMAdABhAHIAdAAgAGQAYQB0AGUALgC2AFwAIgAgACYAIABcAG4AIAAgACAAIAAgACAAIAAgACAAIAAgACAAIAAgACAAIAAgACAAIAAgACAAIAAgACAAXAAiAFAAZQByAGkAbwBkADEARQBuAGQAIAAgACAAIAAgAJIhKABSAGUAcQB1AGkAcgBlAGQAKQAgAEYAaQByAHMAdAAgAHAAZQByAGkAbwBkACcAcwAgAGUAbgBkACAAZABhAHQAZQAuALYAXAAiACAAJgAgAFwAbgAgACAAIAAgACAAIAAgACAAIAAgACAAIAAgACAAIAAgACAAIAAgACAAIAAgACAAIABcACIAUABlAHIAaQBvAGQAMgBTAHQAYQByAHQAIAAgACAAkiEoAFIAZQBxAHUAaQByAGUAZAApACAAUwBlAGMAbwBuAGQAIABwAGUAcgBpAG8AZAAnAHMAIABzAHQAYQByAHQAIABkAGEAdABlAC4AtgBcACIAIAAmACAAXABuACAAIAAgACAAIAAgACAAIAAgACAAIAAgACAAIAAgACAAIAAgACAAIAAgACAAIAAgAFwAIgBQAGUAcgBpAG8AZAAyAEUAbgBkACAAIAAgACAAIACSISgAUgBlAHEAdQBpAHIAZQBkACkAIABTAGUAYwBvAG4AZAAgAHAAZQByAGkAbwBkACcAcwAgAGUAbgBkACAAZABhAHQAZ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JIhPQBvAHoALgBPAHYAZQByAEwAYQBwAEQAYQB5AHMAuwMoADAAOAAsACAAMQA0ACwAIAAxADAALAAgADEANwApALYAXAAiACAAJgAgAFwAbgAgACAAIAAgACAAIAAgACAAIAAgACAAIAAgACAAIAAgACAAIAAgACAAIAAgACAAIABcACIAOAAgACAAIAAgACAAIAAgACAAIAAgACAAIAAgACAAkiE9AG8AegAuAE8AdgBlAHIATABhAHAARABhAHkAcwC7AygAMQAwACwAIAAyADAALAAgADEAMQAsACAAMQA4ACkAtgBcACIAIAAmACAAXABuACAAIAAgACAAIAAgACAAIAAgACAAIAAgACAAIAAgACAAIAAgACAAIAAgACAAIAAgAFwAIgAyACAAIAAgACAAIAAgACAAIAAgACAAIAAgACAAIACSIT0AbwB6AC4ATwB2AGUAcgBMAGEAcABEAGEAeQBzALsDKABcACIAXAAiADEANwAvADcALwAyADAAMgA2AFwAIgBcACIALAAgAFwAIgBcACIAMgA1AC8ANwAvADIAMAAyADYAXAAiAFwAIgAsACAAXAAiAFwAIgA3AC8ANwAvADIAMAAyADYAXAAiAFwAIgAsACAAXAAiAFwAIgAxADgALwA3AC8AMgAwADIANg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EMAdgB0AFAAMgBFAG4AZAAgADwAPQAgAEMAdgB0AFAAMQBFAG4AZAAsACAAQwB2AHQAUAAyAEUAbgBkACwAIABDAHYAdABQADEARQBuAGQAKQAsAFwAbgAgACAAIAAgACAAIAAgACAATQBhAHgATwBmAFMAdABhAHIAdAAsACAASQBGACgAQwB2AHQAUAAyAFMAdABhAHIAdAAgAD4APQAgAEMAdgB0AFAAMQBTAHQAYQByAHQALAAgAEMAdgB0AFAAMgBTAHQAYQByAHQALAAgAEMAdgB0AFAAMQBTAHQAYQByAHQAKQAsAFwAbgAgACAAIAAgACAAIAAgACAARABhAHkAcwAsACAAIAAgACAAIAAgACAATQBpAG4ATwBmAEUAbgBkACAALQAgAE0AYQB4AE8AZgBTAHQAYQByAHQAIAArACAAMQAsAFwAbgAgACAAIAAgACAAIAAgACAAUgBlAHMAdQBsAHQALAAgACAAIAAgACAASQBGACgARABhAHkAcwAgAD4AIAAwACwAIABEAGEAeQBzACwAIAAw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TABhAGIAZQBsALsDXABuACAAIAAgACAARABFAFMAQwBSAEkAUABUAEkATwBOADoAKgAvAC8AKgAqAEMAcgBlAGEAdABlAHMAIABhACAAbABhAGIAZQBsACAAZgBvAHIAIABhACAAZABhAHQAZQAgAGIAYQBzAGUAZAAgAG8AbgAgAHAAZQByAGkAbwBkACAAaQBuAHQAZQByAHYAYQBsACoALwBcAG4AUABlAHIAaQBvAGQATABhAGIAZQBsALsDIAA9ACAATABBAE0AQgBEAEEAKABcAG4ALwAvACAAIABQAGEAcgBhAG0AZQB0AGUAcgAgAEQAZQBjAGwAYQByAGEAdABpAG8AbgBzAFwAbgAgACAAIAAgAFsARABhAHQAZQBdACwAXABuACAAIAAgACAAWwBJAG4AdABlAHIAdgBhAGw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EwAYQBiAGUAbAC7AygARABhAHQAZQAsACAAWwBJAG4AdABlAHIAdgBhAGwAXQApALYAXAAiACAAJgBcAG4AIAAgACAAIAAgACAAIAAgACAAIAAgACAAIAAgACAAIAAgACAAIAAgACAAIAAgACAAXAAiAEQARQBTAEMAUgBJAFAAVABJAE8ATgA6ACAAIAAgAJIhQwByAGUAYQB0AGUAcwAgAGEAIABsAGEAYgBlAGwAIABmAG8AcgAgAGEAIABkAGEAdABlACAAYgBhAHMAZQBkACAAbwBuACAAcABlAHIAaQBvAGQAIABpAG4AdABlAHIAdgBhAGw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EAGEAdABlACAAIAAgACAAIAAgACAAIAAgACAAIACSISgAUgBlAHEAdQBpAHIAZQBkACkAIABBACAAcwBpAG4AZwBsAGUAIABkAGEAdABlACAAbwByACAAYQByAHIAYQB5ACAAbwBmACAAZABhAHQAZQAoAHMAKQAgAHcAaABlAHIAZQAgAHQAaABlACAAZgBpAHIAcwB0ACAAZABhAHQAZQAgAGkAcwAgAHQAaABlACAAZgBpAHIAcwB0ACAAZABhAHQAZQAgAG8AZgAgAGEAIABjAGEAbABlAG4AZABhAHIAIAB5AGUAYQByAC4AtgBcACIAIAAmACAAXABuACAAIAAgACAAIAAgACAAIAAgACAAIAAgACAAIAAgACAAIAAgACAAIAAgACAAIAAgAFwAIgBJAG4AdABlAHIAdgBhAGwAIAAgACAAIAAgACAAIACSISgATwBwAHQAaQBvAG4AYQBsACkAIABNAHUAcwB0ACAAYgBlACAAbwBuAGUAIABvAGYAOgAgALYAXAAiACAAJgAgAFwAbgAgACAAIAAgACAAIAAgACAAIAAgACAAIAAgACAAIAAgACAAIAAgACAAIAAgACAAIAAgACAAIAAgACAAIAAgACAAIAAgACAAIAAgACAAIABcACIAkiFEAD0ARABhAGkAbAB5ALYAXAAiACAAJgAgAFwAbgAgACAAIAAgACAAIAAgACAAIAAgACAAIAAgACAAIAAgACAAIAAgACAAIAAgACAAIAAgACAAIAAgACAAIAAgACAAIAAgACAAIAAgACAAIABcACIAkiFXAD0AVwBlAGUAawBsAHkAtgBcACIAIAAmACAAXABuACAAIAAgACAAIAAgACAAIAAgACAAIAAgACAAIAAgACAAIAAgACAAIAAgACAAIAAgACAAIAAgACAAIAAgACAAIAAgACAAIAAgACAAIAAgAFwAIgCSIUkAPQBXAGUAZQBrAGwAeQAgACgAdQBzAGkAbgBnACAASQBTAE8AIAB3AGUAZQBrACAAbgB1AG0AYgBlAHIAKQC2AFwAIgAgACYAIABcAG4AIAAgACAAIAAgACAAIAAgACAAIAAgACAAIAAgACAAIAAgACAAIAAgACAAIAAgACAAIAAgACAAIAAgACAAIAAgACAAIAAgACAAIAAgACAAXAAiAJIhTQA9AE0AbwBuAHQAaABsAHkAtgBcACIAIAAmACAAXABuACAAIAAgACAAIAAgACAAIAAgACAAIAAgACAAIAAgACAAIAAgACAAIAAgACAAIAAgACAAIAAgACAAIAAgACAAIAAgACAAIAAgACAAIAAgAFwAIgCSIVEAPQBRAHUAYQByAHQAZQByAGwAeQC2AFwAIgAgACYAIABcAG4AIAAgACAAIAAgACAAIAAgACAAIAAgACAAIAAgACAAIAAgACAAIAAgACAAIAAgACAAIAAgACAAIAAgACAAIAAgACAAIAAgACAAIAAgACAAXAAiAJIhUwA9AFMAZQBtAGkALQBBAG4AbgB1AGEAbABsAHkAtgBcACIAIAAmACAAXABuACAAIAAgACAAIAAgACAAIAAgACAAIAAgACAAIAAgACAAIAAgACAAIAAgACAAIAAgACAAIAAgACAAIAAgACAAIAAgACAAIAAgACAAIAAgAFwAIgCSIUEAIABvAHIAIABZAD0AQQBuAG4AdQBhAGwAbAB5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AAyADYALQBBAHUAZwAtADIANgAgACAAIAAgAJIhPQBvAHoALgBQAGUAcgBpAG8AZABMAGEAYgBlAGwAuwMoAEQAQQBUAEUAVgBBAEwAVQBFACgAXAAiAFwAIgAyADYALwA4AC8AMgAwADIANgBcACIAXAAiACkALAAgAFwAIgBcACIARABcACIAXAAiACkAtgBcACIAIAAmAFwAbgAgACAAIAAgACAAIAAgACAAIAAgACAAIAAgACAAIAAgACAAIAAgACAAIAAgACAAIABcACIAMgAwADIANgAtAEEAdQBnACAAIAAgACAAIAAgACAAkiE9AG8AegAuAFAAZQByAGkAbwBkAEwAYQBiAGUAbAC7AygARABBAFQARQBWAEEATABVAEUAKABcACIAXAAiADIANgAvADgALwAyADAAMgA2AFwAIgBcACIAKQAsACAAXAAiAFwAIgBNAFwAIgBcACIAKQC2AFwAIgAgACYAIABcAG4AIAAgACAAIAAgACAAIAAgACAAIAAgACAAIAAgACAAIAAgACAAIAAgACAAIAAgACAAXAAiADIAMAAyADYAOgBRADMAIAAgACAAIAAgACAAIACSIT0AbwB6AC4AUABlAHIAaQBvAGQATABhAGIAZQBsALsDKABEAEEAVABFAFYAQQBMAFUARQAoAFwAIgBcACIAMgA2AC8AOAAvADIAMAAyADYAXAAiAFwAIgApACwAIABcACIAXAAiAFEAXAAiAFwAIgApALYAXAAiACAAJgAgAFwAbgAgACAAIAAgACAAIAAgACAAIAAgACAAIAAgACAAIAAgACAAIAAgACAAIAAgACAAIABcACIAMgAwADIANgAgACAAIAAgACAAIAAgACAAIAAgACAAkiE9AG8AegAuAFAAZQByAGkAbwBkAEwAYQBiAGUAbAC7AygARABBAFQARQBWAEEATABVAEUAKABcACIAXAAiADIANgAvADgALwAyADAAMgA2AFwAIgBcACIAKQAsACAAXAAiAFwAIgBZ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YQB0AGU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EAGEAdABlACwAIAAgACAAIAAgACAAIAAgAEkARgAoACAASQBTAE8ATQBJAFQAVABFAEQAKAAgAEQAYQB0AGUAKQAsACAAXABuACAAIAAgACAAIAAgACAAIAAgACAAIAAgACAAIAAgACAAIAAgACAAIAAgACAAIAAgACAAIAAgACAARgBBAEwAUwBFACwAXABuACAAIAAgACAAIAAgACAAIAAgACAAIAAgACAAIAAgACAAIAAgACAAIAAgACAAIAAgACAAIAAgACAASQBGACgAIABJAFMATgBVAE0AQgBFAFIAKAAgAEQAYQB0AGUAKQAsACAARABhAHQAZQAsACAARABBAFQARQBWAEEATABVAEUAKAAgAEQAYQB0AGUAKQApAFwAbgAgACAAIAAgACAAIAAgACAAIAAgACAAIAAgACAAIAAgACAAIAAgACAAIAAgACAAIAApACwAXABuACAAIAAgACAAIAAgACAAIABJAG4AdABlAHIAdgBhAGwALAAgACAAIAAgACAAIAAgACAAIABJAEYAKAAgAEkAUwBPAE0ASQBUAFQARQBEACgAIABJAG4AdABlAHIAdgBhAGwAKQAsACAAXAAiAE0AXAAiACwAIABJAG4AdABlAHIAdgBhAGwAKQAsAFwAbgAgACAAIAAgAC8ALwAgACAAUAByAG8AYwBlAGQAdQByAGUAXABuACAAIAAgACAAIAAgACAAIABSAGUAcwB1AGwAdAAsACAAIAAgACAAIABTAFcASQBUAEMASAAoAEkAbgB0AGUAcgB2AGEAbAAsAFwAbgAgACAAIAAgACAAIAAgACAAIAAgACAAIAAgACAAIAAgACAAIAAgACAAIAAgACAAIABcACIARABcACIALAAgAFQARQBYAFQAKABDAHYAdABEAGEAdABlACwAIABcACIAeQB5AHkAeQAtAG0AbQBtAC0AZABkAFwAIgApACwAXABuACAAIAAgACAAIAAgACAAIAAgACAAIAAgACAAIAAgACAAIAAgACAAIAAgACAAIAAgAFwAIgBXAFwAIgAsACAAWQBFAEEAUgAoAEMAdgB0AEQAYQB0AGUAKQAgACYAIABcACIAOgBXAFwAIgAgACYAIABUAEUAWABUACgAUQBVAE8AVABJAEUATgBUACgAQwB2AHQARABhAHQAZQAgAC0AIABEAEEAVABFACgAWQBFAEEAUgAoAEMAdgB0AEQAYQB0AGUAKQAsACAAMQAsACAAMAApACAALQAgADEALAAgADcAKQAgACsAIAAxACwAIABcACIAMAAwAFwAIgApACwAXABuACAAIAAgACAAIAAgACAAIAAgACAAIAAgACAAIAAgACAAIAAgACAAIAAvAC8AIAAgAFQAaABlACAASQBTAE8AIAB5AGUAYQByACAAaQBzACAAdABoAGUAIAB5AGUAYQByACAAbwBmACAAdABoAGUAIAB3AGUAZQBrACcAcwAgAFQAaAB1AHIAcwBkAGEAeQAsACAAbgBvAHQAIAB0AGgAZQAgAGMAYQBsAGUAbgBkAGEAcgAgAHkAZQBhAHIAXABuACAAIAAgACAAIAAgACAAIAAgACAAIAAgACAAIAAgACAAIAAgACAAIAAgACAAIAAgAFwAIgBJAFwAIgAsACAAWQBFAEEAUgAoAEMAdgB0AEQAYQB0AGUAIAArACAANAAgAC0AIABXAEUARQBLAEQAQQBZACgAQwB2AHQARABhAHQAZQAsACAAMgApACkAIAAmACAAXAAiADoAVwBcACIAIAAmACAAVABFAFgAVAAoAEkAUwBPAFcARQBFAEsATgBVAE0AKABDAHYAdABEAGEAdABlACkALAAgAFwAIgAwADAAXAAiACkALABcAG4AIAAgACAAIAAgACAAIAAgACAAIAAgACAAIAAgACAAIAAgACAAIAAgACAAIAAgACAAXAAiAE0AXAAiACwAIABUAEUAWABUACgAQwB2AHQARABhAHQAZQAsACAAXAAiAFkAWQBZAFkALQBNAE0ATQBcACIAKQAsAFwAbgAgACAAIAAgACAAIAAgACAAIAAgACAAIAAgACAAIAAgACAAIAAgACAAIAAgACAAIABcACIAUQBcACIALAAgAFkARQBBAFIAKABDAHYAdABEAGEAdABlACkAIAAmACAAXAAiADoAUQBcACIAIAAmACAAUQBVAE8AVABJAEUATgBUACgATQBPAE4AVABIACgAQwB2AHQARABhAHQAZQApACAALQAgADEALAAgADMAKQAgACsAIAAxACwAXABuACAAIAAgACAAIAAgACAAIAAgACAAIAAgACAAIAAgACAAIAAgACAAIAAgACAAIAAgAFwAIgBTAFwAIgAsACAAWQBFAEEAUgAoAEMAdgB0AEQAYQB0AGUAKQAgACYAIABcACIAOgBTAFwAIgAgACYAIABRAFUATwBUAEkARQBOAFQAKABNAE8ATgBUAEgAKABDAHYAdABEAGEAdABlACkAIAAtACAAMQAsACAANgApACAAKwAgADEALABcAG4AIAAgACAAIAAgACAAIAAgACAAIAAgACAAIAAgACAAIAAgACAAIAAgACAAIAAgACAAXAAiAEEAXAAiACwAIABUAEUAWABUACgAQwB2AHQARABhAHQAZQAsACAAXAAiAFkAWQBZAFkAXAAiACkALABcAG4AIAAgACAAIAAgACAAIAAgACAAIAAgACAAIAAgACAAIAAgACAAIAAgACAAIAAgACAAXAAiAFkAXAAiACwAIABUAEUAWABUACgAQwB2AHQ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FMAdABhAHIAdABzACAAdABvACAARQBuAGQAcwAgAGkAbgBjAGwAdQBzAGkAdgBlAC4AtgBcACIAIAAmAFwAbgAgACAAIAAgACAAIAAgACAAIAAgACAAIAAgACAAIAAgACAAIAAgACAAIAAgACAAIAAgACAAIAAgACAAIAAgACAAIAAgACAAIAAgACAAIABcACIAkiFEAGkAZgBmAGUAcgBlAG4AYwBlAHMAIAB0AG8AIABFAHgAYwBlAGwAJwBzACAARABBAFQARQBEAEkAR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UwB0AGEAcgB0AHMAIABpAHMAIABhAGYAdABlAHIAIABFAG4AZABz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QQAgAHMAaQBuAGcAbABlACAAZABhAHQAZQAgAG8AcgAgAGEAbgAgAGEAcgByAGEAeQAgAG8AZgAgAGQAYQB0AGUAcwAuALYAXAAiACAAJgBcAG4AIAAgACAAIAAgACAAIAAgACAAIAAgACAAIAAgACAAIAAgACAAIAAgACAAIAAgACAAXAAiAEUAbgBkAHMAIAAgACAAIAAgACAAIAAgACAAIAAgAJIhKABSAGUAcQB1AGkAcgBlAGQAKQAgAFMAZQBjAG8AbgBkACAAZABhAHQAZQAgACgAbgBvAHIAbQBhAGwAbAB5ACAAbgBlAHcAZQByACkALgAgAEEAIABzAGkAbgBnAGwAZQAgAGQAYQB0AGUAIABvAHIAIABhAG4AIABhAHIAcgBhAHkAIAB0AGgAZQAgAHMAYQBtAGUAIABzAGgAYQBwAGUAIABhAHMAIABTAHQAYQByAHQAcwAuALYAXAAiACAAJgBcAG4AIAAgACAAIAAgACAAIAAgACAAIAAgACAAIAAgACAAIAAgACAAIAAgACAAIAAgACAAIAAgACAAIAAgACAAIAAgACAAIAAgACAAIAAgACAAXAAiAJIhQQAgAHMAaQBuAGcAbABlACAAUwB0AGEAcgB0AHMAIABvAHIAIABFAG4AZABzACAAaQBzACAAYQBwAHAAbABpAGUAZAAgAHQAbwAgAGUAdgBlAHIAeQAgAGQAYQB0AGUAIABpAG4AIAB0AGgAZQAgAG8AdABoAGUAcg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AuALYAXAAiACAAJgBcAG4AIAAgACAAIAAgACAAIAAgACAAIAAgACAAIAAgACAAIAAgACAAIAAgACAAIAAgACAAIAAgACAAIAAgACAAIAAgACAAIAAgACAAIAAgACAAXAAiAJIhTwBuAGUAIABjAG8AZABlACwAIABvAHIAIABhAG4AIABhAHIAcgBhAHkAIABvAGYAIABjAG8AZABlAHMAIAB0AGgAZQAgAHMAYQBtAGUAIABzAGgAYQBwAGUAIABhAHMAIAB0AGgAZQAgAGQAYQB0AGUAcwAu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IAAtACAAZQB2AGUAcgB5ACAAcwB0AGUAcAAgAGwAaQBmAHQAcwAgAG8AdgBlAHIAIABhAHIAcgBhAHkAcwAsACAAcwBvACAAYQAgAHMAaQBuAGcAbABlACAAZABhAHQAZQAgAG8AcgAgAGMAbwBkAGUAIABhAHAAcABsAGkAZQBzACAAdABvACAAYQBsAGwAXABuACAAIAAgACAAIAAgACAAIABFAGEAcgBsAGkAZQBzAHQALAAgACAAIABJAEYAKAAgAEMAdgB0AFMAdABhAHIAdABzACAAPAA9ACAAQwB2AHQARQBuAGQAcwAsACAAQwB2AHQAUwB0AGEAcgB0AHMALAAgAEMAdgB0AEUAbgBkAHMAKQAsAFwAbgAgACAAIAAgACAAIAAgACAATABhAHQAZQBzAHQALAAgACAAIAAgACAASQBGACgAIABDAHYAdABTAHQAYQByAHQAcwAgADwAPQAgAEMAdgB0AEUAbgBkAHMALAAgAEMAdgB0AEUAbgBkAHMALAAgAEMAdgB0AFMAdABhAHIAdABzACkALABcAG4AIAAgACAAIAAgACAAIAAgAFMAaQBnAG4ALAAgACAAIAAgACAAIAAgAFMASQBHAE4AKAAgAEMAdgB0AEUAbgBkAHMAIAAtACAAQwB2AHQAUwB0AGEAcgB0AHMAKQAsAFwAbgAgACAAIAAgACAAIAAgACAAWQBlAGEAcgBzACwAIAAgACAAIAAgACAAWQBFAEEAUgAoACAATABhAHQAZQBzAHQAKQAgAC0AIABZAEUAQQBSACgAIABFAGEAcgBsAGkAZQBzAHQAKQAsAFwAbgAgACAAIAAgACAAIAAgACAAUABlAHIAaQBvAGQAcwAsACAAIAAgACAAKAAgAEkAbgB0AGUAcgB2AGEAbABzACAAPQAgAFwAIgBEAFwAIgApACAAKgAgACgAIABMAGEAdABlAHMAdAAgAC0AIABFAGEAcgBsAGkAZQBzAHQAKQBcAG4AIAAgACAAIAAgACAAIAAgACAAIAAgACAAIAAgACAAIAAgACAAKwAgACgAIABJAG4AdABlAHIAdgBhAGwAcwAgAD0AIABcACIAVwBcACIAKQAgACoAIAAoACAAVwBQAFkAIAAqACAAWQBlAGEAcgBzAFwAbgAgACAAIAAgACAAIAAgACAAIAAgACAAIAAgACAAIAAgACAAIAAgACAAIAAgACAAIAAgACAAIAAgACAAIAAgACAAIAAgACAAIAAgACAAIAAgACAAIAAgACsAIABRAFUATwBUAEkARQBOAFQAKAAgAEwAYQB0AGUAcwB0ACAAIAAgAC0AIABEAEEAVABFACgAIABZAEUAQQBSACgAIABMAGEAdABlAHMAdAApACwAIAAgACAAMQAsACAAMAApACAALQAgADEALAAgAEQAUABXACkAXABuACAAIAAgACAAIAAgACAAIAAgACAAIAAgACAAIAAgACAAIAAgACAAIAAgACAAIAAgACAAIAAgACAAIAAgACAAIAAgACAAIAAgACAAIAAgACAAIAAgACAALQAgAFEAVQBPAFQASQBFAE4AVAAoACAARQBhAHIAbABpAGUAcwB0ACAALQAgAEQAQQBUAEUAKAAgAFkARQBBAFIAKAAgAEUAYQByAGwAaQBlAHMAdAApACwAIAAxACwAIAAwACkAIAAtACAAMQAsACAARABQAFcAKQApAFwAbgAgACAAIAAgACAAIAAgACAAIAAgACAAIAAgACAAIAAgACAAIAArACAAKAAgAEkAbgB0AGUAcgB2AGEAbABzACAAPQAgAFwAIgBNAFwAIgApACAAKgAgACgAIABNAFAAWQAgACoAIABZAGUAYQByAHMAIAArACAATQBPAE4AVABIACgAIABMAGEAdABlAHMAdAApACAALQAgAE0ATwBOAFQASAAoACAARQBhAHIAbABpAGUAcwB0ACkAKQBcAG4AIAAgACAAIAAgACAAIAAgACAAIAAgACAAIAAgACAAIAAgACAAKwAgACgAIABJAG4AdABlAHIAdgBhAGwAcwAgAD0AIABcACIAUQBcACIAKQAgACoAIAAoACAAUQBQAFkAIAAqACAAWQBlAGEAcgBzAFwAbgAgACAAIAAgACAAIAAgACAAIAAgACAAIAAgACAAIAAgACAAIAAgACAAIAAgACAAIAAgACAAIAAgACAAIAAgACAAIAAgACAAIAAgACAAIAAgACAAIAAgACsAIABRAFUATwBUAEkARQBOAFQAKAAgAE0ATwBOAFQASAAoACAATABhAHQAZQBzAHQAKQAgACAAIAAtACAAMQAsACAATQBQAFEAKQBcAG4AIAAgACAAIAAgACAAIAAgACAAIAAgACAAIAAgACAAIAAgACAAIAAgACAAIAAgACAAIAAgACAAIAAgACAAIAAgACAAIAAgACAAIAAgACAAIAAgACAAIAAtACAAUQBVAE8AVABJAEUATgBUACgAIABNAE8ATgBUAEgAKAAgAEUAYQByAGwAaQBlAHMAdAApACAALQAgADEALAAgAE0AUABRACkAKQBcAG4AIAAgACAAIAAgACAAIAAgACAAIAAgACAAIAAgACAAIAAgACAAKwAgACgAIABJAG4AdABlAHIAdgBhAGwAcwAgAD0AIABcACIAWQBcACIAKQAgACoAIABZAGUAYQByAHMALABcAG4AIAAgACAAIAAvAC8AIAAgAEEAbgAgAHUAbgBrAG4AbwB3AG4AIABpAG4AdABlAHIAdgBhAGwAIABjAG8AZABlACAAaQBzACAAYQBuACAAZQByAHIAbwByACwAIABuAG8AdAAgAGEAIABuAG8AdQBnAGgAdABcAG4AIAAgACAAIAAgACAAIAAgAEsAbgBvAHcAbgAsACAAIAAgACAAIAAgAEkARgAoACAASQBTAE4AVQBNAEIARQBSACgAIABYAE0AQQBUAEMASAAoACAASQBuAHQAZQByAHYAYQBsAHMALAAgAHsAXAAiAEQAXAAiACwAXAAiAFcAXAAiACwAXAAiAE0AXAAiACwAXAAiAFEAXAAiACwAXAAiAFkAXAAiAH0ALAAgADAAKQApACwAIAAxACwAIAAjAE4ALwBBACkALABcAG4AIAAgACAAIAAgACAAIAAgAFIAZQBzAHUAbAB0ACwAIAAgACAAIAAgAFMAaQBnAG4AIAAqACAAUABlAHIAaQBvAGQAcwAgACoAIABLAG4AbwB3AG4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IAYQB0AGUAcwC7A1wAbgAgACAAIAAgAEQARQBTAEMAUgBJAFAAVABJAE8ATgA6ACoALwAvACoAKgBTAGMAaABlAGQAdQBsAGUAIAByAGEAdABlAHMAIAB0AGgAYQB0ACAAcABlAHIAcwBpAHMAdAAgAHUAbgB0AGkAbAAgAHIAZQBwAGwAYQBjAGUAZAAgAGkAbgAgAGEAIAB0AGkAbQBlAGwAaQBuAGUALgAgACoALwBcAG4AUwBjAGgAZQBkAHUAbABlAFIAYQB0AGUAcwC7AyAAPQAgAEwAQQBNAEIARABBACgAXABuAC8ALwAgACAAUABhAHIAYQBtAGUAdABlAHIAIABEAGUAYwBsAGEAcgBhAHQAaQBvAG4AcwBcAG4AIAAgACAAIABbAFAAZQByAGkAbwBkAEUAbgBkAHMAXQAsAFwAbgAgACAAIAAgAFsAUgBhAHQAZQBTAHQAYQByAHQAcwBdACwAXABuACAAIAAgACAAWwBSAGEAdABlAHM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UwBjAGgAZQBkAHUAbABlAFIAYQB0AGUAcwC7AygAUABlAHIAaQBvAGQARQBuAGQAcwAsACAAUgBhAHQAZQBTAHQAYQByAHQAcwAsACAAUgBhAHQAZQBzACkAtgBcACIAIAAmAFwAbgAgACAAIAAgACAAIAAgACAAIAAgACAAIAAgACAAIAAgACAAIAAgACAAIAAgACAAIABcACIARABFAFMAQwBSAEkAUABUAEkATwBOADoAIAAgACAAkiFTAGMAaABlAGQAdQBsAGUAcwAgAHIAYQB0AGUAcwAgAHQAaABhAHQAIABwAGUAcgBzAGkAcwB0ACAAdQBuAHQAaQBsACAAcgBlAHAAbABhAGMAZQBkACAAaQBuACAAYQAgAHQAaQBtAGUAbABpAG4AZQAgAGYAcgBvAG0AIABhACAAcwBjAGgAZQBkAHUAbABlACAAaQBuACAAYQAgAHQAYQBiAGwAZQAuALYAXAAiACAAJgAgAFwAbgAgACAAIAAgACAAIAAgACAAIAAgACAAIAAgACAAIAAgACAAIAAgACAAIAAgACAAIABcACIATgBPAFQARQAhACAAIAAgACAAIAAgACAAIAAgACAAkiFJAGYAIAAyACAAcgBhAHQAZQBzACAAYQByAGUAIABzAGMAaABlAGQAdQBsAGUAZAAgAHcAaQB0AGgAaQBuACAAdABoAGUAIABzAGEAbQBlACAAcABlAHIAaQBvAGQALAAgAG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IAYQB0AGUAUwB0AGEAcgB0AHMAIAAgACAAIAAgAJIhKABSAGUAcQB1AGkAcgBlAGQAKQAgAEEAIABjAG8AbAB1AG0AbgAgAG8AcgAgAHIAbwB3ACAAbwBmACAAcgBhAHQAZQAgAGUAZgBmAGUAYwB0AGkAdgBlACAAZABhAHQAZQBzACAAaQBuACAAYQBuAHkAIABvAHIAZABlAHIALgC2AFwAIgAgACYAIABcAG4AIAAgACAAIAAgACAAIAAgACAAIAAgACAAIAAgACAAIAAgACAAIAAgACAAIAAgACAAXAAiAFIAYQB0AGUAcwAgACAAIAAgACAAIAAgACAAIAAgAJIhKABSAGUAcQB1AGkAcgBlAGQAKQAgAEEAIABjAG8AbAB1AG0AbgAgAG8AcgAgAHIAbwB3ACAAbwBmACAAcgBhAHQAZQBzACAAYQBzAHMAbwBjAGkAYQB0AGUAZAAgAHcAaQB0AGgAIABSAGEAdABlAFMAdABhAHIAdABz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XwAsADEAMAAsADIAMAAsADMAMAAsADMAMAAgACAAkiE9AG8AegAuAFMAYwBoAGUAZAB1AGwAZQBSAGEAdABlAHMAuwMoAFQAaQBtAGUAbABpAG4AZQC7AygAXAAiAFwAIgAxAC8ANwAvADIAMAAyADYAXAAiAFwAIgAsADUALABcACIAXAAiAFcAXAAiAFwAIgApACwAewA0ADYAMgAwADgAOwAgADQANgAyADEANgA7ACAANAA2ADIAMgAy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QwB2AHQARQBuAGQAcwAsACAAQwB2AHQAUwB0AGEAcgB0AHMALAAgAFIAYQB0AGUAcwAsACAAXAAiAFwAIgAsACAALQAx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cgBhAHQAZQAgAHMAYwBoAGUAZAB1AGwAZQAgAGIAeQAuACAAtgBcACIAIAAmAFwAbgAgACAAIAAgACAAIAAgACAAIAAgACAAIAAgACAAIAAgACAAIAAgACAAIAAgACAAIABcACIAIAAgACAAIAAgACAAIAAgACAAIAAgACAAIAAgACAAkiFBACAAJwByAGEAdABlACAAcwBjAGgAZQBkAHUAbABlACcAIABpAHMAIABhACAAdABhAGIAbABlAC8AbABpAHMAdAAgAHcAaABlAHIAZQAgAGUAYQBjAGgAIAByAG8AdwAgAGMAbwBuAHQAYQBpAG4AcwAgAGEAIAB1AG4AaQBxAHUAZQAgAGkAdABlAG0ALwBlAGYAZgBlAGMAdABpAHYAZQAgAGQAYQB0AGUAIABwAGEAaQByACAAdwBpAHQAaAAgAGEAIAByAGEAdABlAC4AtgBcACIAIAAmAFwAbgAgACAAIAAgACAAIAAgACAAIAAgACAAIAAgACAAIAAgACAAIAAgACAAIAAgACAAIAAgACAAIAAgACAAIAAgACAAIAAgACAAIAAgACAAIABcACIAkiFBAG4AIABpAHQAZQBtACAAdwBpAHQAaAAgAG4AbwAgAHIAYQB0AGUAIABpAG4AIAB0AGgAZQAgAHMAYwBoAGUAZAB1AGwAZQAgAHMAYwBvAHIAZQBzACAAbgBvAHUAZwBoAHQAIABpAG4AIABlAHYAZQByAHkAIABwAGUAcgBpAG8AZAAuALYAXAAiACAAJgBcAG4AIAAgACAAIAAgACAAIAAgACAAIAAgACAAIAAgACAAIAAgACAAIAAgACAAIAAgACAAXAAiAEkAdABlAG0ATABpAHMAdAAgACAAIAAgACAAIAAgAJIhKABSAGUAcQB1AGkAcgBlAGQAKQAgAEkAdABlAG0AcwAgAGkAbgAgAGEAIAByAGEAdABlACAAcwBjAGgAZQBkAHUAbABlAC4AtgBcACIAIAAmACAAXABuACAAIAAgACAAIAAgACAAIAAgACAAIAAgACAAIAAgACAAIAAgACAAIAAgACAAIAAgAFwAIgBFAGYAZgBlAGMAdABpAHYAZQBMAGkAcwB0ACAAIACSISgAUgBlAHEAdQBpAHIAZQBkACkAIABFAGYAZgBlAGMAdABpAHYAZQAgAGQAYQB0AGUAcwAgAGkAbgAgAHQAaABlACAAcgBhAHQAZQAgAHMAYwBoAGUAZAB1AGwAZQAuALYAXAAiACAAJgAgAFwAbgAgACAAIAAgACAAIAAgACAAIAAgACAAIAAgACAAIAAgACAAIAAgACAAIAAgACAAIABcACIAUgBhAHQAZQBMAGkAcwB0ACAAIAAgACAAIAAgACAAkiEoAFIAZQBxAHUAaQByAGUAZAApACAAUgBhAHQAZQBzACAAaQBuACAAYQAgAHIAYQB0AGUAIABzAGMAaABlAGQAdQBsAGUAIABmAG8AcgAgAGUAYQBjAGgAIABpAHQAZQBtAC8AZQBmAGYAZQBjAHQAaQB2AGUAIABkAGEAdABlACAAcABhAGkAcg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UgBhAHQAZQBzAEIAeQBJAHQAZQBtAHMAuwMoACAAbwB6AC4AVABpAG0AZQBsAGkAbgBlALsDKAAgAFwAIgBcACIAMQAvADcALwAyADAAMgA2AFwAIgBcACIAKQAsACAAVQBOAEkAUQBVAEUAKAAgAHQAYgBsAFIAYQB0AGUAcwBbAFUAbgBpAHQAXQApACwAtgBcACIAIAAmAFwAbgAgACAAIAAgACAAIAAgACAAIAAgACAAIAAgACAAIAAgACAAIAAgACAAIAAgACAAIAAgACAAIAAgACAAIAAgACAAIAAgACAAIAAgACAAIABcACIAkiF0AGIAbABSAGEAdABlAHMAWwBVAG4AaQB0AF0ALAAgAHQAYgBsAFIAYQB0AGUAcwBbAEUAZgBmAGUAYwB0AGkAdgBlAF0ALAAgAHQAYgBsAFIAYQB0AGUAcwBbAFIAZQBuAHQ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IAAtACAAbwBuAGUAIAByAG8AdwAgAHAAZQByACAAaQB0AGUAbQAsACAAZQBhAGMAaAAgAHQAaABlACAAbABhAHQAZQBzAHQAIAByAGEAdABlACAAaQBuACAAZgBvAHIAYwBlACAAYQB0ACAAZQB2AGUAcgB5ACAAcABlAHIAaQBvAGQAIABlAG4AZAAuAFwAbgAgACAAIAAgAC8ALwAgACAAQQBuACAAaQB0AGUAbQAgAHcAaQB0AGgAIABuAG8AIAByAG8AdwBzACAAaQBuACAAdABoAGUAIABzAGMAaABlAGQAdQBsAGUAIABrAGUAZQBwAHMAIABhACAAcABsAGEAYwBlAGgAbwBsAGQAZQByACAAZABhAHQAZQAgAG4AbwAgAHAAZQByAGkAbwBkACAAYwBhAG4AIAByAGUAYQBjAGgALABcAG4AIAAgACAAIAAvAC8AIAAgAHMAbwAgAGkAdAAgAHMAYwBvAHIAZQBzACAAbgBvAHUAZwBoAHQAIAByAGEAdABoAGUAcgAgAHQAaABhAG4AIAAjAEMAQQBMAEMAIQAuAFwAbgAgACAAIAAgACAAIAAgACAASQB0AGUAbQBzACwAIAAgACAAIAAgACAAIAAgACAAIABUAE8AQwBPAEwAKAAgAEkAdABlAG0ARgBpAGwAdABlAHIAKQAsAFwAbgAgACAAIAAgACAAIAAgACAAUgBlAHMAdQBsAHQALAAgACAAIAAgACAAIAAgACAAIABEAFIATwBQACgAIABcAG4AIAAgACAAIAAgACAAIAAgACAAIAAgACAAIAAgACAAIAAgACAAIAAgACAAIAAgACAAIAAgACAAIABSAEUARABVAEMARQAoACAAMAAsACAAUwBFAFEAVQBFAE4AQwBFACgAIABSAE8AVwBTACgAIABJAHQAZQBtAHMAKQApACwAXABuACAAIAAgACAAIAAgACAAIAAgACAAIAAgACAAIAAgACAAIAAgACAAIAAgACAAIAAgACAAIAAgACAAIAAgACAAIABMAEEATQBCAEQAQQAoACAAQQBjAGMALAAgAFIAbwB3ACwAXABuACAAIAAgACAAIAAgACAAIAAgACAAIAAgACAAIAAgACAAIAAgACAAIAAgACAAIAAgACAAIAAgACAAIAAgACAAIAAgACAAIAAgAEwARQBUACgASQB0AGUAbQAsACAAIAAgACAAIAAgACAASQBOAEQARQBYACgAIABJAHQAZQBtAHMALAAgAFIAbwB3ACkALABcAG4AIAAgACAAIAAgACAAIAAgACAAIAAgACAAIAAgACAAIAAgACAAIAAgACAAIAAgACAAIAAgACAAIAAgACAAIAAgACAAIAAgACAAIAAgACAAIABJAHQAZQBtAEQAYQB0AGUAcwAsACAAIABGAEkATABUAEUAUgAoACAAQwB2AHQARQBmAGYARABhAHQAZQBzACwAIABJAHQAZQBtAEwAaQBzAHQAIAA9ACAASQB0AGUAbQAsACAALQAxACkALAAgAFwAbgAgACAAIAAgACAAIAAgACAAIAAgACAAIAAgACAAIAAgACAAIAAgACAAIAAgACAAIAAgACAAIAAgACAAIAAgACAAIAAgACAAIAAgACAAIAAgAEkAdABlAG0AUgBhAHQAZQBzACwAIAAgAEYASQBMAFQARQBSACgAIABSAGEAdABlAEwAaQBzAHQALAAgAEkAdABlAG0ATABpAHMAdAAgAD0AIABJAHQAZQBtACwAIAAwACkALAAgAFwAbgAgACAAIAAgACAAIAAgACAAIAAgACAAIAAgACAAIAAgACAAIAAgACAAIAAgACAAIAAgACAAIAAgACAAIAAgACAAIAAgACAAIAAgACAAIAAgAFYAUwBUAEEAQwBLACgAIABBAGMAYwAsACAAWABMAE8ATwBLAFUAUAAoACAAQwB2AHQAUAByAGQARQBuAGQAcwAsACAASQB0AGUAbQBEAGEAdABlAHMALAAgAEkAdABlAG0AUgBhAHQAZQBzACwAIAAwACwAIAAtADEALAAgAC0AMQAp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LABcAG4AIAAgACAAIAAgACAAIAAgACAAIAAgACAAIAAgACAAIAAgACAAIAAgACAAIAAgACAAIAAgACAAIAAx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C7A1wAbgAgACAAIAAgAEQARQBTAEMAUgBJAFAAVABJAE8ATgA6ACoALwAvACoAKgBTAGMAaABlAGQAdQBsAGUAcwAgAHYAYQBsAHUAZQBzACAAaQBuACAAYQAgAHQAaQBtAGUAbABpAG4AZQAgAGYAcgBvAG0AIABhACAAcwBjAGgAZQBkAHUAbABlACAAaQBuACAAYQAgAHQAYQBiAGwAZQAuACAAKgAvAFwAbgBTAGMAaABlAGQAdQBsAGUAVgBhAGwAdQBlAHMAuwMgAD0AIABMAEEATQBCAEQAQQAoAFwAbgAvAC8AIAAgAFAAYQByAGEAbQBlAHQAZQByACAARABlAGMAbABhAHIAYQB0AGkAbwBuAHMAXABuACAAIAAgACAAWwBQAGUAcgBpAG8AZABTAHQAYQByAHQAcwBdACwAXABuACAAIAAgACAAWwBQAGUAcgBpAG8AZABFAG4AZABzAF0ALABcAG4AIAAgACAAIABbAFYAYQBsAHUAZQBzAF0ALABcAG4AIAAgACAAIABbAEUAZgBmAGUAYwB0AGkAdgBlAEQAYQB0AGU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LsDKABQAGUAcgBpAG8AZABTAHQAYQByAHQAcwAsACAAUABlAHIAaQBvAGQARQBuAGQAcwAsACAAVgBhAGwAdQBlAHMALAAgAEUAZgBmAGUAYwB0AGkAdgBlAEQAYQB0AGUAcwApALYAXAAiACAAJgBcAG4AIAAgACAAIAAgACAAIAAgACAAIAAgACAAIAAgACAAIAAgACAAIAAgACAAIAAgACAAXAAiAEQARQBTAEMAUgBJAFAAVABJAE8ATgA6ACAAIAAgAJIhUABsAGEAYwBlACAAdgBhAGwAdQBlAHMAIABmAHIAbwBtACAAYQAgAHQAYQBiAGwAZQAgAGkAbgB0AG8AIABhACAAdABpAG0AZQBsAGkAbgBlACcAcwAgAGEAcABwAHIAbwBwAHIAaQBhAHQAZQAgAHAAZQByAGkAbwBk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WAGEAbAB1AGUAcwAgACAAIAAgACAAIAAgACAAIACSISgAUgBlAHEAdQBpAHIAZQBkACkAIABBACAAYwBvAGwAdQBtAG4AIABvAHIAIAByAG8AdwAgAG8AZgAgAHYAYQBsAHUAZQBzACAAdABvACAAYgBlACAAcwBjAGgAZQBkAHUAbABlAGQALgC2AFwAIgAgACYAIABcAG4AIAAgACAAIAAgACAAIAAgACAAIAAgACAAIAAgACAAIAAgACAAIAAgACAAIAAgACAAXAAiAEUAZgBmAGUAYwB0AGkAdgBlAEQAYQB0AGUAcwAgAJIhKABSAGUAcQB1AGkAcgBlAGQAKQAgAFcAaABlAG4AIABlAGEAYwBoACAAdgBhAGwAdQBlACAAaQBzACAAcwBjAGgAZQBkAHUAbABlAGQALAAgAGkAbgAgAHQAaABlACAAcwBhAG0AZQAgAG8AcgBpAGUAbgB0AGEAdABpAG8AbgAgAGEAcwAgAFYAYQBsAHUAZQBz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BCAHkASQB0AGUAbQBzALsDKABQAGUAcgBpAG8AZABTAHQAYQByAHQAcwAsACAAUABlAHIAaQBvAGQARQBuAGQAcwAsACAASQB0AGUAbQBGAGkAbAB0AGUAcgAsACAASQB0AGUAbQBMAGkAcwB0ACwAIABFAGYAZgBlAGMAdABpAHYAZQBMAGkAcwB0ACwAIABWAGEAbAB1AGUATABpAHMAdAApALYAXAAiACAAJgBcAG4AIAAgACAAIAAgACAAIAAgACAAIAAgACAAIAAgACAAIAAgACAAIAAgACAAIAAgACAAXAAiAEQARQBTAEMAUgBJAFAAVABJAE8ATgA6ACAAIAAgAJIhUwBjAGgAZQBkAHUAbABlACAAYQBuAGQAIABzAHUAbQAgAHYAYQBsAHUAZQBzACAAaQBuACAAYQAgAHQAaQBtAGUAbABpAG4AZQAgAGYAbwByACAAZQBhAGMAaAAgAGkAdABlAG0ALg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EkAdABlAG0ARgBpAGwAdABlAHIAIAAgACAAIAAgAJIhKABSAGUAcQB1AGkAcgBlAGQAKQAgAEEAIABjAG8AbAB1AG0AbgAgAG8AZgAgADEAIABvAHIAIABtAG8AcgBlACAAaQB0AGUAbQBzACAAdABvACAAZgBpAGwAdABlAHIAIABhACAAdgBhAGwAdQBlACAAcwBjAGgAZQBkAHUAbABlACAAYgB5AC4AIAC2AFwAIgAgACYAXABuACAAIAAgACAAIAAgACAAIAAgACAAIAAgACAAIAAgACAAIAAgACAAIAAgACAAIAAgAFwAIgAgACAAIAAgACAAIAAgACAAIAAgACAAIAAgACAAIACSIUEAIAAnAHYAYQBsAHUAZQAgAHMAYwBoAGUAZAB1AGwAZQAnACAAaQBzACAAYQAgAHQAYQBiAGwAZQAvAGwAaQBzAHQAIAB3AGgAZQByAGUAIABlAGEAYwBoACAAcgBvAHcAIABjAG8AbgB0AGEAaQBuAHMAIABhACAAdQBuAGkAcQB1AGUAIABpAHQAZQBtAC8AZQBmAGYAZQBjAHQAaQB2AGUAIABkAGEAdABlACAAcABhAGkAcgAgAHcAaQB0AGgAIABhACAAdgBhAGwAdQBlAC4AtgBcACIAIAAmAFwAbgAgACAAIAAgACAAIAAgACAAIAAgACAAIAAgACAAIAAgACAAIAAgACAAIAAgACAAIABcACIASQB0AGUAbQBMAGkAcwB0ACAAIAAgACAAIAAgACAAkiEoAFIAZQBxAHUAaQByAGUAZAApACAASQB0AGUAbQBzACAAaQBuACAAYQAgAHYAYQBsAHUAZQAgAHMAYwBoAGUAZAB1AGwAZQAuALYAXAAiACAAJgAgAFwAbgAgACAAIAAgACAAIAAgACAAIAAgACAAIAAgACAAIAAgACAAIAAgACAAIAAgACAAIABcACIARQBmAGYAZQBjAHQAaQB2AGUATABpAHMAdAAgACAAkiEoAFIAZQBxAHUAaQByAGUAZAApACAARQBmAGYAZQBjAHQAaQB2AGUAIABkAGEAdABlAHMAIABpAG4AIAB0AGgAZQAgAHYAYQBsAHUAZQAgAHMAYwBoAGUAZAB1AGwAZQAuALYAXAAiACAAJgAgAFwAbgAgACAAIAAgACAAIAAgACAAIAAgACAAIAAgACAAIAAgACAAIAAgACAAIAAgACAAIABcACIAVgBhAGwAdQBlAEwAaQBzAHQAIAAgACAAIAAgACAAkiEoAFIAZQBxAHUAaQByAGUAZAApACAAVgBhAGwAdQBlAHMAIABpAG4AIABhACAAdgBhAGwAdQBlACAAcwBjAGgAZQBkAHUAbABlACAAZgBvAHIAIABlAGEAYwBoACAAaQB0AGUAbQAvAGUAZgBmAGUAYwB0AGkAdgBlACAAZABhAHQAZQAgAHAAYQBpAHIALgC2AFwAIgAgACYAIABcAG4AIAAgACAAIAAgACAAIAAgACAAIAAgACAAIAAgACAAIAAgACAAIAAgACAAIAAgACAAIAAgACAAIAAgACAAIAAgACAAIAAgACAAIAAgACAAXAAiAJIhQQBuACAAaQB0AGUAbQAgAHcAaQB0AGgAIABuAG8AIAByAG8AdwBzACAAaQBuACAAdABoAGUAIABzAGMAaABlAGQAdQBsAGUAIAB0AG8AdABhAGwAcwAgAG4AbwB1AGcAaAB0ACAAaQBuACAAZQB2AGUAcgB5ACAAcABlAHIAaQBvAGQ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UwBjAGgAZQBkAHUAbABlAFYAYQBsAHUAZQBzAEIAeQBJAHQAZQBtAHMAuwMoACAAbwB6AC4AVABpAG0AZQBsAGkAbgBlALsDKAAgAFwAIgBcACIAMQAvADcALwAyADAAMgA2AFwAIgBcACIAKQAsACAAIABvAHoALgBUAGkAbQBlAGwAaQBuAGUAuwMoACAAXAAiAFwAIgAxAC8ANwAvADIAMAAyADYAXAAiAFwAIgAsACwALABGAEEATABTAEUAKQAsACAAtgBcACIAIAAmACAAXABuACAAIAAgACAAIAAgACAAIAAgACAAIAAgACAAIAAgACAAIAAgACAAIAAgACAAIAAgACAAIAAgACAAIAAgACAAIAAgACAAIAAgACAAIAAgAFwAIgCSIVUATgBJAFEAVQBFACgAIAB0AGIAbABFAHgAcABbAEkAdABlAG0AcwBd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AgACAAIABcAG4AIAAgACAAIAAvAC8AIAAgAFAAcgBvAGMAZQBkAHUAcgBlACAALQAgAG8AbgBlACAAbQBhAHQAcgBpAHgAIABwAHIAbwBkAHUAYwB0ADoAIAB3AGgAaQBjAGgAIABzAGMAaABlAGQAdQBsAGUAIAByAG8AdwBzACAAYgBlAGwAbwBuAGcAIAB0AG8AIABlAGEAYwBoACAAaQB0AGUAbQAsACAAdABpAG0AZQBzAFwAbgAgACAAIAAgAC8ALwAgACAAdwBoAGkAYwBoACAAcABlAHIAaQBvAGQAIABlAGEAYwBoACAAcwBjAGgAZQBkAHUAbABlACAAcgBvAHcAIABmAGEAbABsAHMAIABpAG4ALAAgAGMAYQByAHIAeQBpAG4AZwAgAGkAdABzACAAdgBhAGwAdQBlAFwAbgAgACAAIAAgACAAIAAgACAASQB0AGUAbQBzACwAIAAgACAAIAAgACAAIAAgACAAIABUAE8AQwBPAEwAKAAgAEkAdABlAG0ARgBpAGwAdABlAHIAKQAsAFwAbgAgACAAIAAgACAAIAAgACAAQgBlAGwAbwBuAGcAcwAsACAAIAAgACAAIAAgACAAIAAoACAASQB0AGUAbQBzACAAPQAgAFQATwBSAE8AVwAoACAASQB0AGUAbQBMAGkAcwB0ACkAKQAgACoAIAAoACAASQB0AGUAbQBzACAAPAA+ACAAXAAiAFwAIgApACwAXABuACAAIAAgACAAIAAgACAAIABGAGEAbABsAHMALAAgACAAIAAgACAAIAAgACAAIAAgACgAIABUAE8AQwBPAEwAKAAgAEMAdgB0AEUAZgBmAEQAYQB0AGUAcwApACAAPgA9ACAAQwB2AHQAUAByAGQAUwB0AGEAcgB0AHMAKQAgACoAIAAoACAAVABPAEMATwBMACgAIABDAHYAdABFAGYAZgBEAGEAdABlAHMAKQAgADwAPQAgAEMAdgB0AFAAcgBkAEUAbgBkAHMAKQAgACoAIABUAE8AQwBPAEwAKAAgAFYAYQBsAHUAZQBMAGkAcwB0ACkALABcAG4AIAAgACAAIAAgACAAIAAgAFIAZQBzAHUAbAB0ACwAIAAgACAAIAAgACAAIAAgACAATQBNAFUATABUACgAIABCAGUAbABvAG4AZwBzACwAIABGAGEAbABsAHM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UAGkAbQBlAGwAaQBuAGUAuwNcAG4AIAAgACAAIABEAEUAUwBDAFIASQBQAFQASQBPAE4AOgAqAC8ALwAqACoAQwByAGUAYQB0AGUAIABhACAAaABvAHIAaQB6AG8AbgB0AGEAbAAgAGwAaQBzAHQAIABvAGYAIABwAGUAcgBpAG8AZAAgAGQAYQB0AGUAcwAqAC8AXABuAFQAaQBtAGUAbABpAG4AZQC7AyAAPQAgAEwAQQBNAEIARABBACgAXABuAC8ALwAgACAAUABhAHIAYQBtAGUAdABlAHIAIABEAGUAYwBsAGEAcgBhAHQAaQBvAG4AcwBcAG4AIAAgACAAIABbAFMAdABhAHIAdABEAGEAdABlAF0ALABcAG4AIAAgACAAIABbAFAAZQByAGkAbwBkAHMAXQAsAFwAbgAgACAAIAAgAFsASQBuAHQAZQByAHYAYQBsAF0ALABcAG4AIAAgACAAIABbAFAAZQByAGkAbwBkAFMAdABhAHIAdABzAD8AXQAsACAAIAAgACA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QAaQBtAGUAbABpAG4AZQC7AygAUwB0AGEAcgB0AEQAYQB0AGUALAAgAFAAZQByAGkAbwBkAHMALAAgAEkAbgB0AGUAcgB2AGEAbAAsACAAUABlAHIAaQBvAGQAUwB0AGEAcgB0AHMAPwApALYAXAAiACAAJgBcAG4AIAAgACAAIAAgACAAIAAgACAAIAAgACAAIAAgACAAIAAgACAAIAAgACAAIAAgACAAIAAgACAAIABcACIARABFAFMAQwBSAEkAUABUAEkATwBOADoAIAAgACAAkiFDAHIAZQBhAHQAZQBzACAAYQAgAGgAbwByAGkAegBvAG4AdABhAGwAIABsAGkAcwB0ACAAbwBmACAAcABlAHIAaQBvAGQAIABkAGEAdABlAHMALgC2AFwAIgAgACYAIABcAG4AIAAgACAAIAAgACAAIAAgACAAIAAgACAAIAAgACAAIAAgACAAIAAgACAAIAAgACAAIAAgACAAIABcACIAVwBFAEIAUwBJAFQARQA6ACAAIAAgACAAIAAgACAAkiFoAHQAdABwAHMAOgAvAC8AZwBpAHQAaAB1AGIALgBjAG8AbQAvAHIAeQBhAG4AZAB1AGcAdQBpAGQALwBPAHoAegBpAHQAtgBcACIAIAAmACAAXABuACAAIAAgACAAIAAgACAAIAAgACAAIAAgACAAIAAgACAAIAAgACAAIAAgACAAIAAgACAAIAAgACAAXAAiAFAAQQBSAEEATQBFAFQARQBSAFMAOgAgACAAIAAgACAAIAAgACAAkiG2AFwAIgAgACYAIABcAG4AIAAgACAAIAAgACAAIAAgACAAIAAgACAAIAAgACAAIAAgACAAIAAgACAAIAAgACAAIAAgACAAIABcACIAUwB0AGEAcgB0AEQAYQB0AGUAIAAgACAAIAAgACAAkiEoAFIAZQBxAHUAaQByAGUAZAApACAARgBpAHIAcwB0ACAAcABlAHIAaQBvAGQAJwBzACAAcwB0AGEAcgB0ACAAZABhAHQAZQAuACAATQBhAHkAIABiAGUAIABlAG4AdABlAHIAZQBkACAAYQBzACAAdABlAHgAdAAuALYAXAAiACAAJgBcAG4AIAAgACAAIAAgACAAIAAgACAAIAAgACAAIAAgACAAIAAgACAAIAAgACAAIAAgACAAIAAgACAAIABcACIAUABlAHIAaQBvAGQAcwAgACAAIAAgACAAIAAgACAAkiEoAE8AcAB0AGkAbwBuAGEAbAApACAAVABoAGUAIABuAHUAbQBiAGUAcgAgAG8AZgAgAHAAZQByAGkAbwBkACAAaQBuACAAdABoAGUAIAB0AGkAbQBlAGwAaQBuAGUALgAgAEQAZQBmAGEAdQBsAHQAcwAgAHQAbwAgADEAMgAuALYAXAAiACAAJgBcAG4AIAAgACAAIAAgACAAIAAgACAAIAAgACAAIAAgACAAIAAgACAAIAAgACAAIAAgACAAIAAgACAAIABcACIASQBuAHQAZQByAHYAYQBsACAAIAAgACAAIAAgACAAkiEoAE8AcAB0AGkAbwBuAGEAbAApACAAUABlAHIAaQBvAGQAIABpAG4AdABlAHIAdgBhAGwAOgAgAEQALAAgAFcALAAgAE0ALAAgAFEAIABvAHIAIABZACAAKABEAGEAeQAsACAAVwBlAGUAawAsACAATQBvAG4AdABoACAAPABkAGUAZgBhAHUAbAB0AD4ALAAgAFEAdQBhAHIAdABlAHIALAAgAG8AcgAgAFkAZQBhAHIAKQC2AFwAIgAgACYAXABuACAAIAAgACAAIAAgACAAIAAgACAAIAAgACAAIAAgACAAIAAgACAAIAAgACAAIAAgACAAIAAgACAAXAAiAFAAZQByAGkAbwBkAFMAdABhAHIAdABzAD8AIAAgAJIhKABPAHAAdABpAG8AbgBhAGwAKQAgAFQAUgBVAEUAPQBEAGkAcwBwAGwAYQB5ACAAcABlAHIAaQBvAGQAIABzAHQAYQByAHQAIABkAGEAdABlAHMAIAA8AGQAZQBmAGEAdQBsAHQAPgAuACAARgBBAEwAUwBFAD0AUABlAHIAaQBvAGQAIABlAG4AZAAgAGQAYQB0AGUAcwC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yACAAbQBvACwAIABzAHQAYQByAHQAcwAgACAAkiE9AG8AegAuAFQAaQBtAGUAbABpAG4AZQC7AygAVABPAEQAQQBZACgAKQApALYAXAAiACAAJgBcAG4AIAAgACAAIAAgACAAIAAgACAAIAAgACAAIAAgACAAIAAgACAAIAAgACAAIAAgACAAIAAgACAAIABcACIAMQAyACAAcQB0AHIALAAgAGUAbgBkAHMAIAAgACAAkiE9AG8AegAuAFQAaQBtAGUAbABpAG4AZQC7AygAVABPAEQAQQBZACgAKQAsACAALAAgAFwAIgBcACIAUQBcACIAXAAiACwAIABGAEEATABTAE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CAAIAAgACAAXABuACAAIAAgACAALwAvACAAIABOAGEAbQBlAGQAIABDAG8AbgBzAHQAYQBuAHQAcwBcAG4AIAAgACAAIAAgACAAIAAgAE0AUABZACwAIAAxADIALAAgACAAIAAgACAAIAAgACAALwAvAE0AbwBuAHQAaABzACAAUABlAHIAIABZAGUAYQByAFwAbgAgACAAIAAgACAAIAAgACAATQBQAFEALAAgADMALAAgACAAIAAgACAAIAAgACAAIAAvAC8ATQBvAG4AdABoAHMAIABQAGUAcgAgAFEAdQBhAHIAdABlAHIAXABuACAAIAAgACAAIAAgACAAIABEAFAAVwAsACAANwAsACAAIAAgACAAIAAgACAAIAAgAC8ALwBEAGEAeQBzACAAUABlAHIAIABXAGUAZQBrAFwAbgAgACAAIAAgAC8ALwAgACAAQwBoAGUAYwBrACAAaQBuAHAAdQB0AHMAIAAtACAATwBtAGkAdAB0AGUAZAAgAHIAZQBxAHUAaQByAGUAZAAgAGEAcgBnAHUAbQBlAG4AdABzAFwAbgAgACAAIAAgACAAIAAgACAASABlAGwAcAA/ACwAIAAgACAAIAAgACAAIAAgACAAIABJAFMATwBNAEkAVABUAEUARAAoACAAUwB0AGEAcgB0AEQAYQB0AGUAKQAsACA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AsACAAIAAgACAAIAAgACAASQBGACgAIABJAFMATwBNAEkAVABUAEUARAAoACAAUwB0AGEAcgB0AEQAYQB0AGUAKQAsACAAXABuACAAIAAgACAAIAAgACAAIAAgACAAIAAgACAAIAAgACAAIAAgACAAIAAgACAAIAAgACAAIAAgACAARgBBAEwAUwBFACwAXABuACAAIAAgACAAIAAgACAAIAAgACAAIAAgACAAIAAgACAAIAAgACAAIAAgACAAIAAgACAAIAAgACAASQBGACgAIABJAFMATgBVAE0AQgBFAFIAKAAgAFMAdABhAHIAdABEAGEAdABlACkALAAgAFMAdABhAHIAdABEAGEAdABlACwAIABEAEEAVABFAFYAQQBMAFUARQAoACAAUwB0AGEAcgB0AEQAYQB0AGUAKQApAFwAbgAgACAAIAAgACAAIAAgACAAIAAgACAAIAAgACAAIAAgACAAIAAgACAAIAAgACAAIAApACwAXABuACAAIAAgACAAIAAgACAAIABQAGUAcgBpAG8AZABzACwAIAAgACAAIAAgACAAIAAgAEkARgAoACAASQBTAE8ATQBJAFQAVABFAEQAKAAgAFAAZQByAGkAbwBkAHMAKQAsACAAMQAyACwAIABQAGUAcgBpAG8AZABzACkALABcAG4AIAAgACAAIAAgACAAIAAgAEkAbgB0AGUAcgB2AGEAbAAsACAAIAAgACAAIAAgACAASQBGACgAIABJAFMATwBNAEkAVABUAEUARAAoACAASQBuAHQAZQByAHYAYQBsACkALAAgAFwAIgBNAFwAIgAsACAASQBuAHQAZQByAHYAYQBsACkALABcAG4AIAAgACAAIAAgACAAIAAgAFAAZQByAGkAbwBkAFMAdABhAHIAdABzAD8ALAAgACAASQBGACgAIABJAFMATABPAEcASQBDAEEATAAoACAAUABlAHIAaQBvAGQAUwB0AGEAcgB0AHMAPwApACwAIABQAGUAcgBpAG8AZABTAHQAYQByAHQAcwA/ACwAIABUAFIAVQBFACkALABcAG4AIAAgACAAIAAvAC8AIAAgAFAAcgBvAGMAZQBkAHUAcgBlAFwAbgAgACAAIAAgACAAIAAgACAARQBuAGQARABhAHQAZQBzACwAIAAgACAAIAAgACAAIABOACgATgBPAFQAKABQAGUAcgBpAG8AZABTAHQAYQByAHQAcwA/ACkAKQAsAFwAbgAgACAAIAAgACAAIAAgACAAUgBlAHMAdQBsAHQALAAgACAAIAAgACAAIAAgACAAIABTAFcASQBUAEMASAAoAFwAbgAgACAAIAAgACAAIAAgACAAIAAgACAAIAAgACAAIAAgACAAIAAgACAAIAAgACAAIAAgACAAIAAgAEkAbgB0AGUAcgB2AGEAbAAsAFwAbgAgACAAIAAgACAAIAAgACAAIAAgACAAIAAgACAAIAAgACAAIAAgACAAIAAgACAAIAAgACAAIAAgAFwAIgBZAFwAIgAsACAARQBEAEEAVABFACgAQwB2AHQAUwB0AGEAcgB0ACwAIABTAEUAUQBVAEUATgBDAEUAKAAxACwAIABQAGUAcgBpAG8AZABzACwAIABFAG4AZABEAGEAdABlAHMAIAAqACAATQBQAFkALAAgAE0AUABZACkAKQAgAC0AIABFAG4AZABEAGEAdABlAHMALABcAG4AIAAgACAAIAAgACAAIAAgACAAIAAgACAAIAAgACAAIAAgACAAIAAgACAAIAAgACAAIAAgACAAIABcACIAUQBcACIALAAgAEUARABBAFQARQAoAEMAdgB0AFMAdABhAHIAdAAsACAAUwBFAFEAVQBFAE4AQwBFACgAMQAsACAAUABlAHIAaQBvAGQAcwAsACAARQBuAGQARABhAHQAZQBzACAAKgAgAE0AUABRACwAIABNAFAAUQApACkAIAAtACAARQBuAGQARABhAHQAZQBzACwAXABuACAAIAAgACAAIAAgACAAIAAgACAAIAAgACAAIAAgACAAIAAgACAAIAAgACAAIAAgACAAIAAgACAAXAAiAE0AXAAiACwAIABFAEQAQQBUAEUAKABDAHYAdABTAHQAYQByAHQALAAgAFMARQBRAFUARQBOAEMARQAoADEALAAgAFAAZQByAGkAbwBkAHMALAAgAEUAbgBkAEQAYQB0AGUAcwAsACAAMQApACkAIAAtACAARQBuAGQARABhAHQAZQBzACwAXABuACAAIAAgACAAIAAgACAAIAAgACAAIAAgACAAIAAgACAAIAAgACAAIAAgACAAIAAgACAAIAAgACAAXAAiAFcAXAAiACwAIABTAEUAUQBVAEUATgBDAEUAKAAxACwAIABQAGUAcgBpAG8AZABzACwAIABDAHYAdABTAHQAYQByAHQAIAArACAASQBGACgAUABlAHIAaQBvAGQAUwB0AGEAcgB0AHMAPwAsACAAMAAsACAARABQAFcAIAAtACAAMQApACwAIABEAFAAVwApACwAXABuACAAIAAgACAAIAAgACAAIAAgACAAIAAgACAAIAAgACAAIAAgACAAIAAgACAAIAAgACAAIAAgACAAXAAiAEQAXAAiACwAIABTAEUAUQBVAEUATgBDAEUAKAAxACwAIABQAGUAcgBpAG8AZABzACwAIABDAHYAdABTAHQAYQByAHQ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wAIABuAHUAbQBlAHIAaQBjACAAbwByACAAdABlAHgAdAAuACAAQQAgAGIAbABhAG4AawAgAGMAZQBsAGwAIAByAGUAdAB1AHIAbgBzACAAYQAgAGIAbABhAG4Aa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MAaABlAGMAawAgAGkAbgBwAHUAdABzACAALQAgAGEAcABwAGwAeQAgAGMAbwBuAHYAZQBuAGkAZQBuAGMAZQAgAGMAbwBuAHYAZQByAHMAaQBvAG4AcwAuACAAQQAgAGIAbABhAG4AawAgAGMAZQBsAGwAIABzAHQAYQB5AHMAIABiAGwAYQBuAGsALAAgAGEAIAB0AGUAeAB0ACAAZABhAHQAZQAgAGkAcwAgAHIAZQBhAGQAXABuACAAIAAgACAAIAAgACAAIABDAHYAdABEAGEAdABlAHMALAAgACAAIAAgACAAIAAgAEkARgAoACAASQBTAE8ATQBJAFQAVABFAEQAKAAgAEQAYQB0AGUAcwApACwAXABuACAAIAAgACAAIAAgACAAIAAgACAAIAAgACAAIAAgACAAIAAgACAAIAAgACAAIAAgACAAIAAgACAARgBBAEwAUwBFACwAXABuACAAIAAgACAAIAAgACAAIAAgACAAIAAgACAAIAAgACAAIAAgACAAIAAgACAAIAAgACAAIAAgACAASQBGACgAIABJAFMATgBVAE0AQgBFAFIAKAAgAEQAYQB0AGUAcwApACwAIABEAGEAdABlAHMALAAgAEkARgAoACAARABhAHQAZQBzACAAPQAgAFwAIgBcACIALAAgADAALAAgAEQAQQBUAEUAVgBBAEwAVQBFACgAIABEAGEAdABlAHMAKQApACkAXABuACAAIAAgACAAIAAgACAAIAAgACAAIAAgACAAIAAgACAAIAAgACAAIAAgACAAIAAg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QwB2AHQARABhAHQAZQBzACAAPQAgADAALAAgAFwAIgBcACIALAAgAFwAIgBGAFkAXAAiACAAJgAgAFQARQBYAFQAKABZAEUAQQBSACgAQwB2AHQARABhAHQAZQBzACkAIAArACAAKABGAFkAUwB0AGEAcgB0AD4AMQApACAAKgAgACgATQBPAE4AVABIACgAQwB2AHQ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YQB0AGUARABpAGYAuwNcAG4AIAAgACAAIABEAEUAUwBDAFIASQBQAFQASQBPAE4AOgAqAC8ALwAqACoAVwBoAG8AbABlACAAeQBlAGEAcgBzACwAIABtAG8AbgB0AGgAcwAgAG8AcgAgAGQAYQB5AHMAIABiAGUAdAB3AGUAZQBuACAAdAB3AG8AIABkAGEAdABlAHMALAAgAGEAbgBkACAAdABoAGUAIAByAGUAbQBhAGkAbgBkAGUAcgBzACAARABBAFQARQBEAEkARgAgAGcAZQB0AHMAIAB3AHIAbwBuAGcAKgAvAFwAbgBcAG4ARABhAHQAZQBEAGkAZgC7AyAAPQAgAEwAQQBNAEIARABBACgAXABuAC8ALwAgACAAUABhAHIAYQBtAGUAdABlAHIAIABEAGUAYwBsAGEAcgBhAHQAaQBvAG4AXABuACAAIAAgACAAWwBTAHQAYQByAHQARABhAHQAZQBdACwAXABuACAAIAAgACAAWwBFAG4AZABEAGEAdABlAF0ALABcAG4AIAAgACAAIABbAFUAbgBpAHQ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dABlAEQAaQBmALsDKABTAHQAYQByAHQARABhAHQAZQAsACAARQBuAGQARABhAHQAZQAsACAAWwBVAG4AaQB0AF0AKQC2AFwAIgAgACYAXABuACAAIAAgACAAIAAgACAAIAAgACAAIAAgACAAIAAgACAAIAAgACAAIAAgACAAIAAgACAAIAAgACAAXAAiAEQARQBTAEMAUgBJAFAAVABJAE8ATgA6ACAAIAAgAJIhVwBoAG8AbABlACAAeQBlAGEAcgBzACwAIABtAG8AbgB0AGgAcwAgAG8AcgAgAGQAYQB5AHMAIABiAGUAdAB3AGUAZQBuACAAdAB3AG8AIABkAGEAdABlAHMALAAgAGEAbgBkACAAdABoAGUAIAByAGUAbQBhAGkAbgBkAGUAcgBzAC4AtgBOAE8AVABFAFMAIQAgACAAIAAgACAAIAAgACAAIACSIUUAeABjAGUAbAAgAGQAbwBjAHUAbQBlAG4AdABzACAARABBAFQARQBEAEkARgAgAGEAcwAgAGEAIABsAGUAZwBhAGMAeQAgAGMAbwBtAHAAYQB0AGkAYgBpAGwAaQB0AHkAIABmAHUAbgBjAHQAaQBvAG4AIABhAG4AZAAgAHcAYQByAG4AcwC2ACAAIAAgACAAIAAgACAAIAAgACAAIAAgACAAIAAgAJIhaQB0AHMAIABNAEQAIAB1AG4AaQB0ACAAYwBhAG4AIAByAGUAdAB1AHIAbgAgAGEAIABuAGUAZwBhAHQAaQB2AGUAIABvAHIAIAB3AHIAbwBuAGcAIABkAGEAeQAgAGMAbwB1AG4AdAAuACAAVABoAGkAcwAgAGMAbwB1AG4AdABzACAAYQC2ACAAIAAgACAAIAAgACAAIAAgACAAIAAgACAAIAAgAJIhbQBvAG4AdABoACAAYQBzACAAYwBvAG0AcABsAGUAdABlACAAdwBoAGUAbgAgAEUARABBAFQARQAoACkAIABvAGYAIAB0AGgAZQAgAHMAdABhAHIAdAAgAGQAYQB0AGUAIABoAGEAcwAgAGEAcgByAGkAdgBlAGQALAAgAHMAbwAgAGEAtgAgACAAIAAgACAAIAAgACAAIAAgACAAIAAgACAAIACSIW0AbwBuAHQAaAAgAGEAZgB0AGUAcgAgADMAMQAgAEoAYQBuAHUAYQByAHkAIABpAHMAIAB0AGgAZQAgAGwAYQBzAHQAIABkAGEAeQAgAG8AZgAgAEYAZQBiAHIAdQBhAHIAeQAsACAAYQBuAGQAIAB0AGEAawBlAHMAIABlAHYAZQByAHkAtgAgACAAIAAgACAAIAAgACAAIAAgACAAIAAgACAAIACSIXIAZQBtAGEAaQBuAGQAZQByACAAZgByAG8AbQAgAHQAaABlAHIAZQAuACAAQQAgAHIAZQB2AGUAcgBzAGUAZAAgAHIAYQBuAGcAZQAgAG8AcgAgAGEAbgAgAHUAbgBrAG4AbwB3AG4AIAB1AG4AaQB0ACAAcgBlAHQAdQByAG4AcwAgACMATgBVAE0AI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wB0AGEAcgB0AEQAYQB0AGUAIAAgACAAIAAgACAAkiEoAFIAZQBxAHUAaQByAGUAZAApACAAVABoAGUAIABlAGEAcgBsAGkAZQByACAAZABhAHQAZQAsACAAbgB1AG0AZQByAGkAYwAgAG8AcgAgAHQAZQB4AHQALgC2AFwAIgAgACYAXABuACAAIAAgACAAIAAgACAAIAAgACAAIAAgACAAIAAgACAAIAAgACAAIAAgACAAIAAgACAAIAAgACAAXAAiAEUAbgBkAEQAYQB0AGUAIAAgACAAIAAgACAAIAAgAJIhKABSAGUAcQB1AGkAcgBlAGQAKQAgAFQAaABlACAAbABhAHQAZQByACAAZABhAHQAZQAsACAAbgB1AG0AZQByAGkAYwAgAG8AcgAgAHQAZQB4AHQALgC2AFwAIgAgACYAXABuACAAIAAgACAAIAAgACAAIAAgACAAIAAgACAAIAAgACAAIAAgACAAIAAgACAAIAAgACAAIAAgACAAXAAiAFUAbgBpAHQAIAAgACAAIAAgACAAIAAgACAAIAAgAJIhKABPAHAAdABpAG8AbgBhAGwAOgAgAEQAZQBmAGEAdQBsAHQAIAA9ACAARAApACAAWQAgAHcAaABvAGwAZQAgAHkAZQBhAHIAcwAsACAATQAgAHcAaABvAGwAZQAgAG0AbwBuAHQAaABzACwAIABEACAAZABhAHkAcwAsACAAWQBNACAAbQBvAG4AdABoAHMAIABsAGUAZgB0ACAAYQBmAHQAZQByACAAdABoAGUAIAB3AGgAbwBsAGUAIAB5AGUAYQByAHMALAAgAFkARAAgAGQAYQB5AHMAIABsAGUAZgB0ACAAYQBmAHQAZQByACAAdABoAGUAIAB3AGgAbwBsAGUAIAB5AGUAYQByAHMALAAgAE0ARAAgAGQAYQB5AHMAIABsAGUAZgB0ACAAYQBmAHQAZQByACAAdABoAGUAIAB3AGgAbwBsAGUAIABtAG8AbgB0AGg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YQB0AGUARABpAGYAuwMoAEQAQQBUAEUAKAAyADAAMgA2ACwAMQAsADMAMQApACwAIABEAEEAVABFACgAMgAwADIANgAsADMALAAxACkALAAgAFwAIgBcACIATQBEAFwAIgBcACIAKQC2AFwAIgAgACYAXABuACAAIAAgACAAIAAgACAAIAAgACAAIAAgACAAIAAgACAAIAAgACAAIAAgACAAIAAgACAAIAAgACAAXAAiAJIhUgBlAHMAdQBsAHQAtgBcACIAIAAmAFwAbgAgACAAIAAgACAAIAAgACAAIAAgACAAIAAgACAAIAAgACAAIAAgACAAIAAgACAAIAAgACAAIAAgAFwAIgCSITE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MAdABhAHIAdABEAGEAdABlACkALAAgAEkAUwBPAE0ASQBUAFQARQBEACgARQBuAGQARABhAHQAZQApACkALABcAG4AIAAgACAAIAAvAC8AIAAgAFQAZQB4AHQAIABkAGEAdABlAHMAIABhAHIAZQAgAHIAZQBhAGQAOwAgAGEAIABiAGwAYQBuAGsAIABVAG4AaQB0ACAAYwBlAGwAbAAgAGkAcwAgAG4AbwB0ACAAYQBuACAAbwBtAGkAdAB0AGUAZAAgAGEAcgBnAHUAbQBlAG4AdAAsACAAcwBvACAAdABlAHMAdAAgAGYAbwByACAAYgBvAHQAaABcAG4AIAAgACAAIAAgACAAIAAgAFMAdABhAHIAdAAsACAAIAAgACAAIAAgACAAIAAgACAASQBGACgASQBTAE4AVQBNAEIARQBSACgAUwB0AGEAcgB0AEQAYQB0AGUAKQAsACAAUwB0AGEAcgB0AEQAYQB0AGUALAAgAEQAQQBUAEUAVgBBAEwAVQBFACgAUwB0AGEAcgB0AEQAYQB0AGUAKQApACwAXABuACAAIAAgACAAIAAgACAAIABGAGkAbgBpAHMAaAAsACAAIAAgACAAIAAgACAAIAAgAEkARgAoAEkAUwBOAFUATQBCAEUAUgAoAEUAbgBkAEQAYQB0AGUAKQAsACAARQBuAGQARABhAHQAZQAsACAARABBAFQARQBWAEEATABVAEUAKABFAG4AZABEAGEAdABlACkAKQAsAFwAbgAgACAAIAAgACAAIAAgACAAQwBvAGQAZQAsACAAIAAgACAAIAAgACAAIAAgACAAIABJAEYAKABPAFIAKABJAFMATwBNAEkAVABUAEUARAAoAFUAbgBpAHQAKQAsACAAVQBuAGkAdAAgAD0AIABcACIAXAAiACkALAAgAFwAIgBEAFwAIgAsACAAVQBQAFAARQBSACgAVQBuAGkAdAApACkALABcAG4AIAAgACAAIAAvAC8AIAAgAEMAYQBsAGUAbgBkAGEAcgAgAG0AbwBuAHQAaABzACAAYwByAG8AcwBzAGUAZAAsACAAbABlAHMAcwAgAG8AbgBlACAAdwBoAGUAbgAgAHQAaABlACAAbABhAHMAdAAgAGgAYQBzACAAbgBvAHQAIAB5AGUAdAAgAGMAbwBtAHAAbABlAHQAZQBkAFwAbgAgACAAIAAgACAAIAAgACAAUgBhAHcATQBvAG4AdABoAHMALAAgACAAIAAgACAAIAAxADIAIAAqACAAKABZAEUAQQBSACgARgBpAG4AaQBzAGgAKQAgAC0AIABZAEUAQQBSACgAUwB0AGEAcgB0ACkAKQAgACsAIABNAE8ATgBUAEgAKABGAGkAbgBpAHMAaAApACAALQAgAE0ATwBOAFQASAAoAFMAdABhAHIAdAApACwAXABuACAAIAAgACAAIAAgACAAIABNAG8AbgB0AGgAcwAsACAAIAAgACAAIAAgACAAIAAgAFIAYQB3AE0AbwBuAHQAaABzACAALQAgACgARQBEAEEAVABFACgAUwB0AGEAcgB0ACwAIABSAGEAdwBNAG8AbgB0AGgAcwApACAAPgAgAEYAaQBuAGkAcwBoACkALABcAG4AIAAgACAAIAAgACAAIAAgAFkAZQBhAHIAcwAsACAAIAAgACAAIAAgACAAIAAgACAASQBOAFQAKABNAG8AbgB0AGgAcwAgAC8AIAAxADIAKQAsAFwAbgAgACAAIAAgACAAIAAgACAAUgBlAHMAdQBsAHQALAAgACAAIAAgACAAIAAgACAAIABJAEYAKABGAGkAbgBpAHMAaAAgADwAIABTAHQAYQByAHQALABcAG4AIAAgACAAIAAgACAAIAAgACAAIAAgACAAIAAgACAAIAAgACAAIAAgACAAIAAgACAAIAAgACAAIAAjAE4AVQBNACEALABcAG4AIAAgACAAIAAgACAAIAAgACAAIAAgACAAIAAgACAAIAAgACAAIAAgACAAIAAgACAAIAAgACAAIABTAFcASQBUAEMASAAoAEMAbwBkAGUALABcAG4AIAAgACAAIAAgACAAIAAgACAAIAAgACAAIAAgACAAIAAgACAAIAAgACAAIAAgACAAIAAgACAAIAAgACAAIAAgAFwAIgBZAFwAIgAsACAAWQBlAGEAcgBzACwAXABuACAAIAAgACAAIAAgACAAIAAgACAAIAAgACAAIAAgACAAIAAgACAAIAAgACAAIAAgACAAIAAgACAAIAAgACAAIABcACIATQBcACIALAAgAE0AbwBuAHQAaABzACwAXABuACAAIAAgACAAIAAgACAAIAAgACAAIAAgACAAIAAgACAAIAAgACAAIAAgACAAIAAgACAAIAAgACAAIAAgACAAIABcACIARABcACIALAAgAEYAaQBuAGkAcwBoACAALQAgAFMAdABhAHIAdAAsAFwAbgAgACAAIAAgACAAIAAgACAAIAAgACAAIAAgACAAIAAgACAAIAAgACAAIAAgACAAIAAgACAAIAAgACAAIAAgACAAXAAiAFkATQBcACIALAAgAE0AbwBuAHQAaABzACAALQAgADEAMgAgACoAIABZAGUAYQByAHMALABcAG4AIAAgACAAIAAgACAAIAAgACAAIAAgACAAIAAgACAAIAAgACAAIAAgACAAIAAgACAAIAAgACAAIAAgACAAIAAgAFwAIgBZAEQAXAAiACwAIABGAGkAbgBpAHMAaAAgAC0AIABFAEQAQQBUAEUAKABTAHQAYQByAHQALAAgADEAMgAgACoAIABZAGUAYQByAHMAKQAsAFwAbgAgACAAIAAgACAAIAAgACAAIAAgACAAIAAgACAAIAAgACAAIAAgACAAIAAgACAAIAAgACAAIAAgACAAIAAgACAAXAAiAE0ARABcACIALAAgAEYAaQBuAGkAcwBoACAALQAgAEUARABBAFQARQAoAFMAdABhAHIAdAAsACAATQBvAG4AdABoAHMAKQAsAFwAbgAgACAAIAAgACAAIAAgACAAIAAgACAAIAAgACAAIAAgACAAIAAgACAAIAAgACAAIAAgACAAIAAgACAAIAAgACAAIwBOAFUATQAh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AuACAARQBtAHAAdAB5ACAAdABlAHgAdAAgAHIAZQB0AHUAcgBuAHMAIAAw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C4AIABBACAAcwBpAG4AZwBsAGUAIABjAGgAYQByAGEAYwB0AGUAcgAgAGkAcwAgAHQAYQBrAGUAbgAgAGEAcwAgAGkAdABzAGUAbABmACwAIABzAG8AIABhACAAYwBvAG0AbQBhACAAdwBvAHIAawBz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LsDXABuACAAIAAgACAARABFAFMAQwBSAEkAUABUAEkATwBOADoAKgAvAC8AKgAqAEcAZQB0ACAAdABoAGUAIAB0AG8AdABhAGwAIABmAG8AcgAgAGUAYQBjAGgAIAByAG8AdwAqAC8AXABuAFMAdQBt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FIAbwB3AHM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C7A1wAbgAgACAAIAAgAEQARQBTAEMAUgBJAFAAVABJAE8ATgA6ACoALwAvACoAKgBHAGUAdAAgAHQAaABlACAAYQB2AGUAcgBhAGcAZQAgAGYAbwByACAAZQBhAGMAaAAgAEMAbwBsAHUAbQBuACoALwBcAG4AQQB2AGc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QwBvAGwAcw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LsDXABuACAAIAAgACAARABFAFMAQwBSAEkAUABUAEkATwBOADoAKgAvAC8AKgAqAEcAZQB0ACAAdABoAGUAIABtAGEAeABpAG0AdQBtACAAZgBvAHIAIABlAGEAYwBoACAAcgBvAHcAKgAvAFwAbgBNAGEAe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SAG8AdwBz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LsDXABuACAAIAAgACAARABFAFMAQwBSAEkAUABUAEkATwBOADoAKgAvAC8AKgAqAEMAbwB1AG4AdAAgAGUAdgBlAHIAeQB0AGgAaQBuAGcAIABpAG4AIABlAGEAYwBoACAAYwBvAGwAdQBtAG4AKgAvAFwAbgBDAG8AdQBuAHQAQ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DAG8AbABz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YwBvAGwAdQBtAG4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kAtgBcACIAIAAmAFwAbgAgACAAIAAgACAAIAAgACAAIAAgACAAIAAgACAAIAAgACAAIAAgACAAIAAgACAAIAAgACAAIAAgAFwAIgBEAEUAUwBDAFIASQBQAFQASQBPAE4AOgAgACAAIACSIUMAbwB1AG4AdAAgAG4AdQBtAGIAZQByAHM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FALsDXABuACAAIAAgACAARABFAFMAQwBSAEkAUABUAEkATwBOADoAKgAvAC8AKgAqAEQAZQB0AGUAcgBtAGkAbgBlACAAaQBmACAAYQAgAHYAYQBsAHUAZQAgAGkAcwAgAGIAZQB0AHcAZQBlAG4AIABhACAAbABvAHcAZQByACAAYQBuAGQAIAB1AHAAcABlAHIAIABsAGkAbQBpAHQAKgAvAFwAbgBJAHMAQgBlAHQAdwBlAGUAbgBF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F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FALsDKAAxACwAIAAyACwAIAA0ACkAtgBcACIAIAAmACAAXABuACAAIAAgACAAIAAgACAAIAAgACAAIAAgACAAIAAgACAAIAAgACAAIAAgACAAIAAgACAAIAAgACAAXAAiAFQAUgBVAEUAIAAgACAAIAAgACAAIAAgACAAIAAgAJIhPQBJAHMAQgBlAHQAdwBlAGUAbgBFALsDKAAyACwAIAAyACwAIAA0ACkAtgBcACIAIAAmACAAXABuACAAIAAgACAAIAAgACAAIAAgACAAIAAgACAAIAAgACAAIAAgACAAIAAgACAAIAAgACAAIAAgACAAXAAiAEYAQQBMAFMARQAgACAAIAAgACAAIAAgACAAIAAgAJIhPQBJAHMAQgBlAHQAdwBlAGUAbgBF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uwNcAG4AIAAgACAAIABEAEUAUwBDAFIASQBQAFQASQBPAE4AOgAqAC8ALwAqACoARABlAHQAZQByAG0AaQBuAGUAIAB3AGgAZQB0AGgAZQByACAAYQAgAHYAYQBsAHUAZQAgAGkAcwAgAG8AbgBlACAAbwBmACAAYQAgAGwAaQBzAHQAIABvAGYAIABpAHQAZQBtAHMAKgAvAFwAbgBJAHMASQBuAEwAaQBzAHQAuwMgAD0AIABMAEEATQBCAEQAQQAoAFwAbgAvAC8AIAAgAFAAYQByAGEAbQBlAHQAZQByACAARABlAGMAbABhAHIAYQB0AGkAbwBuAHMAXABuACAAIAAgACAAWwBWAGEAbAB1AGUAXQAsAFwAbgAgACAAIAAgAFsATABpAHMAd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kAcwB0ACkAXABuACAAIAAgACAAIAAgACAAIAAgACAAIAAgACAAIAAgACAAIAAgACAAIAAgACAAIAAgACkALABcAG4AIAAgACAAIAAvAC8AIAAgAFAAcgBvAGMAZQBkAHUAcgBlAFwAbgAgACAAIAAgAC8ALwAgACAARgBsAGEAdAB0AGUAbgAgAHQAaABlACAAbABpAHMAdAAgAGYAaQByAHMAdAA6ACAATQBBAFQAQwBIACAAbgBlAGUAZABzACAAbwBuAGUAIABkAGkAbQBlAG4AcwBpAG8AbgAgAGEAbgBkACAAdAByAGUAYQB0AHMAIAAqACAAYQBuAGQAIAA/ACAAYQBzACAAdwBpAGwAZABjAGEAcgBkAHMAXABuACAAIAAgACAAIAAgACAAIABSAGUAcwB1AGwAdAAsACAAIAAgACAAIAAgACAAIAAgAEkAUwBOAFUATQBCAEUAUgAoACAAWABNAEEAVABDAEgAKAAgAFYAYQBsAHUAZQAsACAAVABPAEMATwBMACgAIABMAGkAcwB0ACkALAAgADA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2ACAAUwBlAHAAIAAyADAAMgA2ALYAXAAiACAAJgBcAG4AIAAgACAAIABcACIAUgBFAFAATwBTAEkAVABPAFIAWQA6ACAAIAAgACAAIAAgACAAIAAgACAAkiFoAHQAdABwAHMAOgAvAC8AZwBpAHQAaAB1AGIALgBjAG8AbQAvAHIAeQBhAG4AZAB1AGcAdQBpAGQALwBPAHoAegBpAHQAIAC2AFwAIgAgACYAXABuACAAIAAgACAAXAAiAFcARQBCAFMASQBUAEUAOgAgACAAIAAgACAAIAAgACAAIAAgACAAkiFoAHQAdABwAHMAOgAvAC8AZwBpAHQAaAB1AGIALgBjAG8AbQAvAHIAeQBhAG4AZAB1AGcAdQBpAGQALwBPAHoAegBpAHQAIAC2AFwAIgAgACYAXABuACAAIAAgACAAXAAiAJIhtgBcACIAIAAmAFwAbgAgACAAIAAgAFwAIgBGAFUATgBDAFQASQBPAE4AIAAgACAAIAAgACAAIAAgACAAIAAgAJIhRABFAFMAQwBSAEkAUABUAEkATwBOALYAXAAiACAAJgAgAFwAbgAgACAAIAAgAFwAIgBBAGIAbwB1AHQARgBpAG4AYQBuAGMAaQBhAGwAuwMgACAAIAAgACAAIAAgACAAIAAgACAAIAAgAJIhUAByAG8AZAB1AGMAZQBzACAAdABoAGkAcwAgAHQAYQBiAGwAZQC2AFwAIgAgACYAIABcAG4AIAAgACAAIABcACIAQwBvAHIAawBzAGMAcgBlAHcAuwMgACAAIAAgACAAIAAgACAAIACSIUMAcgBlAGEAdABlAHMAIABhACAAcwBpAG0AcABsAGUAIABjAG8AcgBrAHMAYwByAGUAdwAgAHcAaABlAHIAZQAgAHQAaABlACAAYwBsAG8AcwBpAG4AZwAgAGIAYQBsAGEAbgBjAGUAIABpAHMAIAB0AGgAZQAgAHMAdQBtACAAbwBmACAAaQBuAGQAZQBwAGUAbgBkAGUAbgB0ACAAZgBsAG8AdwBzACAAcABsAHUAcwAgAG8AcABlAG4AaQBuAGcAIABiAGEAbABhAG4AYwBlALYAXAAiACAAJgBcAG4AIAAgACAAIABcACIAQwBvAHIAawBTAGMAcgBlAHcAUgBlAHYAZQByAHMAYQBsALsDIACSIUMAcgBlAGEAdABlACAAYQAgAGMAbwByAGsAcwBjAHIAZQB3ACAAdwBoAGUAcgBlACAAdABoAGUAIABvAHAAZQBuAGkAbgBnACAAYgBhAGwAYQBuAGMAZQAgAGkAcwAgAHIAZQB2AGUAcgBzAGUAZAAgAGkAbgAgAHQAaABlACAAbgBlAHgAdAAgAHAAZQByAGkAbwBkACAAYgBhAHMAZQBkACAAbwBuACAAYQAgAHQAaQBtAGkAbgBnACAAcgBvAHcAtgBcACIAIAAmAFwAbgAgACAAIAAgAFwAIgBDAHUAbQB1AGwAYQB0AGkAdgBlALsDIAAgACAAIAAgACAAIAAgAJIhQwByAGUAYQB0AGUAcwAgAGEAIAByAG8AdwAgAG8AcgAgAGMAbwBsAHUAbQBuACAAbwBmACAAYwB1AG0AdQBsAGEAdABpAHYAZQAgAHQAbwB0AGEAbABzACAAZgByAG8AbQAgAGEAIAB0AG8AdABhAGwAIAByAG8AdwAgAG8AcgAgAGMAbwBsAHUAbQBuALYAXAAiACAAJgBcAG4AIAAgACAAIABcACIASQBuAHQATwBuAEkAbgB0ALsDIAAgACAAIAAgACAAIAAgACAAIACSIUMAYQBsAGMAdQBsAGEAdABlACAASQBuAHQAZQByAGUAcwB0ACAAbwBuACAASQBuAHQAZQByAGUAcwB0AC4AIABVAHMAZQAgAHQAbwAgAGQAZQB0AGUAcgBtAGkAbgBlACAAYQBtAG8AdQBuAHQAIABuAGUAZQBkAGUAZAAgAHQAbwAgAGMAbwB2AGUAcgAgAGQAZQBiAHQAIABwAGwAdQBzACAAaQBuAHQAZQByAGUAcwB0ACAAbwBuACAAZABlAGIAdAC2AFwAIgAgACYAIABcAG4AIAAgACAAIABcACIASQBSAFIAuwMgACAAIAAgACAAIAAgACAAIAAgACAAIAAgACAAIACSIUMAYQBsAGMAdQBsAGEAdABlAHMAIABJAFIAUgAsACAAYwBvAHIAcgBlAGMAdABpAG4AZwAgAGYAbwByACAAdwBoAGUAbgAgAHQAaABlACAAZgBpAHIAcwB0ACAAaQBuAHYAZQBzAHQAbQBlAG4AdAAgAGkAcwAgAG4AbwB0ACAAaQBuACAAdABoAGUAIABmAGkAcgBzAHQAIABwAGUAcgBpAG8AZAC2AFwAIgAgACYAIABcAG4AIAAgACAAIABcACIATQBvAHYAZQBtAGUAbgB0ALsDIAAgACAAIAAgACAAIAAgACAAIACSIUMAcgBlAGEAdABlACAAYQAgAHIAbwB3ACAAbwBmACAAZABpAGYAZgBlAHIAZQBuAGMAZQBzACAAZgByAG8AbQAgAGMAbwBsAHUAbQBuACAAdABvACAAYwBvAGwAdQBtAG4AtgBcACIAIAAmACAAXABuACAAIAAgACAAXAAiAFIAZQB2AGUAcgBzAGEAbAC7AyAAIAAgACAAIAAgACAAIAAgACAAkiFDAHIAZQBhAHQAZQAgAGEAIAByAG8AdwAgAHQAaABhAHQAIAByAGUAdgBlAHIAcwBlAHMAIABpAG4AcAB1AHQAIAB2AGEAbAB1AGUAcwAgAGkAbgAgAHQAaABlACAAbgBlAHgAdAAgAHAAZQByAGkAbwBkAC4AtgBcACIAIAAmACAAXABuACAAIAAgACAAXAAiAFIAbwBsAGwAaQBuAGcAQQB2AGcAuwMgACAAIAAgACAAIAAgACAAkiFDAHIAZQBhAHQAZQBzACAAYQB2AGUAcgBhAGcAZQBzACAAZgBvAHIAIABwAHIAZQBjAGUAZABpAG4AZwAgAHYAYQBsAHUAZQBzACAAbwBmACAAYQAgAHMAZQB0ACAAcwBpAHoAZQAgAG0AbwB2AGkAbgBnACAAZgByAG8AbQAgAGIAZQBnAGkAbgBuAGkAbgBnACAAdABvACAAZQBuAGQAIABvAHYAZQByACAAYQAgAHIAbwB3ACAAbwBmACAAdgBhAGwAdQBlAHMALgC2AFwAIgAgACYAXABuACAAIAAgACAAXAAiAFIAbwBsAGwAaQBuAGcATQBhAHgAuwMgACAAIAAgACAAIAAgACAAkiFGAGkAbgBkAHMAIAB0AGgAZQAgAG0AYQB4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NAGkAbgC7AyAAIAAgACAAIAAgACAAIACSIUYAaQBuAGQAcwAgAHQAaABlACAAbQBpAG4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FMAdQBtALsDIAAgACAAIAAgACAAIAAgAJIhQwByAGUAYQB0AGUAcwAgAHQAbwB0AGEAbABzACAAZgBvAHIAIABwAHIAZQBjAGUAZABpAG4AZwAgAHYAYQBsAHUAZQBzACAAbwBmACAAYQAgAHMAZQB0ACAAcwBpAHoAZQAgAG0AbwB2AGkAbgBnACAAZgByAG8AbQAgAGIAZQBnAGkAbgBuAGkAbgBnACAAdABvACAAZQBuAGQAIABvAHYAZQByACAAYQAgAHIAbwB3ACAAbwBmACAAdgBhAGwAdQBlAHMALgC2AFwAIgAgACYAXABuACAAIAAgACAAXAAiAFMAdQBtAEMAbwBuAHQAYQBpAG4AcwC7AyAAIAAgACAAIAAgACAAkiFDAHIAZQBhAHQAZQBzACAAYQAgAHIAbwB3ACAAbwBmACAAdABvAHQAYQBsAHMAIABmAG8AcgAgAGUAYQBjAGgAIAByAG8AdwAgAGkAbgAgAGEAbgAgAGEAcgByAGEAeQAgAHcAaABlAHIAZQAgAGkAdABzACAAbABhAGIAZQBsAHMAIABjAG8AbgB0AGEAaQBuACAAYQAgAHUAbgBpAHEAdQBlACAAbABlAHQAdABlAHIALAAgAHcAbwByAGQALAAgAG8AcgAgAHAAaAByAGEAcwBlAC4AtgBcACIAIAAmACAAXABuACAAIAAgACAAXAAiAFMAdQBtAFAAZQByAGkAbwBkAHMAuwMgACAAIAAgACAAIAAgACAAkiFHAHIAbwB1AHAAcwAgAGEAbgBkACAAdABvAHQAYQBsAHMAIABhAGwAbAAgAGMAbwBsAHUAbQBuAHMAIABpAG4AIABhACAAVgBhAGwAdQBlAHMAIABhAHIAcgBhAHkAIABiAHkAIABwAGUAcgBpAG8AZAAgAHIAZQBzAHUAbAB0AGkAbgBnACAAaQBuACAAbwBuAGUAIABjAG8AbAB1AG0AbgAgAGYAbwByACAAZQBhAGMAaAAgAHAAZQByAGkAbwBkAC4AtgBcACIAIAAmACAAXABuACAAIAAgACAAXAAiAJIhtgBcACIAIAAmAFwAbgAgACAAIAAgAFwAIgBBAE0ATwBSAFQASQBTAEEAVABJAE8ATgAgAFMAVQBJAFQARQCSIbYAXAAiACAAJgAgAFwAbgAgACAAIAAgAFwAIgBBAG0AbwByAHQAaQBzAGUAuwMgACAAIAAgACAAIAAgACAAIAAgAJIhQwByAGUAYQB0AGUAcwAgAGEAIABjAG8AcgBrAHMAYwByAGUAdwAgAGEAbQBvAHIAdABpAHMAYQB0AGkAbwBuACAAcwBjAGgAZQBkAHUAbABlAC4AtgBcACIAIAAmACAAXABuACAAIAAgACAAXAAiAEwAYQBiAGUAbABBAG0AbwByAHQAaQBzAGUAuwMgACAAIAAgACAAkiFDAHIAZQBhAHQAZQAgAHIAbwB3ACAAbABhAGIAZQBsAHMAIABmAG8AcgAgAEEAbQBvAHIAdABpAHMAZQC7AyAAcgBlAHMAdQBsAHQAtgBcACIAIAAmACAAXABuACAAIAAgACAAXAAiAFMAdQBtAEEAbQBvAHIAdABpAHMAZQC7AyAAIAAgACAAIAAgACAAkiFDAHIAZQBhAHQAZQAgAHIAbwB3ACAAdABvAHQAYQBsAHMAIABmAG8AcgAgAHAAYQB5AG0AZQBuAHQAcwAsACAAaQBuAHQAZQByAGUAcwB0ACwAIABhAG4AZAAgAHAAcgBpAG4AYwBpAHAAYQBsACAAcABvAHIAdABpAG8AbgAgAGkAbgAgAEEAbQBvAHIAdABpAHMAZQC7AyAAcgBlAHMAdQBsAHQAcwC2AFwAIgAgACYAIABcAG4AIAAgACAAIABcACIAkiG2AFwAIgAgACYAXABuACAAIAAgACAAXAAiAEQARQBQAFIARQBDAEkAQQBUAEkATwBOACAAUwBVAEkAVABFAJIhtgBcACIAIAAmACAAXABuACAAIAAgACAAXAAiAEQAZQBwAHIAZQBjAGkAYQB0AGUAuwMgACAAIAAgACAAIAAgACAAkiFDAHIAZQBhAHQAZQAgAGEAIABiAGwAbwBjAGsAIABvAGYAIABDAEEAUABFAFgALAAgAE8AcABlAG4AaQBuAGcAIABCAGEAbABhAG4AYwBlACwAIABEAGUAcAByAGUAYwBpAGEAdABpAG8AbgAgAFYAYQBsAHUAZQBzACwAIABhAG4AZAAgAEIAbwBvAGsAIABWAGEAbAB1AGUAIABmAG8AcgAgAGUAYQBjAGgAIABhAHMAcwBlAHQAtgBcACIAIAAmACAAXABuACAAIAAgACAAXAAiAEwAYQBiAGUAbABEAGUAcAByAGUAYwBpAGEAdABlALsDIAAgACAAkiFDAHIAZQBhAHQAZQAgAHIAbwB3ACAAbABhAGIAZQBsAHMAIABmAG8AcgAgAEQAZQBwAHIAZQBjAGkAYQB0AGUAuwMgAHIAZQBzAHUAbAB0ALYAXAAiACAAJgAgAFwAbgAgACAAIAAgAFwAIgBTAHUAbQBEAGUAcAByAGUAYwBpAGEAdABlALsDIAAgACAAIAAgAJIhQwByAGUAYQB0AGUAIAByAG8AdwAgAHQAbwB0AGEAbABzACAAZgBvAHIAIABDAEEAUABFAFgALAAgAEQAZQBwAHIAZQBjAGkAYQB0AGkAbwBuACwAIABTAGEAbAB2AGEAZwBlACAAVgBhAGwAdQBlACwAIABhAG4AZAAgAEQAaQBzAHAAbwBzAGEAbAAgAGMAbwBzAHQAcwAgAGkAbgAgAEQAZQBwAHIAZQBjAGkAYQB0AGUAuwMgAHIAZQBzAHUAbAB0AHMAtgBcACIAIAAmACAAXABuACAAIAAgACAAXAAiAEEAbABsAG8AYwBhAHQAZQC7AyAAIAAgACAAIAAgACAAIAAgACAAkiFEAGkAdgBpAGQAZQAgAG8AbgBlACAAbwByACAAbQBvAHIAZQAgAGEAbQBvAHUAbgB0AHMAIABlAHEAdQBhAGwAbAB5ACAAYQBjAHIAbwBzAHMAIABzAG0AYQBsAGwAZQByACAAcABlAHIAaQBvAGQAcwC2AFwAIgAgACYAIABcAG4AIAAgACAAIABcACIAUwBMAE4AuwMgACAAIAAgACAAIAAgACAAIAAgACAAIAAgACAAIACSIVMAdAByAGEAaQBnAGgAdAAgAEwAaQBuAGUAIABkAGUAcAByAGUAYwBpAGEAdABpAG8AbgAgAG0AZQB0AGgAbwBkACAAZgBvAHIAIABvAG4AZQAgAGEAcwBzAGUAdAAgAG8AcgAgAGEAcwBzAGUAdAAgAGMAbABhAHMAcwAuALYAXAAiACAAJgAgAFwAbgAgACAAIAAgAFwAIgBTAFkARAC7AyAAIAAgACAAIAAgACAAIAAgACAAIAAgACAAIAAgAJIhUwB1AG0ALQBvAGYALQB5AGUAYQByAHMAJwAgAGQAaQBnAGkAdABzACAAZABlAHAAcgBlAGMAaQBhAHQAaQBvAG4AIABtAGUAdABoAG8AZAAgAGYAbwByACAAbwBuAGUAIABhAHMAcwBlAHQAIABvAHIAIABhAHMAcwBlAHQAIABjAGwAYQBzAHMALgC2AFwAIgAgACYAIABcAG4AIAAgACAAIABcACIARABCALsDIAAgACAAIAAgACAAIAAgACAAIAAgACAAIAAgACAAIACSIUYAaQB4AGUAZAAgAGQAZQBjAGwAaQBuAGkAbgBnACAAYgBhAGwAYQBuAGMAZQAgAGQAZQBwAHIAZQBjAGkAYQB0AGkAbwBuACAAbQBlAHQAaABvAGQAIABmAG8AcgAgAG8AbgBlACAAYQBzAHMAZQB0ACAAbwByACAAYQBzAHMAZQB0ACAAYwBsAGEAcwBzAC4AtgBcACIAIAAmACAAXABuACAAIAAgACAAXAAiAEQARABCALsDIAAgACAAIAAgACAAIAAgACAAIAAgACAAIAAgACAAkiFEAG8AdQBiAGwAZQAtAGQAZQBjAGwAaQBuAGkAbgBnACAAYgBhAGwAYQBuAGMAZQAgAGQAZQBwAHIAZQBjAGkAYQB0AGkAbwBuACAAbQBlAHQAaABvAGQAIABmAG8AcgAgAG8AbgBlACAAYQBzAHMAZQB0ACAAbwByACAAYQBzAHMAZQB0ACAAYwBsAGEAcwBzAC4AtgBcACIAIAAmACAAXABuACAAIAAgACAAXAAiAFYARABCALsDIAAgACAAIAAgACAAIAAgACAAIAAgACAAIAAgACAAkiFWAGEAcgBpAGEAYgBsAGUAIABkAGUAYwBsAGkAbgBpAG4AZwAgAGIAYQBsAGEAbgBjAGUAIABkAGUAcAByAGUAYwBpAGEAdABpAG8AbgAgAG0AZQB0AGgAbwBkACAAZgBvAHIAIABvAG4AZQAgAGEAcwBzAGUAdAAgAG8AcgAgAGEAcwBzAGUAdAAgAGMAbABhAHMAcwAuALYAXAAiACAAJgAgAFwAbgAgACAAIAAgACAAIAAgACAAIAAgACAAIAAgACAAIAAgACAAIAAgACAAIAAgACAAIAAgACAAIAAgACAAIAAgACAAIAAgACAAIAAgACAAIAAgACAAIAAgAFwAIgBEAGkAbQBpAG4AaQBzAGgAaQBuAGcAVgBhAGwAdQBlALsD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AgAFwAbgAgACAAIAAgACAAIAAgACAAIAAgACAAIAAgACAAIAAgACAAIAAgACAAIAAgACAAIAAgACAAIAAgACAAIAAgACAAIAAgACAAIAAgACAAIAAgACAAIAAgAFwAIgBQAHIAaQBtAGUAQwBvAHMAdAC7AyAAIAAgACAAIAAg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XABuACAAIAAgACAAIAAgACAAIAAgACAAIAAgACAAIAAgACAAIAAgACAAIAAgACAAIAAgACAAIAAgACAAIAAgACAAIAAgACAAIAAgACAAIAAgACAAIAAgACAAXAAiAEwARQBBAFMARQBTACAAKABBAEEAUwBCACAAMQA2ACkAIAAgACAAkiG2AFwAIgAgACYAXABuACAAIAAgACAAIAAgACAAIAAgACAAIAAgACAAIAAgACAAIAAgACAAIAAgACAAIAAgACAAIAAgACAAIAAgACAAIAAgACAAIAAgACAAIAAgACAAIAAgACAAXAAiAEwAZQBhAHMAZQBMAGkAYQBiAGkAbABpAHQAeQC7AyAAIAAgACAAkiFQAHIAZQBzAGUAbgB0ACAAdgBhAGwAdQBlACAAbwBmACAAdABoAGUAIABsAGUAYQBzAGUAIABwAGEAeQBtAGUAbgB0AHMAIAB0AGgAYQB0ACAAYQByAGUAIABuAG8AdAAgAHAAYQBpAGQAIABhAHQAIAB0AGgAZQAgAGMAbwBtAG0AZQBuAGMAZQBtAGUAbgB0ACAAZABhAHQAZQC2AFwAIgAgACYAXABuACAAIAAgACAAIAAgACAAIAAgACAAIAAgACAAIAAgACAAIAAgACAAIAAgACAAIAAgACAAIAAgACAAIAAgACAAIAAgACAAIAAgACAAIAAgACAAIAAgACAAXAAiAEwAZQBhAHMAZQBTAGMAaABlAGQAdQBsAGUAuwMgACAAIAAgACAAkiFVAG4AdwBpAG4AZABzACAAYQAgAGwAZQBhAHMAZQAgAGwAaQBhAGIAaQBsAGkAdAB5ACAAaQBuAHQAbwAgAG8AcABlAG4AaQBuAGcALAAgAHAAYQB5AG0AZQBuAHQALAAgAGkAbgB0AGUAcgBlAHMAdAAgAGEAbgBkACAAYwBsAG8AcwBpAG4AZwAgAHIAbwB3AHMAtgBcACIAIAAmAFwAbgAgACAAIAAgACAAIAAgACAAIAAgACAAIAAgACAAIAAgACAAIAAgACAAIAAgACAAIAAgACAAIAAgACAAIAAgACAAIAAgACAAIAAgACAAIAAgACAAIAAgAFwAIgBMAGUAYQBzAGUAUgBlAG0AZQBhAHMAdQByAGUAuwMgACAAIAAgAJIhUgBlAG0AZQBhAHMAdQByAGUAcwAgAGEAIABsAGUAYQBzAGUAIABsAGkAYQBiAGkAbABpAHQAeQAgAGYAbwByACAAcgBlAHYAaQBzAGUAZAAgAHAAYQB5AG0AZQBuAHQAcwAgAGEAbgBkACAAYQBkAGoAdQBzAHQAcwAgAHQAaABlACAAcgBpAGcAaAB0AC0AbwBmAC0AdQBzAGUAIABhAHMAcwBlAHQAtgBcACIAIAAmAFwAbgAgACAAIAAgACAAIAAgACAAIAAgACAAIAAgACAAIAAgACAAIAAgACAAIAAgACAAIAAgACAAIAAgACAAIAAgACAAIAAgACAAIAAgACAAIAAgACAAIAAgAFwAIgBSAE8AVQBTAGMAaABlAGQAdQBsAGUAuwMgACAAIAAgACAAIAAgAJIhRABlAHAAcgBlAGMAaQBhAHQAZQBzACAAYQAgAHIAaQBnAGgAdAAtAG8AZgAtAHUAcwBlACAAYQBzAHMAZQB0ACAAaQBuACAAYQAgAHMAdAByAGEAaQBnAGgAdAAgAGwAaQBuAGUAIABvAHYAZQByACAAdABoAGUAIABsAGUAYQBzAGUAIAB0AGUAcgBtALYAXAAiACAAJgBcAG4AIAAgACAAIAAgACAAIAAgACAAIAAgACAAIAAgACAAIAAgACAAIAAgACAAIAAgACAAIAAgACAAIAAgACAAIAAgACAAIAAgACAAIAAgACAAIAAgACAAIABcACIAkiG2AFwAIgAgACYAXABuACAAIAAgACAAIAAgACAAIAAgACAAIAAgACAAIAAgACAAIAAgACAAIAAgACAAIAAgACAAIAAgACAAIAAgACAAIAAgACAAIAAgACAAIAAgACAAIAAgACAAXAAiAFIAQQBUAEUAUwAgACAAIAAgACAAIAAgACAAIAAgACAAIAAgACAAkiG2AFwAIgAgACYAXABuACAAIAAgACAAIAAgACAAIAAgACAAIAAgACAAIAAgACAAIAAgACAAIAAgACAAIAAgACAAIAAgACAAIAAgACAAIAAgACAAIAAgACAAIAAgACAAIAAgACAAXAAiAFAAZQByAGkAbwBkAFIAYQB0AGUAuwMgACAAIAAgACAAIAAgACAAkiFDAG8AbgB2AGUAcgB0AHMAIABhAG4AIABlAGYAZgBlAGMAdABpAHYAZQAgAGEAbgBuAHUAYQBsACAAcgBhAHQAZQAgAHQAbwAgAHQAaABlACAAZQBxAHUAaQB2AGEAbABlAG4AdAAgAHIAYQB0AGUAIABwAGUAcgAgAHAAZQByAGkAbwBkALYAXAAiACAAJgBcAG4AIAAgACAAIAAgACAAIAAgACAAIAAgACAAIAAgACAAIAAgACAAIAAgACAAIAAgACAAIAAgACAAIAAgACAAIAAgACAAIAAgACAAIAAgACAAIAAgACAAIABcACIAQQBuAG4AdQBhAGwAUgBhAHQAZQC7AyAAIAAgACAAIAAgACAAIACSIUMAbwBuAHYAZQByAHQAcwAgAGEAIAByAGEAdABlACAAcABlAHIAIABwAGUAcgBpAG8AZAAgAHQAbwAgAHQAaABlACAAZQBmAGYAZQBjAHQAaQB2AGUAIABhAG4AbgB1AGEAbAAgAHIAYQB0AGUAtgBcACIAIAAmAFwAbgAgACAAIAAgACAAIAAgACAAIAAgACAAIAAgACAAIAAgACAAIAAgACAAIAAgACAAIAAgACAAIAAgACAAIAAgACAAIAAgACAAIAAgACAAIAAgACAAIAAgAFwAIgBEAGEAeQBDAG8AdQBuAHQAUgBhAHQAZQC7AyAAIAAgACAAIAAgAJIhSQBuAHQAZQByAGUAcwB0ACAAcgBhAHQAZQAgAGYAbwByACAAZQBhAGMAaAAgAHQAaQBtAGUAbABpAG4AZQAgAHAAZQByAGkAbwBkACAAdQBuAGQAZQByACAAYQAgAGQAYQB5ACAAYwBvAHUAbgB0ACAAYwBvAG4AdgBlAG4AdABpAG8Ab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G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LYAXAAiACAAJgAgAFwAbgAgACAAIAAgACAAIAAgACAAIAAgACAAIAAgACAAIAAgACAAIAAgACAAIAAgACAAIABcACIAkiG2AFwAIgAgACYAXABuACAAIAAgACAAIAAgACAAIAAgACAAIAAgACAAIAAgACAAIAAgACAAIAAgACAAIAAgAFwAIgBFAFgAQQBNAFAATABFAFMAOgAgACAAIAAgACAAIACSIU4ATwBUAEUAIQAgAG8AegAgAGkAcwAgAGEAcwBzAHUAbQBlAGQAIAB0AG8AIABiAGUAIAB0AGgAZQAgAG0AbwBkAHUAbABlACcAcwAgAG4AYQBtAGUAtgBcACIAIAAmACAAXABuACAAIAAgACAAIAAgACAAIAAgACAAIAAgACAAIAAgACAAIAAgACAAIAAgACAAIAAgAFwAIgBGAG8AcgBtAHUAbABhADoAIAAgACAAIAAgACAAIACSIT0AbwB6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UwBjAHIAZQB3AFIAZQB2AGUAcgBzAGEAbAC7AygAIABPAHAAZQBuAGkAbgBnACwAIABSAGUAdgBlAHIAcwBhAGwARgBsAGEAZwBzACwAIABGAGwAbwB3ADEALAAgAFsARgBsAG8AdwAyAF0ALAAgAFsARgBsAG8AdwAzAF0ALAAgAFsARgBsAG8AdwA0AF0AKQC2AFwAIgAgACYAIABcAG4AIAAgACAAIAAgACAAIAAgACAAIAAgACAAIAAgACAAIAAgACAAIAAgACAAIAAgACAAXAAiAEQARQBTAEMAUgBJAFAAVABJAE8ATgA6ACAAIAAgAJIhQwByAGUAYQB0AGUAIABhACAAYwBvAHIAawBzAGMAcgBlAHcAIAB3AGgAZQByAGUAIAB0AGgAZQAgAG8AcABlAG4AaQBuAGcAIABiAGEAbABhAG4AYwBlACAAaQBzACAAcgBlAHYAZQByAHMAZQBkACAAaQBuACAAdABoAGUAIABuAGUAeAB0ACAAcABlAHIAaQBvAGQAIABiAGEAcwBlAGQAIABvAG4AIABhACAAdABpAG0AaQBuAGcAIABwAGEAcgBhAG0AZQB0AGUAc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LwAvACAAIABUAGgAZQAgAGMAbABvAHMAaQBuAGcAIABiAGEAbABhAG4AYwBlACAAaQBzACAAdABoAGUAIABvAG4AbAB5ACAAcwB0AGEAdABlACAAYwBhAHIAcgBpAGUAZAAgAGYAcgBvAG0AIABvAG4AZQAgAHAAZQByAGkAbwBkACAAdABvACAAdABoAGUAIABuAGUAeAB0ADoAIABhACAAcABlAHIAaQBvAGQAXABuACAAIAAgACAALwAvACAAIABjAGwAbwBzAGUAcwAgAG8AbgAgAGkAdABzACAAbwBwAGUAbgBpAG4AZwAgAGIAYQBsAGEAbgBjAGUALAAgAGwAZQBzAHMAIAB0AGgAYQB0ACAAYgBhAGwAYQBuAGMAZQAgAHcAaABlAHIAZQAgAHQAaABlACAAZgBsAGEAZwAgAHIAZQB2AGUAcgBzAGUAcwAgAGkAdAAsACAAcABsAHUAcwBcAG4AIAAgACAAIAAvAC8AIAAgAGkAdABzACAAZgBsAG8AdwBzAC4AIABTAG8AbAB2AGUAIAB0AGgAZQAgAGMAbABvAHMAaQBuAGcAcwAgAGkAbgAgAG8AbgBlACAAcABhAHMAcwAgAGEAbgBkACAAcgBlAGEAZAAgAGUAdgBlAHIAeQAgAG8AdABoAGUAcgAgAHIAbwB3ACAAbwBmAGYAIAB0AGgAZQBtAC4AXABuACAAIAAgACAAIAAgACAAIABGAGwAYQBnAHMALAAgACAAIAAgACAAIAAgACAAIAAgAEkATgBEAEUAWAAoACAAUgBlAHYAZQByAHMAYQBsAEYAbABhAGcAcwAsACAAMQAsACAAUwBFAFEAVQBFAE4AQwBFACgAIAAsACAAQwBvAGwAcwApACkALABcAG4AIAAgACAAIAAgACAAIAAgAEMAbABvAHMAaQBuAGcAcwAsACAAIAAgACAAIAAgACAAUwBDAEEATgAoACAATwBwAGUAbgBpAG4AZwAsACAAUwBFAFEAVQBFAE4AQwBFACgAIAAsACAAQwBvAGwAcwApACwAXABuACAAIAAgACAAIAAgACAAIAAgACAAIAAgACAAIAAgACAAIAAgACAAIAAgACAAIAAgACAAIAAgACAATABBAE0AQgBEAEEAKAAgAEEAYwBjACwAIABDAG8AbAAsAFwAbgAgACAAIAAgACAAIAAgACAAIAAgACAAIAAgACAAIAAgACAAIAAgACAAIAAgACAAIAAgACAAIAAgACAAIAAgACAAQQBjAGMAIAAqACAAKAAgADEAIAAtACAASQBOAEQARQBYACgAIABGAGwAYQBnAHMALAAgADEALAAgAEMAbwBsACkAKQAgACsAIABJAE4ARABFAFgAKAAgAFAAZQByAGkAbwBkAFQAbwB0AGEAbAAsACAAMQAsACAAQwBvAGwAKQBcAG4AIAAgACAAIAAgACAAIAAgACAAIAAgACAAIAAgACAAIAAgACAAIAAgACAAIAAgACAAIAAgACAAIAApAFwAbgAgACAAIAAgACAAIAAgACAAIAAgACAAIAAgACAAIAAgACAAIAAgACAAIAAgACAAIAApACwAXABuACAAIAAgACAAIAAgACAAIABPAHAAZQBuAGkAbgBnAHMALAAgACAAIAAgACAAIAAgAEkARgAoACAAQwBvAGwAcwAgAD0AIAAxACwAIABPAHAAZQBuAGkAbgBnACwAIABIAFMAVABBAEMASwAoACAATwBwAGUAbgBpAG4AZwAsACAARABSAE8AUAAoACAAQwBsAG8AcwBpAG4AZwBzACwAIAAsACAALQAxACkAKQApACwAXABuACAAIAAgACAAIAAgACAAIABSAGUAdgBlAHIAcwBhAGwAcwAsACAAIAAgACAAIAAgAC0ARgBsAGEAZwBzACAAKgAgAE8AcABlAG4AaQBuAGcAcwAsAFwAbgAgACAAIAAgACAAIAAgACAAUgBlAHMAdQBsAHQALAAgACAAIAAgACAAIAAgACAAIABWAFMAVABBAEMASwAoACAATwBwAGUAbgBpAG4AZwBzACwAIABSAGUAdgBlAHIAcwBhAGwAcwAsACAAUABlAHIAaQBvAGQAQQByAHIAYQB5ACwAIABDAGwAbwBzAGkAbgBnAHM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bgB0AE8AbgBJAG4AdAC7A1wAdABcAG4AIAAgACAAIABEAEUAUwBDAFIASQBQAFQASQBPAE4AOgAqAC8AIAAvACoAKgBDAGEAbABjAHUAbABhAHQAZQAgAEkAbgB0AGUAcgBlAHMAdAAgAG8AbgAgAEkAbgB0AGUAcgBlAHMAdAAuACAAVQBzAGUAIAB0AG8AIABkAGUAdABlAHIAbQBpAG4AZQAgAGEAbQBvAHUAbgB0ACAAbgBlAGUAZABlAGQAIAB0AG8AIABjAG8AdgBlAHIAIABkAGUAYgB0ACAAcABsAHUAcwAgAGkAbgB0AGUAcgBlAHMAdAAgAG8AbgAgAGQAZQBiAHQAKgAvAFwAbgAvACoAIAAgAE4ATwBUAEUAOgAgACAAIAAgACAAIAAgACAAIAAgACAATQBhAHQAaAAgAHMAbwB1AHIAYwBlACAAZgByAG8AbQAgAEQAaQBhAHIAbQB1AGkAZAAgAEUAYQByAGwAeQAnAHMAIABwAG8AcwB0ADoAIABoAHQAdABwAHMAOgAvAC8AdwB3AHcALgB5AG8AdQB0AHUAYgBlAC4AYwBvAG0ALwB3AGEAdABjAGgAPwB2AD0AawA1AHIARwBfAE0AdgBJAFcAVwBzACYAdAA9ADcAOAA3AHMAXABuACoALwBcAG4ASQBuAHQATwBuAEkAbgB0ALsDIAA9ACAATABBAE0AQgBEAEEAKABcAG4AIAAgACAAIABbAFAAcgBpAG4AYwBpAHAAYQBsAF0ALABcAG4AIAAgACAAIABbAFIAYQB0AGU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bgB0AE8AbgBJAG4AdAC7AygAIABQAHIAaQBuAGMAaQBwAGEAbAAsACAAUgBhAHQAZQApALYAXAAiACAAJgAgAFwAbgAgACAAIAAgACAAIAAgACAAIAAgACAAIAAgACAAIAAgACAAIAAgACAAIAAgACAAIAAgACAAIAAgAFwAIgBEAEUAUwBDAFIASQBQAFQASQBPAE4AOgAgACAAIACSIUMAYQBsAGMAdQBsAGEAdABlACAASQBuAHQAZQByAGUAcwB0ACAAbwBuACAASQBuAHQAZQByAGUAcwB0ACAAKABJAG4AdABlAHIAZQBzAHQAIABvAG4AbAB5ACkALgAgAFUAcwBlACAAdABvACAAZABlAHQAZQByAG0AaQBuAGUAIABhAG0AbwB1AG4AdAAgALYAXAAiACAAJgBcAG4AIAAgACAAIAAgACAAIAAgACAAIAAgACAAIAAgACAAIAAgACAAIAAgACAAIAAgACAAIAAgACAAIAAgACAAIAAgACAAIAAgACAAIAAgACAAIAAgACAAIABcACIAkiFuAGUAZQBkAGUAZAAgAHQAbwAgAGMAbwB2AGUAcgAgAGIAbwByAHIAbwB3AGUAZAAgAGkAbgB0AGUAcgBlAHMAd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AAcgBpAG4AYwBpAHAAYQBsACAAIAAgACAAIACSISgAUgBlAHEAdQBpAHIAZQBkACkAIABQAHIAaQBuAGMAaQBwAGEAbAAgAGEAbQBvAHUAbgB0ALYAXAAiACAAJgAgAFwAbgAgACAAIAAgACAAIAAgACAAIAAgACAAIAAgACAAIAAgACAAIAAgACAAIAAgACAAIAAgACAAIAAgAFwAIgBSAGEAdABlACAAIAAgACAAIAAgACAAIAAgACAAkiEoAFIAZQBxAHUAaQByAGUAZAApACAASQBuAHQAZQByAGUAcwB0ACAAcABlAHIAYwBlAG4AdABhAGcAZQAgAHIAYQB0AGUALgAgAEYAbwByACAAeQBlAGEAcgBzACwAIABBAFAAUgAuACAARgBvAHIAIABtAG8AbgB0AGgAcwAsACAAQQBQAFIALwAxADI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yAC4ANgAzACAAIAAgACAAIAAgACAAIAAgACAAkiE9AG8Ae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EAGEAdABlAHMAIAAgACAAIAAgACAAIAAgACAAIACSIT0ARQBEAEEAVABFACgAXAAiAFwAIgAxAC8ANwAvADIAMAAyADYAXAAiAFwAIgAsACAAUwBFAFEAVQBFAE4AQwBFACgALAAyADQALAAgADAAKQApALYAXAAiACAAJgBcAG4AIAAgACAAIAAgACAAIAAgACAAIAAgACAAIAAgACAAIAAgACAAIAAgACAAIAAgACAAIAAgACAAIABcACIAVgBhAGwAdQBlAHMAIAAgACAAIAAgACAAIAAgACAAkiE9AHsAMAAsADAALAAtADEANQAwACwAMAAsAC0AMQAwADAALAAxADAALAAyADAALAAzADAALAA0ADAALAA1ADAALAA2ADAALAA3ADAAfQC2AFwAIgAgACYAIABcAG4AIAAgACAAIAAgACAAIAAgACAAIAAgACAAIAAgACAAIAAgACAAIAAgACAAIAAgACAAIAAgACAAIABcACIAkiG2AFwAIgAgACYAXABuACAAIAAgACAAIAAgACAAIAAgACAAIAAgACAAIAAgACAAIAAgACAAIAAgACAAIAAgACAAIAAgACAAXAAiAFIAZQBzAHUAbAB0ACAAIAAgACAAIAAgACAAIAAgAJIhRgBvAHIAbQB1AGwAYQC2AFwAIgAgACYAXABuACAAIAAgACAAIAAgACAAIAAgACAAIAAgACAAIAAgACAAIAAgACAAIAAgACAAIAAgACAAIAAgACAAXAAiADIANQAlACAAIAAgACAAIAAgACAAIAAgACAAIAAgAJIhPQBvAHoALgBJAFIAUgC7AygAIABWAGEAbAB1AGUAcwAsACAARABhAHQAZQBz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FwAbgAgACAAIAAgACAAIAAgACAAIAAgACAAIAAgACAAIAAgACAAIAAgACAAIAAgACAAIAApACwAXABuACAAIAAgACAALwAvACAAIABTAGUAdAAgAEQAZQBmAGEAdQBsAHQAcwBcAG4AIAAgACAAIAAgACAAIAAgAFYAYQBsAHUAZQBzACwAIAAgACAAIAAgACAAIAAgACAARQBYAFAAQQBOAEQAKABWAEEATABVAEUAUwAsACAAMQAsACAAQwBPAFUATgBUAEEAKABEAGEAdABlAHMAKQAsACAAMAApACwAXABuACAAIAAgACAALwAvACAAIABQAHIAbwBjAGUAZAB1AHIAZQBcAG4AIAAgACAAIAAgACAAIAAgAEYAaQBsAHQAZQByAEIAeQAsACAAIAAgACAAIAAgACAAVgBhAGwAdQBlAHMAIAA8AD4AIAAwACwAXABuACAAIAAgACAAIAAgACAAIABGAGkAbAB0AGUAcgBlAGQAVgBhAGwAdQBlAHMALAAgAEYASQBMAFQARQBSACgAIABWAGEAbAB1AGUAcwAsACAARgBpAGwAdABlAHIAQgB5ACkALAAgAFwAbgAgACAAIAAgACAAIAAgACAARgBpAGwAdABlAHIAZQBkAEQAYQB0AGUAcwAsACAAIABGAEkATABUAEUAUgAoACAARABhAHQAZQBzACwAIABGAGkAbAB0AGUAcgBCAHkAKQAsACAAXABuACAAIAAgACAAIAAgACAAIABSAGUAcwB1AGwAdAAsACAAIAAgACAAIAAgACAAIAAgAFgASQBSAFIAKAAgAEYAaQBsAHQAZQByAGUAZABWAGEAbAB1AGUAcwAsACAARgBpAGwAdABlAHIAZQBkAEQAYQB0AGUAcwApACwAIABcAG4AIAAgACAAIAAvAC8AIAAgAFIAZQB0AHUAcgBuACAAUgBlAHMAdQBsAHQAXABuACAAIAAgACAAIAAgACAAIABDAEgATwBPAFMARQAoAEgAZQBsAHAAPwAgACsAIAAxACwAIABSAGUAcwB1AGwAdAAsACAASABlAGwAcAApAFwAbgAgACAAIAAgACkAIABcAG4AKQA7AFwAbgBcAG4AXABuAFwAbgAvACoAIAAgAEYAVQBOAEMAVABJAE8ATgAgAE4AQQBNAEUAOgAgACAATQBvAHYAZQBtAGUAbgB0ALsDXABuACAAIAAgACAARABFAFMAQwBSAEkAUABUAEkATwBOADoAKgAvAC8AKgAqAEMAcgBlAGEAdABlACAAYQAgAHIAbwB3ACAAbwBmACAAZABpAGYAZgBlAHIAZQBuAGMAZQBzACAAZgByAG8AbQAgAGMAbwBsAHUAbQBuACAAdABvACAAYwBvAGwAdQBtAG4AKgAvAFwAbgBNAG8AdgBlAG0AZQBuAHQAuwMgAD0AIABMAEEATQBCAEQAQQAoAFwAbgAvAC8AIAAgAFAAYQByAGEAbQBlAHQAZQByACAARABlAGMAbABhAHIAYQB0AGkAbwBuAHMAXABuACAAIAAgACAAWwBCAGUAZwBpAG4AbgBpAG4AZwBWAGEAbAB1AGUAcwBdACwAXABuACAAIAAgACAAWwBWAGEAbAB1AGUAcwBdACwAIAAgACAAIABcAG4ALwAvACAAIABIAGUAbABwAFwAbgAgACAAIAAgAEwARQBUACgASABlAGwAcAAsACAAIAAgACAAIAAgACAAVABSAEkATQAoAFQARQBYAFQAUwBQAEwASQBUACgAIABcAG4AIAAgACAAIAAgACAAIAAgACAAIAAgACAAIAAgACAAIAAgACAAIAAgACAAIAAgACAAIAAgACAAIABcACIARgBVAE4AQwBUAEkATwBOADoAIAAgACAAIAAgACAAkiFNAG8AdgBlAG0AZQBuAHQAuwMoACAAWwBCAGUAZwBpAG4AbgBpAG4AZwBWAGEAbAB1AGUAcw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AuACAATwBuAGUAIAB2AGEAbAB1AGUALAAgAG8AcgAgAG8AbgBlACAAcABlAHIAIAByAG8AdwAgAG8AZgAgAFYAYQBsAHUAZQBzALYAXAAiACAAJgAgAFwAbgAgACAAIAAgACAAIAAgACAAIAAgACAAIAAgACAAIAAgACAAIAAgACAAIAAgACAAIAAgACAAIAAgAFwAIgBWAGEAbAB1AGUAcwAgACAAIAAgACAAIAAgACAAIACSISgAUgBlAHEAdQBpAHIAZQBkACkAIABBACAAcgBvAHcAIAAoAG8AcgAgAHIAbwB3AHMAKQ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vAC8AIAAgAEUAbABlAG0AZQBuAHQALQB3AGkAcwBlACwAIABzAG8AIABvAG4AZQAgAGIAbABhAG4AawAgAG8AcABlAG4AaQBuAGcAIABkAGUAZgBhAHUAbAB0AHMAIABpAHQAcwAgAG8AdwBuACAAcgBvAHcAIABhAG4AZAAgAG4AbwB0ACAAZQB2AGUAcgB5ACAAcgBvAHcAXABuACAAIAAgACAAIAAgACAAIABCAGUAZwBpAG4AbgBpAG4AZwBWAGEAbAB1AGUAcwAsACAASQBGACgASQBTAE8ATQBJAFQAVABFAEQAKABCAGUAZwBpAG4AbgBpAG4AZwBWAGEAbAB1AGUAcwApACwAIAAwACwAXABuACAAIAAgACAAIAAgACAAIAAgACAAIAAgACAAIAAgACAAIAAgACAAIAAgACAAIAAgACAAIAAgACAASQBGACgAVABSAEkATQAoAEIAZQBnAGkAbgBuAGkAbgBnAFYAYQBsAHUAZQBzACAAJgAgAFwAIgBcACIAKQA9AFwAIgBcACIALAAgADAALAAgAEIAZQBnAGkAbgBuAGkAbgBnAFYAYQBsAHUAZQBzACkAKQAsAFwAbgAgACAAIAAgAC8ALwAgACAAUAByAG8AYwBlAGQAdQByAGUAXABuACAAIAAgACAAIAAgACAAIABSAG8AdwBzACwAIAAgACAAIAAgACAAIAAgACAAIAAgAFIATwBXAFMAKAAgAFYAYQBsAHUAZQBzACkALABcAG4AIAAgACAAIAAgACAAIAAgAEMAbwBsAHMALAAgACAAIAAgACAAIAAgACAAIAAgACAAQwBPAEwAVQBNAE4AUwAoACAAVgBhAGwAdQBlAHMAKQAsAFwAbgAgACAAIAAgAC8ALwAgACAARQBhAGMAaAAgAGMAbwBsAHUAbQBuACAAaQBzACAAYwBvAG0AcABhAHIAZQBkACAAdwBpAHQAaAAgAHQAaABlACAAbwBuAGUAIABiAGUAZgBvAHIAZQAgAGkAdAA7ACAAdABoAGUAIABmAGkAcgBzAHQAIAB3AGkAdABoACAAaQB0AHMAIAByAG8AdwAnAHMAIABiAGUAZwBpAG4AbgBpAG4AZwAgAHYAYQBsAHUAZQBcAG4AIAAgACAAIAAgACAAIAAgAEIAZQBnAGkAbgBzACwAIAAgACAAIAAgACAAIAAgACAAUwBFAFEAVQBFAE4AQwBFACgAIABSAG8AdwBzACwAIAAxACwAIAAwACwAIAAwACkAIAArACAAQgBlAGcAaQBuAG4AaQBuAGcAVgBhAGwAdQBlAHMALABcAG4AIAAgACAAIAAgACAAIAAgAFAAcgBlAHYAaQBvAHUAcwAsACAAIAAgACAAIAAgACAASQBGACgAIABDAG8AbABzACAAPQAgADEALAAgAEIAZQBnAGkAbgBzACwAIABIAFMAVABBAEMASwAoACAAQgBlAGcAaQBuAHMALAAgAEQAUgBPAFAAKAAgAFYAYQBsAHUAZQBzACwAIAAsACAALQAxACkAKQApACwAXABuACAAIAAgACAAIAAgACAAIABSAGUAcwB1AGwAdAAsACAAIAAgACAAIAAgACAAIAAgAFYAYQBsAHUAZQBzACAALQAgAFAAcgBlAHYAaQBvAHUAcw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CwALQAxADAAMAAsAC0AMQAxADAAIAAgAC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EAVgBFAFIAQQBHAEU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0AYQB4AGUAZAAuALYAXAAiACAAJgAgAFwAbgAgACAAIAAgACAAIAAgACAAIAAgACAAIAAgACAAIAAgACAAIAAgACAAIAAgACAAIAAgACAAIAAgAFwAIgBTAGkAegBlACAAIAAgACAAIAAgACAAIAAgACAAIACSISgAUgBlAHEAdQBpAHIAZQBkACkAIABUAGgAZQAgAG4AdQBtAGIAZQByACAAbwBmACAAdgBhAGwAdQBlAHMAIAB0AG8AIABmAGkAbgBkACAAdABoAGUAIABtAGEAeABpAG0AdQBtACAAbwBm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LAA1ACwANQAsADYALAA2ACwANwAgACAAIAAgAJIhPQBvAHoALgBSAG8AbABsAGkAbgBnAE0AYQB4ALsDKAB7ADUALAAzACwANAAsADYALAAz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E0AQQBY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pAG4AuwNcAG4AIAAgACAAIABEAEUAUwBDAFIASQBQAFQASQBPAE4AOgAqAC8ALwAqACoAQwByAGUAYQB0AGUAcwAgAHQAaABlACAATQBpAG4AaQBtAHUAbQAgAGYAbwByACAAcAByAGUAYwBlAGQAaQBuAGcAIAB2AGEAbAB1AGUAcwAgAG8AZgAgAGEAIABzAGUAdAAgAHMAaQB6AGUAIABtAG8AdgBpAG4AZwAgAGYAcgBvAG0AIABiAGUAZwBpAG4AbgBpAG4AZwAgAHQAbwAgAGUAbgBkACAAbwB2AGUAcgAgAGEAIAByAG8AdwAgAG8AZgAgAHYAYQBsAHUAZQBzAC4AKgAvAFwAbgBSAG8AbABsAGkAbgBnAE0AaQBu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aQBuALsDKAAgAFYAYQBsAHUAZQBzACwAIABTAGkAegBlACkAtgBcACIAIAAmAFwAbgAgACAAIAAgACAAIAAgACAAIAAgACAAIAAgACAAIAAgACAAIAAgACAAIAAgACAAIAAgACAAIAAgAFwAIgBEAEUAUwBDAFIASQBQAFQASQBPAE4AOgAgACAAIACSIUMAcgBlAGEAdABlAHMAIAB0AGgAZQAgAG0AaQBuAGkAbQB1AG0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0AGEAawBlACAAdABoAGUAIABtAGkAbgBpAG0AdQBtACAAbwBmAC4AtgBcACIAIAAmACAAXABuACAAIAAgACAAIAAgACAAIAAgACAAIAAgACAAIAAgACAAIAAgACAAIAAgACAAIAAgACAAIAAgACAAXAAiAFMAaQB6AGUAIAAgACAAIAAgACAAIAAgACAAIAAgAJIhKABSAGUAcQB1AGkAcgBlAGQAKQAgAFQAaABlACAAbgB1AG0AYgBlAHIAIABvAGYAIAB2AGEAbAB1AGUAcwAgAHQAbwAgAGYAaQBuAGQAIAB0AGgAZQAgAG0AaQBu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MALAAzACwAMwAsADIALAAyACAAIAAgACAAkiE9AG8AegAuAFIAbwBsAGwAaQBuAGcATQBpAG4AuwMoAHsANQAsADMALAA0ACwANgAsADI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JAE4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TAHUAbQC7A1wAbgAgACAAIAAgAEQARQBTAEMAUgBJAFAAVABJAE8ATgA6ACoALwAvACoAKgBDAHIAZQBhAHQAZQBzACAAdABvAHQAYQBsAHMAIABmAG8AcgAgAHAAcgBlAGMAZQBkAGkAbgBnACAAdgBhAGwAdQBlAHMAIABvAGYAIABhACAAcwBlAHQAIABzAGkAegBlACAAbQBvAHYAaQBuAGcAIABmAHIAbwBtACAAYgBlAGcAaQBuAG4AaQBuAGcAIAB0AG8AIABlAG4AZAAgAG8AdgBlAHIAIABhACAAcgBvAHcAIABvAGYAIAB2AGEAbAB1AGUAcwAuACoALwBcAG4AUgBvAGwAbABpAG4AZwBTAHUAbQ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TAHUAbQC7AygAIABWAGEAbAB1AGUAcwAsACAAUwBpAHoAZQApALYAXAAiACAAJgBcAG4AIAAgACAAIAAgACAAIAAgACAAIAAgACAAIAAgACAAIAAgACAAIAAgACAAIAAgACAAIAAgACAAIABcACIARABFAFMAQwBSAEkAUABUAEkATwBOADoAIAAgACAAkiFDAHIAZQBhAHQAZQBzACAAdABvAHQAYQBsAHMAIABmAG8AcgAgAHAAcgBlAGMAZQBkAGkAbgBnACAAdgBhAGwAdQBlAHMAIABvAGYAIABhACAAcwBlAHQAIABzAGkAegBlACAAbQBvAHYAaQBuAGc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0AG8AdABhAGwAbABlAGQALgC2AFwAIgAgACYAIABcAG4AIAAgACAAIAAgACAAIAAgACAAIAAgACAAIAAgACAAIAAgACAAIAAgACAAIAAgACAAIAAgACAAIABcACIAUwBpAHoAZQAgACAAIAAgACAAIAAgACAAIAAgACAAkiEoAFIAZQBxAHUAaQByAGUAZAApACAAVABoAGUAIABuAHUAbQBiAGUAcgAgAG8AZgAgAHYAYQBsAHUAZQBzACAAdABvACAAdABvAHQAYQBsACAAdABoAGEAdAAgALYAXAAiACAAJgAgAFwAbgAgACAAIAAgACAAIAAgACAAIAAgACAAIAAgACAAIAAgACAAIAAgACAAIAAgACAAIAAgACAAIAAgACAAIAAgACAAIAAgACAAIAAgACAAIAAgACAAIAAgAFwAIgCSIWkAbgBjAGwAdQBkAGUAIABhAG4AZAAgAHAAcgBlAGMAZQBkAGU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sADkALAAxADIAIAAgACAAIAAgAJIhPQBvAHoALgBSAG8AbABsAGkAbgBnAFMAdQBt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IABDAE8ATABVAE0ATgBTACgAIABWAGEAbAB1AGUAcwApACkALABcAG4AIAAgACAAIAAvAC8AIAAgAEUAYQBjAGgAIAB3AGkAbgBkAG8AdwAgAGkAcwAgAHQAaABlACAAYwB1AHIAcgBlAG4AdAAgAGMAbwBsAHUAbQBuACAAYQBuAGQAIAB1AHAAIAB0AG8AIABTAGkAegBlACAALQAgADEAIABjAG8AbAB1AG0AbgBzACAAYgBlAGYAbwByAGUAIABpAHQAXABuACAAIAAgACAAIAAgACAAIABSAGUAcwB1AGwAdAAsACAAIAAgACAAIAAgACAAIAAgAE0AQQBQACgAIABDAG8AdQBuAHQAZQByACwAIABcAG4AIAAgACAAIAAgACAAIAAgACAAIAAgACAAIAAgACAAIAAgACAAIAAgACAAIAAgACAAIAAgACAAIABMAEEATQBCAEQAQQAoACAAVgBhAGwALABcAG4AIAAgACAAIAAgACAAIAAgACAAIAAgACAAIAAgACAAIAAgACAAIAAgACAAIAAgACAAIAAgACAAIAAgACAAIAAgAFMAVQBNACgAIABDAEgATwBPAFMARQBDAE8ATABTACgAIABWAGEAbAB1AGUAcwAsACAAUwBFAFEAVQBFAE4AQwBFACgAIAAxACwAIABNAEkATgAoACAAVgBhAGwALAAgAFMAaQB6AGUAKQAsACAATQBBAFgAKAAgADEALAAgAFYAYQBsACAALQAgAFMAaQB6AGUAIAArACAAMQApACkAKQ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MAbwBuAHQAYQBpAG4AcwC7A1wAbgAgACAAIAAgAEQARQBTAEMAUgBJAFAAVABJAE8ATgA6ACoALwAvACoAKgCSIUMAcgBlAGEAdABlAHMAIABhACAAcgBvAHcAIABvAGYAIAB0AG8AdABhAGwAcwAgAGYAbwByACAAZQBhAGMAaAAgAHIAbwB3ACAAaQBuACAAYQBuACAAYQByAHIAYQB5ACAAdwBoAGUAcgBlACAAXABuAGkAdABzACAAbABhAGIAZQBsAHMAIABjAG8AbgB0AGEAaQBuACAAYQAgAGwAZQB0AHQAZQByACwAIAB3AG8AcgBkACwAIABvAHIAIABwAGgAcgBhAHMAZQAqAC8AXABuAFMAdQBtAEMAbwBuAHQAYQBpAG4AcwC7AyAAPQAgAEwAQQBNAEIARABBACgAXABuAC8ALwAgACAAUABhAHIAYQBtAGUAdABlAHIAIABEAGUAYwBsAGEAcgBhAHQAaQBvAG4AcwBcAG4AIAAgACAAIABbAFYAYQBsAHUAZQBzAFQAbwBGAGkAbAB0AGUAcgBdACwAXABuACAAIAAgACAAWwBWAGEAbAB1AGUATABhAGIAZQBsAHMAXQAsAFwAbgAgACAAIAAgAFsARgBpAGwAdABlAHIAQgB5AFQAZQB4AHQAXQAsAFwAbgAgACAAIAAgAFsASQBnAG4AbwByAGUAQwBhAHMAZQA/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DAG8AbgB0AGEAaQBuAHMAuwMoAFYAYQBsAHUAZQBzAFQAbwBGAGkAbAB0AGUAcgAsACAAVgBhAGwAdQBlAEwAYQBiAGUAbABzACwAIABGAGkAbAB0AGUAcgBCAHkAVABlAHgAdAAsACAAWwBJAGcAbgBvAHIAZQBDAGEAcwBlAD8AXQApALYAXAAiACAAJgBcAG4AIAAgACAAIAAgACAAIAAgACAAIAAgACAAIAAgACAAIAAgACAAIAAgACAAIAAgACAAIAAgACAAIABcACIARABFAFMAQwBSAEkAUABUAEkATwBOADoAIAAgACAAkiFDAHIAZQBhAHQAZQBzACAAYQAgAHIAbwB3ACAAbwBmACAAYwBvAGwAdQBtAG4AIAB0AG8AdABhAGwAcwAgAGYAbwByACAAZQBhAGMAaAAgAHIAbwB3ACAAaQBuACAAYQBuACAAYQByAHIAYQB5ACAAdwBoAGUAcgBlALYAXAAiACAAJgAgAFwAbgAgACAAIAAgACAAIAAgACAAIAAgACAAIAAgACAAIAAgACAAIAAgACAAIAAgACAAIAAgACAAIAAgACAAIAAgACAAIAAgACAAIAAgACAAIAAgACAAIAAgAFwAIgCSIWkAdABzACAAbABhAGIAZQBsAHMAIABjAG8AbgB0AGEAaQBuACAAYQAgAHUAbgBpAHEAdQBlACAAbABlAHQAdABlAHIALAAgAHcAbwByAGQALAAgAG8AcgAgAHAAaAByAGEAcwBlAC4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BUAG8ARgBpAGwAdABlAHIAIACSISgAUgBlAHEAdQBpAHIAZQBkACkAIABBAG4AIABhAHIAcgBhAHkAIABvAGYAIAB2AGEAbAB1AGUAcwAgAHQAbwAgAGIAZQAgAGYAaQBsAHQAZQByAGUAZAC2AFwAIgAgACYAIAAgACAAIAAgACAAIAAgACAAIAAgACAAIAAgACAAIAAgACAAIABcAG4AIAAgACAAIAAgACAAIAAgACAAIAAgACAAIAAgACAAIAAgACAAIAAgACAAIAAgACAAIAAgACAAIABcACIAVgBhAGwAdQBlAEwAYQBiAGUAbABzACAAIAAgACAAkiEoAFIAZQBxAHUAaQByAGUAZAApACAAQQBuACAAYQByAHIAYQB5ACAAYwBvAG4AdABhAGkAbgBpAG4AZwAgAHQAaABlACAAdgBhAGwAdQBlAHMAJwAgAGwAYQBiAGUAbABzALYAXAAiACAAJgAgACAAIAAgACAAIAAgACAAIAAgACAAIAAgACAAIAAgACAAIAAgAFwAbgAgACAAIAAgACAAIAAgACAAIAAgACAAIAAgACAAIAAgACAAIAAgACAAIAAgACAAIAAgACAAIAAgAFwAIgBGAGkAbAB0AGUAcgBCAHkAVABlAHgAdAAgACAAIACSISgAUgBlAHEAdQBpAHIAZQBkACkAIABBACAAdQBuAGkAcQB1AGUAIABsAGUAdAB0AGUAcgAsACAAdwBvAHIAZAAgAG8AcgAgAHAAaAByAGEAcwBlACAAdABvACAAZgBpAG4AZAAgAGMAbwBuAHQAYQBpAG4AZQBkACAAaQBuACAAVgBhAGwAdQBlAEwAYQBiAGUAbABz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gACAAIAAgACAAIAAgACAAIAAgACAAIAAgACAAIACSIT0AbwB6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IAMAAgAEEAdQBnACAAMgAwADIAN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wADMALAAgADAANwAgACAAIAAgACAAIAAgACAAIACSIT0AbwB6AC4AUwB1AG0AUABlAHIAaQBvAGQAcwC7AygAewAxACwAMgAsADMALAA0ADsANAAsADMALAAyACwAMQA7ADEAMAAsADIAMAAsADMAMAAsADQAMAB9ACwAIAB7ADEALAAyACwAMwAsADQAfQAsACAAewAxACwAMwB9ACkAtgBcACIAIAAmACAAXABuACAAIAAgACAAIAAgACAAIAAgACAAIAAgACAAIAAgACAAIAAgACAAIAAgACAAIAAgACAAIAAgACAAXAAiADAANwAsACAAMAAzACAAIAAgACAAIAAgACAAIAAgAJIhtgBcACIAIAAmACAAXABuACAAIAAgACAAIAAgACAAIAAgACAAIAAgACAAIAAgACAAIAAgACAAIAAgACAAIAAgACAAIAAgACAAXAAiADMAMAAsACAANwAwACAAIAAgACAAIAAgACAAIAAgAJIh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EQAYQB0AGUAcwApACwAXABuACAAIAAgACAAIAAgACAAIAAgACAAIAAgACAAIAAgACAAIAAgACAAIAAgACAAIAAgACAAIAAgACAASQBTAE8ATQBJAFQAVABFAEQAKAAgAFAAZQByAGkAbwBkAFMAdABhAHIAdABzACkAKQAsAFwAbgAgACAAIAAgAC8ALwAgACAAUAByAG8AYwBlAGQAdQByAGUAIAAtACAAdABoAGUAIABwAGUAcgBpAG8AZAAgAGUAYQBjAGgAIABkAGEAdABlACAAZgBhAGwAbABzACAAaQBuACwAIAB0AGgAZQBuACAAbwBuAGUAIABtAGEAdAByAGkAeAAgAHAAcgBvAGQAdQBjAHQALgAgAEEAIABkAGEAdABlACAAYgBlAGYAbwByAGUAIAB0AGgAZQBcAG4AIAAgACAAIAAvAC8AIAAgAGYAaQByAHMAdAAgAHAAZQByAGkAbwBkACAAcwB0AGEAcgB0ACAAYgBlAGwAbwBuAGcAcwAgAHQAbwAgAG4AbwAgAHAAZQByAGkAbwBkACAAYQBuAGQAIABpAHMAIABkAHIAbwBwAHAAZQBkACAAcgBhAHQAaABlAHIAIAB0AGgAYQBuACAAZQByAHIAbwByAGkAbgBnACAAdABoAGUAIAByAG8AdwAuAFwAbgAgACAAIAAgACAAIAAgACAAUAByAGQATgB1AG0ALAAgACAAIAAgACAAIAAgACAAIABJAEYARQBSAFIATwBSACgAIABNAEEAVABDAEgAKAAgAEQAYQB0AGUAcwAsACAAUABlAHIAaQBvAGQAUwB0AGEAcgB0AHMALAAgADEAKQAsACAAMAApACwAXABuACAAIAAgACAAIAAgACAAIABJAG4AUABlAHIAaQBvAGQALAAgACAAIAAgACAAIAAgACgAIABUAE8AQwBPAEwAKAAgAFAAcgBkAE4AdQBtACkAIAA9ACAAUwBFAFEAVQBFAE4AQwBFACgAIAAxACwAIABDAE8ATABVAE0ATgBTACgAIABQAGUAcgBpAG8AZABTAHQAYQByAHQAcwApACkAKQAgACoAIAAxACwAXABuACAAIAAgACAAIAAgACAAIABSAGUAcwB1AGwAdAAsACAAIAAgACAAIAAgACAAIAAgAE0ATQBVAEwAVAAoACAAVgBhAGwAdQBlAHMAIAAqACAAMQAsACAASQBuAFAAZQByAGkAbwBkACkAL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IAAgACAAIABbAEYAaQBuAGEAbABQAGUAcgBpAG8AZABFAG4AZABdACwAXABuAFwAbgAgACAAIAAgAEwARQBUACgAXABuACAAIAAgACAALwAvACAAIABIAGUAbABwACAAIAAgACAAIAAgACAAIABcAG4AIAAgACAAIAAgACAAIAAgAEgAZQBsAHAALAAgACAAIAAgACAAIAAgAFQAUgBJAE0AKABUAEUAWABUAFMAUABMAEkAVAAoACAAXABuACAAIAAgACAAIAAgACAAIAAgACAAIAAgACAAIAAgACAAIAAgACAAIAAgACAAIAAgAFwAIgBGAFUATgBDAFQASQBPAE4AOgAgACAAIAAgACAAIACSIUEAbQBvAHIAdABpAHMAZQC7AygAIABQAHIAaQBuAGMAaQBwAGEAbABzACwAIABBAFAAUgBzACwAIABUAGUAcgBtAHMALAAgAFMAdABhAHIAdABEAGEAdABlAHMALAAgAFsAVABpAG0AZQBsAGkAbgBlAF0ALAAgAFsARgBpAG4AYQBsAFAAZQByAGkAbwBkAEUAbgBkAF0AKQC2AFwAIgAgACYAXABuACAAIAAgACAAIAAgACAAIAAgACAAIAAgACAAIAAgACAAIAAgACAAIAAgACAAIAAgAFwAIgBEAEUAUwBDAFIASQBQAFQASQBPAE4AOgAgACAAIACSIUMAcgBlAGEAdABlAHMAIABhAG4AIABhAG0AbwByAHQAaQBzAGEAdABpAG8AbgAgAHMAYwBoAGUAZAB1AGwAZQAgAGEAcgByAGEAeQAgAGYAbwByACAAbwBuAGUAIABvAHIAIABtAG8AcgBlACAAbABvAGEAbgBzAC4AtgBcACIAIAAmAFwAbgAgACAAIAAgACAAIAAgACAAIAAgACAAIAAgACAAIAAgACAAIAAgACAAIAAgACAAIAAgACAAIAAgACAAIAAgACAAIAAgACAAIAAgACAAIABcACIAkiFQAGEAeQBtAGUAbgB0AHMAIABhAHIAZQAgAGEAcwBzAHUAbQBlAGQAIABtAG8AbgB0AGgAbAB5AC4AIABPAG4AIABwAGUAcgBpAG8AZABzACAAcwBoAG8AcgB0AGUAcgAgAHQAaABhAG4AIABhACAAbQBvAG4AdABoACAAdABoAGUAIABmAGkAZwB1AHIAZQBzACAAZgBvAHIAIABlAGEAYwBoACAAbQBvAG4AdABoACAAbABhAG4AZAAgAGkAbgAgAHQAaABlACAAcABlAHIAaQBvAGQAIABoAG8AbABkAGkAbgBnACAAaQB0AHMAIABzAHQAYQByAHQALAAgAHQAaABlACAAcgBlAHMAdAAgAG4AaQBsAC4AtgBcACIAIAAmAFwAbgAgACAAIAAgACAAIAAgACAAIAAgACAAIAAgACAAIAAgACAAIAAgACAAIAAgACAAIAAgACAAIAAgACAAIAAgACAAIAAgACAAIAAgACAAIABcACIAkiFVAHMAZQAgAEwAYQBiAGUAbABBAG0AbwByAHQAaQBzAGUAuwMoACkAIAB0AG8AIABhAHAAcABsAHkAIABsAGEAYgBlAGwAcwAgAHQAbwAgAHQAaABpAHMAIABmAHUAbgBjAHQAaQBvAG4AJwBzACAAcgBlAHMAdQBsAHQAcwA6ALYAXAAiACAAJgAgAFwAbgAgACAAIAAgACAAIAAgACAAIAAgACAAIAAgACAAIAAgACAAIAAgACAAIAAgACAAIAAgACAAIAAgACAAIAAgACAAIAAgACAAIAAgACAAIABcACIAkiFVAHMAZQAgAFMAdQBtAEEAbQBvAHIAdABpAHMAZQC7AygAKQAgAHQAbwAgAGEAcABwAGwAeQAgAHQAbwB0AGEAbABzACAAdABvACAAdABoAGkAcwAgAGYAdQBuAGMAdABpAG8AbgAnAHMAIAByAGUAcwB1AGwAdABzADo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pAG4AYwBpAHAAYQBsAHMAIAAgACAAIAAgAJIhKABSAGUAcQB1AGkAcgBlAGQAKQAgAEwAbwBhAG4ALwBkAGUAYgB0ACAAYQBtAG8AdQBuAHQAcwAuALYAXAAiACAAJgAgAFwAbgAgACAAIAAgACAAIAAgACAAIAAgACAAIAAgACAAIAAgACAAIAAgACAAIAAgACAAIABcACIAQQBQAFIAcwAgACAAIAAgACAAIAAgACAAIAAgACAAkiEoAFIAZQBxAHUAaQByAGUAZAApACAAQQBuAG4AdQBhAGwAIABQAGUAcgBjAGUAbgB0AGEAZwBlACAAUgBhAHQAZQBzACAAZgBvAHIAIABpAG4AdABlAHIAZQBzAHQALgC2AFwAIgAgACYAIABcAG4AIAAgACAAIAAgACAAIAAgACAAIAAgACAAIAAgACAAIAAgACAAIAAgACAAIAAgACAAXAAiAFQAZQByAG0AcwAgACAAIAAgACAAIAAgACAAIAAgAJIhKABSAGUAcQB1AGkAcgBlAGQAKQAgAE4AdQBtAGIAZQByACAAbwBmACAAbQBvAG4AdABoAHMAIABmAG8AcgAgAGwAbwBhAG4AcwAvAGQAZQBiAHQAcwAuALYAXAAiACAAJgAgAFwAbgAgACAAIAAgACAAIAAgACAAIAAgACAAIAAgACAAIAAgACAAIAAgACAAIAAgACAAIABcACIAUwB0AGEAcgB0AEQAYQB0AGUAcwAgACAAIAAgACAAkiEoAFIAZQBxAHUAaQByAGUAZAApACAARABhAHQAZQBzACAAZABlAGIAdABzACAAYQByAGUAIABpAHMAcwB1AGUAZAAuALYAXAAiACAAJgAgAFwAbgAgACAAIAAgACAAIAAgACAAIAAgACAAIAAgACAAIAAgACAAIAAgACAAIAAgACAAIABcACIAVABpAG0AZQBsAGkAbgBlACAAIAAgACAAIAAgACAAkiEoAE8AcAB0AGkAbwBuAGEAbAApACAAQQBuACAAYQByAHIAYQB5ACAAbwBmACAAZABhAHQAZQBzAC4AIABJAGYAIABvAG0AaQB0AHQAZQBkACwAIABhACAAcgBvAHcAIABvAGYAIABtAG8AbgB0AGgAcwAgAHMAdABhAHIAdABpAG4AZwAgAG8AbgAgAHMAdABhAHIAdAAgAGQAYQB0AGUAIAB3AGkAbABsACAAYgBlACAAYQBkAGQAZQBkALYAXAAiACAAJgAgAFwAbgAgACAAIAAgACAAIAAgACAAIAAgACAAIAAgACAAIAAgACAAIAAgACAAIAAgACAAIABcACIARgBpAG4AYQBsAFAAZQByAGkAbwBkAEUAbgBkACAAkiEoAE8AcAB0AGkAbwBuAGEAbAApACAAVABoAGUAIABkAGEAeQAgAGEAZgB0AGUAcgAgAHQAaABlACAAbABhAHMAdAAgAHAAZQByAGkAbwBkACAAZQBuAGQAcwAuACAATgBlAGUAZABzACAAVABpAG0AZQBsAGkAbgBlACwAIABhAG4AZAAgAG8AbgBsAHkAIABtAG8AdgBlAHMAIABtAG8AbgBlAHkAIAB3AGgAZQByAGUAIABpAHQAcwAgAHAAZQByAGkAbwBkAHMAIABhAHIAZQAgAHMAaABvAHIAdABlAHIAIAB0AGgAYQBuACAAYQAgAG0AbwBuAHQAaAAuACAASQBmACAAbwBtAGkAdAB0AGUAZAAsACAAdABoAGUAIABsAGEAcwB0ACAAcABlAHIAaQBvAGQAIAByAHUAbgBzACAAYQBzACAAbABvAG4AZwAgAGEAcwAgAHQAaABlACAAbwBuAGUAIABiAGUAZgBvAHIAZQAgAGkAdAAuALYAXAAiACAAJg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EEAbQBvAHIAdABpAHMAZQC7AygAMQAwADAAMAAwACwAIAA1ACUALAAgADQAIAAqACAAMQAyACwAIABcACIAXAAiADIAMAAyADYALQAwADcALQAwADEAXAAiAFwAIgApAFwAIgAsACAAXABuACAAIAAgACAAIAAgACAAIAAgACAAIAAgACAAIAAgACAAIAAgACAAIAAgACAAIAAgAFwAIgCSIVwAIgAsACAAXAAiALYAXAAiACAAKQBcAG4AIAAgACAAIAAgACAAIAAgACAAIAAgACAAIAAgACAAIAAgACAAIAAgACkALABcAG4AIAAgACAAIAAvAC8AIAAgAEMAbwBuAHMAdABhAG4AdABzAFwAbgAgACAAIAAgACAAIAAgACAATQBwAFkALAAgACAAIAAgACAAIAAgACAAIAAgACAAIAAgACAAIAAgADEAMgAsACAAIAAgACAAIAAvAC8ATQBvAG4AdABoAHMAIABQAGUAcgAgAFkAZQBhAHIAXABuACAAIAAgACAAIAAgACAAIABBAEQAcABNACwAIAAgACAAIAAgACAAIAAgACAAIAAgACAAIAAgACAAMwAwAC4ANAAyACwAIAAgAC8ALwBBAHYAZQByAGEAZwBlACAARABhAHkAcwAgAFAAZQByACAATQBvAG4AdABoAFwAbgAgACAAIAAgAFwAbgAgACAAIAAgAC8ALwAgACAAQwBoAGUAYwBrACAAaQBuAHAAdQB0AHMAIAAtACAATwBtAGkAdAB0AGUAZAAgAHIAZQBxAHUAaQByAGUAZAAgAGEAcgBnAHUAbQBlAG4AdABzAFwAbgAgACAAIAAgACAAIAAgACAASABlAGwAcAA/ACwAIAAgACAAIAAgACAAIAAgACAAIAAgACAAIAAgAE8AUgAoACAASQBTAE8ATQBJAFQAVABFAEQAKAAgAFAAcgBpAG4AYwBpAHAAYQBsAHMAKQAsAFwAbgAgACAAIAAgACAAIAAgACAAIAAgACAAIAAgACAAIAAgACAAIAAgACAAIAAgACAAIAAgACAAIAAgACAAIAAgACAASQBTAE8ATQBJAFQAVABFAEQAKAAgAEEAUABSAHMAKQAsAFwAbgAgACAAIAAgACAAIAAgACAAIAAgACAAIAAgACAAIAAgACAAIAAgACAAIAAgACAAIAAgACAAIAAgACAAIAAgACAASQBTAE8ATQBJAFQAVABFAEQAKAAgAFQAZQByAG0AcwApACwAXABuACAAIAAgACAAIAAgACAAIAAgACAAIAAgACAAIAAgACAAIAAgACAAIAAgACAAIAAgACAAIAAgACAAIAAgACAAIABJAFMATwBNAEkAVABUAEUARAAoACAAUwB0AGEAcgB0AEQAYQB0AGUAcwApAFwAbgAgACAAIAAgACAAIAAgACAAIAAgACAAIAAgACAAIAAgACAAIAAgACAAIAAgACAAIAAgACAAIAAgACkALABcAG4AIAAgACAAIABcAG4AIAAgACAAIAAvAC8AIAAgAFMAZQB0ACAAZABlAGYAYQB1AGwAdABzACAAYQBuAGQAIABhAHAAcABsAHkAIABjAG8AbgB2AGUAbgBpAGUAbgBjAGUAIABjAG8AbgB2AGUAcgBzAGkAbwBuAHMALgAgAEEAIAB0AGUAeAB0ACAAcwB0AGEAcgB0ACAAZABhAHQAZQAgAGkAcwAgAHIAZQBhAGQAIABhAHMAIABhACAAZABhAHQAZQAsAFwAbgAgACAAIAAgAC8ALwAgACAAYQBuAGQAIAB0AGgAZQAgAGQAZQBmAGEAdQBsAHQAIAB0AGkAbQBlAGwAaQBuAGUAIAByAHUAbgBzACAAZgByAG8AbQAgAHQAaABlACAAZQBhAHIAbABpAGUAcwB0ACAAcwB0AGEAcgB0ACAAdABvACAAdABoAGUAIABsAGEAcwB0ACAAbQBvAG4AdABoACAAbwBmACAAdABoAGUAXABuACAAIAAgACAALwAvACAAIABsAG8AbgBnAGUAcwB0AC0AcgB1AG4AbgBpAG4AZwAgAGwAbwBhAG4ALAAgAHcAaABpAGMAaABlAHYAZQByACAAbABvAGEAbgAgAHQAaABhAHQAIABpAHMALgBcAG4AIAAgACAAIAAgACAAIAAgAEMAdgB0AFMAdABhAHIAdABzACwAIAAgACAAIAAgACAAIAAgACAAIABJAEYAKAAgAEkAUwBOAFUATQBCAEUAUgAoACAAUwB0AGEAcgB0AEQAYQB0AGUAcwApACwAIABTAHQAYQByAHQARABhAHQAZQBzACwAIABEAEEAVABFAFYAQQBMAFUARQAoACAAUwB0AGEAcgB0AEQAYQB0AGUAcwApACkALABcAG4AIAAgACAAIAAvAC8AIAAgAFIAZQBhAGQAIABiAGUAZgBvAHIAZQAgAHQAaABlACAAZABlAGYAYQB1AGwAdAAgAHIAZQBwAGwAYQBjAGUAcwAgAGkAdAAsACAAYgBlAGMAYQB1AHMAZQAgAEYAaQBuAGEAbABQAGUAcgBpAG8AZABFAG4AZAAgAGQAZQBzAGMAcgBpAGIAZQBzACAAYQAgAHMAdQBwAHAAbABpAGUAZABcAG4AIAAgACAAIAAvAC8AIAAgAHQAaQBtAGUAbABpAG4AZQAgAGEAbgBkACAAdABoAGUAIABkAGUAZgBhAHUAbAB0ACAAaQBzACAAbQBvAG4AdABoAGwAeQAsACAAdwBoAGUAcgBlACAAaQB0ACAAdwBvAHUAbABkACAAZABvACAAbgBvAHQAaABpAG4AZwAuAFwAbgAgACAAIAAgACAAIAAgACAAVABpAG0AZQBsAGkAbgBlAEcAaQB2AGUAbgA/ACwAIAAgACAAIAAgAE4ATwBUACgAIABJAFMATwBNAEkAVABUAEUARAAoACAAVABpAG0AZQBsAGkAbgBlACkAKQAsAFwAbgAgACAAIAAgACAAIAAgACAAVABpAG0AZQBsAGkAbgBlACwAIAAgACAAIAAgACAAIAAgACAAIAAgAEkARgAoACAASQBTAE8ATQBJAFQAVABFAEQAKAAgAFQAaQBtAGUAbABpAG4AZQApACwAIABcAG4AIAAgACAAIAAgACAAIAAgACAAIAAgACAAIAAgACAAIAAgACAAIAAgACAAIAAgACAAIAAgACAAIAAgACAAIAAgAEwARQBUACgATABhAHMAdABNAG8AbgB0AGgAcwAsACAARQBEAEEAVABFACgAIABDAHYAdABTAHQAYQByAHQAcwAsACAAVABlAHIAbQBzACAALQAgADEAKQAsAFwAbgAgACAAIAAgACAAIAAgACAAIAAgACAAIAAgACAAIAAgACAAIAAgACAAIAAgACAAIAAgACAAIAAgACAAIAAgACAAIAAgACAAIABNAGkAbgBEAGEAdABlACwAIAAgACAAIABNAEkATgAoACAAQwB2AHQAUwB0AGEAcgB0AHMAKQAsAFwAbgAgACAAIAAgACAAIAAgACAAIAAgACAAIAAgACAAIAAgACAAIAAgACAAIAAgACAAIAAgACAAIAAgACAAIAAgACAAIAAgACAAIABMAGEAcwB0AE0AbwBuAHQAaAAsACAAIABNAEEAWAAoACAATABhAHMAdABNAG8AbgB0AGgAcwApACwAXABuACAAIAAgACAAIAAgACAAIAAgACAAIAAgACAAIAAgACAAIAAgACAAIAAgACAAIAAgACAAIAAgACAAIAAgACAAIAAvAC8AIAAgAEMAbwB1AG4AdAAgAGMAYQBsAGUAbgBkAGEAcgAgAG0AbwBuAHQAaABzACwAIABuAG8AdAAgAEQAQQBUAEUARABJAEYAIABcACIATQBcACIAOgAgAGEAIABtAG8AbgB0AGgALQBlAG4AZAAgAHMAdABhAHIAdABcAG4AIAAgACAAIAAgACAAIAAgACAAIAAgACAAIAAgACAAIAAgACAAIAAgACAAIAAgACAAIAAgACAAIAAgACAAIAAgAC8ALwAgACAAbABhAG4AZABzACAAaQB0AHMAIABsAGEAcwB0ACAARQBEAEEAVABFACAAaQBuACAAYQAgAHMAaABvAHIAdABlAHIAIABtAG8AbgB0AGgAIABhAG4AZAAgAEQAQQBUAEUARABJAEYAIABkAHIAbwBwAHMAIABpAHQALgBcAG4AIAAgACAAIAAgACAAIAAgACAAIAAgACAAIAAgACAAIAAgACAAIAAgACAAIAAgACAAIAAgACAAIAAgACAAIAAgACAAIAAgACAATQBhAHgAVABlAHIAbQAsACAAIAAgACAAKAAgAFkARQBBAFIAKAAgAEwAYQBzAHQATQBvAG4AdABoACkAIAAtACAAWQBFAEEAUgAoACAATQBpAG4ARABhAHQAZQApACkAIAAqACAATQBwAFkAXABuACAAIAAgACAAIAAgACAAIAAgACAAIAAgACAAIAAgACAAIAAgACAAIAAgACAAIAAgACAAIAAgACAAIAAgACAAIAAgACAAIAAgACAAIAAgACAAIAAgACAAIAAgACAAIAAgACsAIABNAE8ATgBUAEgAKAAgAEwAYQBzAHQATQBvAG4AdABoACkAIAAtACAATQBPAE4AVABIACgAIABNAGkAbgBEAGEAdABlACkAIAArACAAMQAsAFwAbgAgACAAIAAgACAAIAAgACAAIAAgACAAIAAgACAAIAAgACAAIAAgACAAIAAgACAAIAAgACAAIAAgACAAIAAgACAAIAAgACAAIABFAEQAQQBUAEUAKAAgAE0AaQBuAEQAYQB0AGUALAAgAFMARQBRAFUARQBOAEMARQAoACAAMQAsACAATQBhAHgAVABlAHIAbQAsACAAMAApACkAKQAs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8ALwAgACAAQQAgAG8AbgBlAC0AZABhAHQAZQAgAHQAaQBtAGUAbABpAG4AZQAgACgAYQAgAG8AbgBlAC0AbQBvAG4AdABoACAAbABvAGEAbgApACAAaABhAHMAIABuAG8AIABzAGUAYwBvAG4AZAAgAGQAYQB0AGUAIAB0AG8AIABtAGUAYQBzAHUAcgBlACwAIABzAG8AIABpAHQAIABpAHMAIABtAG8AbgB0AGgAbAB5AC4AXABuACAAIAAgACAAIAAgACAAIABGAGkAcgBzAHQAUABlAHIAaQBvAGQALAAgACAAIAAgACAAIAAgACAASQBOAEQARQBYACgAIABUAGkAbQBlAGwAaQBuAGUALAAgADEAKQAsAFwAbgAgACAAIAAgACAAIAAgACAAUwBpAG4AZwBsAGUAPwAsACAAIAAgACAAIAAgACAAIAAgACAAIAAgAEMATwBVAE4AVABBACgAIABUAGkAbQBlAGwAaQBuAGUAKQAgADwAIAAyACwAXABuACAAIAAgACAAIAAgACAAIABTAGUAYwBvAG4AZABQAGUAcgBpAG8AZAAsACAAIAAgACAAIAAgACAASQBGACgAIABTAGkAbgBnAGwAZQA/ACwAIABFAEQAQQBUAEUAKAAgAEYAaQByAHMAdABQAGUAcgBpAG8AZAAsACAAMQApACwAIABJAE4ARABFAFgAKAAgAFQAaQBtAGUAbABpAG4AZQAsACAAMgApACkALABcAG4AIAAgACAAIAAvAC8AIAAgAEEAIABzAHUAcABwAGwAaQBlAGQAIAB0AGkAbQBlAGwAaQBuAGUAIABoAGEAcwAgAHQAbwAgAGEAZAB2AGEAbgBjAGUALgAgAFQAaABlACAAYQBwAHAAcgBvAHgAaQBtAGEAdABlACAATQBBAFQAQwBIACAAYgBlAGwAbwB3ACAAYgB1AGMAawBlAHQAcwAgAGEAIAByAGUAcABlAGEAdABlAGQAXABuACAAIAAgACAALwAvACAAIABvAHIAIABvAHUAdAAtAG8AZgAtAG8AcgBkAGUAcgAgAGQAYQB0AGUAIABhAHMAIABvAG4AZQAgAHAAZQByAGkAbwBkACwAIAB3AGgAaQBjAGgAIABtAG8AdgBlAHMAIABtAG8AbgBlAHkAIABpAG4AdABvACAAYQAgAHAAZQByAGkAbwBkACAAdABoAGUAIABkAGEAdABlAHMAIABkAG8AIABuAG8AdABcAG4AIAAgACAAIAAvAC8AIAAgAGoAdQBzAHQAaQBmAHkAIABpAG4AcwB0AGUAYQBkACAAbwBmACAAZgBhAGkAbABpAG4AZwA6ACAAMQAgAEoAYQBuAHUAYQByAHkAIAB0AG8AIAAxACAASgB1AG4AZQAgAHcAaQB0AGgAIAAxACAATQBhAHIAYwBoACAAcgBlAHAAZQBhAHQAZQBkACAAcgBlAHQAdQByAG4AZQBkAFwAbgAgACAAIAAgAC8ALwAgACAANQAsADcANwAyAC4ANgAxACAAbwBmACAAcAByAGkAbgBjAGkAcABhAGwAIAB3AGgAZQByAGUAIAB0AGgAZQAgAHMAYQBtAGUAIABzAHAAYQBuACAAdwBpAHQAaABvAHUAdAAgAHQAaABlACAAcgBlAHAAZQBhAHQAIAByAGUAdAB1AHIAbgBzACAANAAsADkAMwA3AC4ANgAzAC4AIABBAFwAbgAgACAAIAAgAC8ALwAgACAAbwBuAGUALQBkAGEAdABlACAAdABpAG0AZQBsAGkAbgBlACAAaABhAHMAIABuAG8AIABwAGEAaQByACAAdABvACAAbQBlAGEAcwB1AHIAZQAuACAAVABoAGUAIABkAGUAZgBhAHUAbAB0ACAAdABpAG0AZQBsAGkAbgBlACAAYQBsAHcAYQB5AHMAIABhAGQAdgBhAG4AYwBlAHMALgBcAG4AIAAgACAAIAAgACAAIAAgAEIAYQBkAFQAaQBtAGUAbABpAG4AZQA/ACwAIAAgACAAIAAgACAAIABJAEYAKAAgAFMAaQBuAGcAbABlAD8ALAAgAEYAQQBMAFMARQAsAFwAbgAgACAAIAAgACAAIAAgACAAIAAgACAAIAAgACAAIAAgACAAIAAgACAAIAAgACAAIAAgACAAIAAgACAAIAAgACAATABFAFQAKAAgAEQAYQB0AGUAcwAsACAAVABPAFIATwBXACgAIABUAGkAbQBlAGwAaQBuAGUAKQAsAFwAbgAgACAAIAAgACAAIAAgACAAIAAgACAAIAAgACAAIAAgACAAIAAgACAAIAAgACAAIAAgACAAIAAgACAAIAAgACAAIAAgACAAIAAgAE0ASQBOACgAIABEAFIATwBQACgAIABEAGEAdABlAHMALAAgACwAIAAxACkAIAAtACAARABSAE8AUAAoACAARABhAHQAZQBzACwAIAAsACAALQAxACkAKQAgADwAIAAxACkAKQAsAFwAbgAgACAAIAAgACAAIAAgACAAVABpAG0AZQBsAGkAbgBlAE0AZQBzAHMAYQBnAGUALAAgACAAIAAgAFwAIgBUAGkAbQBlAGwAaQBuAGUAIABtAHUAcwB0ACAAYgBlACAAcABlAHIAaQBvAGQAIABzAHQAYQByAHQAIABkAGEAdABlAHMAIAB3AGgAZQByAGUAIABlAGEAYwBoACAAZABhAHQAZQAgAGkAcwAgAGEAdAAgAGwAZQBhAHMAdAAgAGEAIABkAGEAeQAgAFwAIgBcAG4AIAAgACAAIAAgACAAIAAgACAAIAAgACAAIAAgACAAIAAgACAAIAAgACAAIAAgACAAIAAgACAAIAAmACAAXAAiAGEAZgB0AGUAcgAgAHQAaABlACAAbwBuAGUAIABiAGUAZgBvAHIAZQAgAGkAdAAuACAAQQAgAHIAZQBwAGUAYQB0AGUAZAAgAG8AcgAgAG8AdQB0AC0AbwBmAC0AbwByAGQAZQByACAAZABhAHQAZQAgAHAAdQB0AHMAIABvAG4AZQAgAHAAZQByAGkAbwBkACcAcwAgAFwAIgBcAG4AIAAgACAAIAAgACAAIAAgACAAIAAgACAAIAAgACAAIAAgACAAIAAgACAAIAAgACAAIAAgACAAIAAmACAAXAAiAG0AbwBuAGUAeQAgAGkAbgAgAGEAbgBvAHQAaABlAHIAIABwAGUAcgBpAG8AZAAuAFwAIgAsAFwAbgAgACAAIAAgACAAIAAgACAARABwAFAALAAgACAAIAAgACAAIAAgACAAIAAgACAAIAAgACAAIAAgAFMAZQBjAG8AbgBkAFAAZQByAGkAbwBkACAALQAgAEYAaQByAHMAdABQAGUAcgBpAG8AZAAsACAAIAAgACAAIAAgACAAIAAgACAAIAAgACAAIAAgACAAIAAvAC8ARABhAHkAcwAgAFAAZQByACAAUABlAHIAaQBvAGQAXABuACAAIAAgACAALwAvACAAIABUAGgAZQAgAGwAYQBzAHQAIABwAGUAcgBpAG8AZAAgAGgAYQBzACAAbgBvACAAcwB1AGMAYwBlAHMAcwBvAHIAIAB0AG8AIABtAGUAYQBzAHUAcgBlACwAIABzAG8AIABpAHQAIAByAHUAbgBzACAAYQBzACAAbABvAG4AZwAgAGEAcwAgAHQAaABlACAAbwBuAGUAIABiAGUAZgBvAHIAZQBcAG4AIAAgACAAIAAvAC8AIAAgAGkAdAAuACAARgBpAG4AYQBsAFAAZQByAGkAbwBkAEUAbgBkACAAcwB0AGEAdABlAHMAIAB0AGgAYQB0ACAAYgBvAHUAbgBkAGEAcgB5ACAAaQBuAHMAdABlAGEAZAA6ACAAaQB0ACAAaQBzACAAdABoAGUAIABkAGEAeQAgAGEAZgB0AGUAcgAgAHQAaABlACAAcABlAHIAaQBvAGQAXABuACAAIAAgACAALwAvACAAIABlAG4AZABzACwAIABzAG8AIABpAHQAIABoAGEAcwAgAHQAbwAgAGYAYQBsAGwAIABhAGYAdABlAHIAIAB0AGgAZQAgAGwAYQBzAHQAIABwAGUAcgBpAG8AZAAgAHMAdABhAHIAdAAuACAASQB0ACAAZABlAHMAYwByAGkAYgBlAHMAIABhACAAdABpAG0AZQBsAGkAbgBlACAAdABoAGUAXABuACAAIAAgACAALwAvACAAIABjAGEAbABsAGUAcgAgAHMAdQBwAHAAbABpAGUAZAAsACAAcwBvACAAaQB0ACAAaQBzACAAcgBlAGYAdQBzAGUAZAAgAHcAaQB0AGgAbwB1AHQAIABvAG4AZQAgAHIAYQB0AGgAZQByACAAdABoAGEAbgAgAG0AZQBhAHMAdQByAGUAZAAgAGEAZwBhAGkAbgBzAHQAIABhAFwAbgAgACAAIAAgAC8ALwAgACAAZABlAGYAYQB1AGwAdAAgAHQAaABpAHMAIABmAHUAbgBjAHQAaQBvAG4AIABjAGgAbwBzAGUALgAgAEMATwBVAE4AVAAgAHIAZQBqAGUAYwB0AHMAIAB0AGUAeAB0ACAAYQBuAGQAIABhACAAcgBhAG4AZwBlACAAbwBmACAAbQBvAHIAZQAgAHQAaABhAG4AIABvAG4AZQAgAGMAZQBsAGwAXABuACAAIAAgACAALwAvACAAIAB3AGkAdABoAG8AdQB0ACAAcgBlAGEAZABpAG4AZwAgAGEAbgAgAG8AbQBpAHQAdABlAGQAIABhAHIAZwB1AG0AZQBuAHQALgBcAG4AIAAgACAAIAAgACAAIAAgAEYAaQBuAGEAbABFAG4AZAA/ACwAIAAgACAAIAAgACAAIAAgACAAIABOAE8AVAAoACAASQBTAE8ATQBJAFQAVABFAEQAKAAgAEYAaQBuAGEAbABQAGUAcgBpAG8AZABFAG4AZAApACkALABcAG4AIAAgACAAIAAgACAAIAAgAEYAaQBuAGEAbABFAG4AZABEAGEAdABlACwAIAAgACAAIAAgACAAIABJAEYAKAAgAEYAaQBuAGEAbABFAG4AZAA/ACwAIABNAEEAWAAoACAARgBpAG4AYQBsAFAAZQByAGkAbwBkAEUAbgBkACkALAAgADAAKQAsAFwAbgAgACAAIAAgACAAIAAgACAAQgBhAGQARgBpAG4AYQBsAEUAbgBkAD8ALAAgACAAIAAgACAAIAAgAEkARgAoACAARgBpAG4AYQBsAEUAbgBkAD8ALABcAG4AIAAgACAAIAAgACAAIAAgACAAIAAgACAAIAAgACAAIAAgACAAIAAgACAAIAAgACAAIAAgACAAIAAgACAAIAAgAE8AUgAoACAATgBPAFQAKAAgAFQAaQBtAGUAbABpAG4AZQBHAGkAdgBlAG4APwApACwAXABuACAAIAAgACAAIAAgACAAIAAgACAAIAAgACAAIAAgACAAIAAgACAAIAAgACAAIAAgACAAIAAgACAAIAAgACAAIAAgACAAIAAgAEMATwBVAE4AVAAoACAARgBpAG4AYQBsAFAAZQByAGkAbwBkAEUAbgBkACkAIAA8AD4AIAAxACwAXABuACAAIAAgACAAIAAgACAAIAAgACAAIAAgACAAIAAgACAAIAAgACAAIAAgACAAIAAgACAAIAAgACAAIAAgACAAIAAgACAAIAAgAEYAaQBuAGEAbABFAG4AZABEAGEAdABlACAAPAA9ACAATQBBAFgAKAAgAFQAaQBtAGUAbABpAG4AZQApACkALABcAG4AIAAgACAAIAAgACAAIAAgACAAIAAgACAAIAAgACAAIAAgACAAIAAgACAAIAAgACAAIAAgACAAIAAgACAAIAAgAEYAQQBMAFMARQApACwAXABuACAAIAAgACAAIAAgACAAIABGAGkAbgBhAGwARQBuAGQATQBlAHMAcwBhAGcAZQAsACAAIAAgACAAXAAiAEYAaQBuAGEAbABQAGUAcgBpAG8AZABFAG4AZAAgAG4AZQBlAGQAcwAgAGEAIABUAGkAbQBlAGwAaQBuAGUALAAgAGEAbgBkACAAbQB1AHMAdAAgAGIAZQAgAG8AbgBlACAAZABhAHQAZQAgAGEAZgB0AGUAcgAgAHQAaABlACAAbABhAHMAdAAgAFwAIgBcAG4AIAAgACAAIAAgACAAIAAgACAAIAAgACAAIAAgACAAIAAgACAAIAAgACAAIAAgACAAIAAgACAAIAAmACAAXAAiAGQAYQB0AGUAIABpAG4AIABpAHQALgAgAEkAdAAgAGkAcwAgAHQAaABlACAAZABhAHkAIABhAGYAdABlAHIAIAB0AGgAZQAgAGYAaQBuAGEAbAAgAHAAZQByAGkAbwBkACAAZQBuAGQAcwAuAFwAIgAsAFwAbgAgACAAIAAgACAAIAAgACAATABhAHMAdABHAGEAcAAsACAAIAAgACAAIAAgACAAIAAgACAAIAAgAEkARgAoACAARgBpAG4AYQBsAEUAbgBkAD8ALABcAG4AIAAgACAAIAAgACAAIAAgACAAIAAgACAAIAAgACAAIAAgACAAIAAgACAAIAAgACAAIAAgACAAIAAgACAAIAAgAEYAaQBuAGEAbABFAG4AZABEAGEAdABlACAALQAgAE0AQQBYACgAIABUAGkAbQBlAGwAaQBuAGUAKQAsAFwAbgAgACAAIAAgACAAIAAgACAAIAAgACAAIAAgACAAIAAgACAAIAAgACAAIAAgACAAIAAgACAAIAAgACAAIAAgACAASQBGACgAIABTAGkAbgBnAGwAZQA/ACwAIABEAHAAUAAsACAATQBBAFgAKAAgAFQAaQBtAGUAbABpAG4AZQApACAALQAgAEkATgBEAEUAWAAoACAAVABpAG0AZQBsAGkAbgBlACwAIABDAE8AVQBOAFQAQQAoACAAVABpAG0AZQBsAGkAbgBlACkAIAAtACAAMQApACkAKQAsAFwAbgAgACAAIAAgACAAIAAgACAAUwB1AGIATQBvAG4AdABoAGwAeQA/ACwAIAAgACAAIAAgACAAIAAgAEQAcABQACAAPAAgADIAOAAsACAAIAAgACAAIAAgACAAIAAgACAAIAAgACAAIAAgACAAIAAgACAAIAAgACAAIAAgACAAIAAgACAAIAAgACAAIAAgACAAIAAvAC8ATgBvACAAbQBvAG4AdABoACAAaQBzACAAcwBoAG8AcgB0AGUAcgBcAG4AIAAgACAAIAAgACAAIAAgAE0AcABQACwAIAAgACAAIAAgACAAIAAgACAAIAAgACAAIAAgACAAIABNAEEAWAAoACAAQABSAE8AVQBOAEQAKAAgAEQAcABQACAALwAgAEEARABwAE0ALAAgADAAKQAsACAAMQApACwAIAAgACAAIAAgACAAIAAgACAAIAAgACAALwAvAE0AbwBuAHQAaABzACAAUABlAHIAIABQAGUAcgBpAG8AZAAsACAAbgBlAHYAZQByACAAbgBvAHUAZwBoAHQAXABuAFwAbgAgACAAIAAgAC8ALwAgACAATwBuAGUAIABsAG8AYQBuACcAcwAgAHMAYwBoAGUAZAB1AGwAZQAsACAAbABhAGkAZAAgAG8AbgB0AG8AIAB0AGgAZQAgAHQAaQBtAGUAbABpAG4AZQBcAG4AIAAgACAAIAAgACAAIAAgAFMAYwBoAGUAZAB1AGwAZQAsACAAXABuACAAIAAgACAAIAAgACAAIAAgACAAIAAgAEwAQQBNAEIARABBACg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EMAdgB0AFMAdABhAHIAdA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LwAvACAAIABBACAAcwB1AGIALQBtAG8AbgB0AGgAbAB5ACAAcABlAHIAaQBvAGQAIABpAHMAIABhACAAZgBpAHgAZQBkACAAbgB1AG0AYgBlAHIAIABvAGYAIABkAGEAeQBzACwAIABzAG8AIABlAGEAYwBoACAAbQBvAG4AdABoACAAbABhAG4AZABzACAAaQBuAFwAbgAgACAAIAAgACAAIAAgACAAIAAgACAAIAAgACAAIAAgAC8ALwAgACAAdABoAGUAIABvAG4AZQAgAHAAZQByAGkAbwBkACAAdABoAGEAdAAgAGMAbwBuAHQAYQBpAG4AcwAgAGkAdABzACAAcwB0AGEAcgB0ACAAYQBuAGQAIAB0AGgAZQAgAHAAZQByAGkAbwBkAHMAIABiAGUAdAB3AGUAZQBuACAAYQByAGUAIABuAGkAbAAuAFwAbgAgACAAIAAgACAAIAAgACAAIAAgACAAIAAgACAAIAAgACAAIAAgACAATQBvAG4AdABoAFMAdABhAHIAdABzACwAIAAgACAAIAAgACAAIAAgAEUARABBAFQARQAoACAAUwB0AGEAcgB0AEQAYQB0AGUALAAgAFMARQBRAFUARQBOAEMARQAoACAALAAgAFAAZQByAGkAbwBkAHMALAAgADAAKQApACwAXABuACAAIAAgACAAIAAgACAAIAAgACAAIAAgACAAIAAgACAALwAvACAAIABUAGgAZQAgAHAAZQByAGkAbwBkACAAZQBhAGMAaAAgAG0AbwBuAHQAaAAgAG8AcABlAG4AcwAgAGkAbgAgAGkAcwAgAHQAaABlACAAbABhAHMAdAAgAHAAZQByAGkAbwBkACAAcwB0AGEAcgB0ACAAbwBuACAAbwByACAAYgBlAGYAbwByAGUAIABpAHQALgAgAEEAXABuACAAIAAgACAAIAAgACAAIAAgACAAIAAgACAAIAAgACAALwAvACAAIABwAGUAcgBpAG8AZAAgAGUAbgBkAHMAIAB3AGgAZQByAGUAIAB0AGgAZQAgAG4AZQB4AHQAIABvAG4AZQAgAG8AcABlAG4AcwA7ACAAbwBuAGwAeQAgAHQAaABlACAAbABhAHMAdAAgAGgAYQBzACAAbgBvACAAcwB1AGMAYwBlAHMAcwBvAHIAIAB0AG8AIABhAHMAawAsAFwAbgAgACAAIAAgACAAIAAgACAAIAAgACAAIAAgACAAIAAgAC8ALwAgACAAcwBvACAAaQB0ACAAcgB1AG4AcwAgAG8AbgAgAGEAcwAgAGYAYQByACAAYQBzACAAdABoAGUAIABwAGUAcgBpAG8AZAAgAGIAZQBmAG8AcgBlACAAaQB0ACAAZABpAGQALgAgAEEAIABtAG8AbgB0AGgAIABiAGUAZgBvAHIAZQAgAHQAaABlACAAZgBpAHIAcwB0AFwAbgAgACAAIAAgACAAIAAgACAAIAAgACAAIAAgACAAIAAgAC8ALwAgACAAcABlAHIAaQBvAGQAIABvAHIAIABhAGYAdABlAHIAIAB0AGgAYQB0ACAAZQBuAGQAIABiAGUAbABvAG4AZwBzACAAdABvACAAbgBvACAAcABlAHIAaQBvAGQAIABhAG4AZAAgAGwAYQBuAGQAcwAgAG4AbwB3AGgAZQByAGUALgBcAG4AIAAgACAAIAAgACAAIAAgACAAIAAgACAAIAAgACAAIAAgACAAIAAgAEIAdQBjAGsAZQB0AHMALAAgACAAIAAgACAAIAAgACAAIAAgACAAIABJAEYARQBSAFIATwBSACgAIABNAEEAVABDAEgAKAAgAE0AbwBuAHQAaABTAHQAYQByAHQAcwAsACAAVABpAG0AZQBsAGkAbgBlACwAIAAxACkALAAgADAAKQBcAG4AIAAgACAAIAAgACAAIAAgACAAIAAgACAAIAAgACAAIAAgACAAIAAgACAAIAAgACAAIAAgACAAIAAgACAAIAAgACAAIAAgACAAIAAgACAAIAAqACAAKAAgAE0AbwBuAHQAaABTAHQAYQByAHQAcwAgADwAIABNAEEAWAAoACAAVABpAG0AZQBsAGkAbgBlACkAIAArACAATABhAHMAdABHAGEAcAApACwAXABuACAAIAAgACAAIAAgACAAIAAgACAAIAAgACAAIAAgACAAIAAgACAAIABJAG4AUABlAHIAaQBvAGQALAAgACAAIAAgACAAIAAgACAAIAAgACAAKAAgAFQATwBDAE8ATAAoACAAQgB1AGMAawBlAHQAcwApACAAPQAgAFMARQBRAFUARQBOAEMARQAoACAAMQAsACAAQwBPAFUATgBUAEEAKAAgAFQAaQBtAGUAbABpAG4AZQApACkAKQAgACoAIAAxACwAXABuACAAIAAgACAAIAAgACAAIAAgACAAIAAgACAAIAAgACAALwAvACAAIABSAG8AdwBzACAAMgAgAGEAbgBkACAANQAgAGEAcgBlACAAYgBhAGwAYQBuAGMAZQBzACAAcgBhAHQAaABlAHIAIAB0AGgAYQBuACAAZgBsAG8AdwBzAC4AIABBACAAcABlAHIAaQBvAGQAIABjAGEAbgAgAGgAbwBsAGQAIABzAGUAdgBlAHIAYQBsAFwAbgAgACAAIAAgACAAIAAgACAAIAAgACAAIAAgACAAIAAgAC8ALwAgACAAbQBvAG4AdABoAHMALAAgAGEAcwAgAHQAaABlACAAbABhAHMAdAAgAG8AbgBlACAAZABvAGUAcwAgAHcAaABlAG4AIABGAGkAbgBhAGwAUABlAHIAaQBvAGQARQBuAGQAIABlAHgAdABlAG4AZABzACAAaQB0ACwAIABvAHIAIABhACAAbABvAG4AZwBlAHIAXABuACAAIAAgACAAIAAgACAAIAAgACAAIAAgACAAIAAgACAALwAvACAAIABwAGUAcgBpAG8AZAAgAGEAZgB0AGUAcgAgAHMAaABvAHIAdABlAHIAIABvAG4AZQBzADoAIAB0AGgAZQAgAGYAbABvAHcAcwAgAG8AZgAgAGkAdABzACAAbQBvAG4AdABoAHMAIABhAGQAZAAgAHUAcAAsACAAYgB1AHQAIABpAHQAIABvAHAAZQBuAHMAIABvAG4AXABuACAAIAAgACAAIAAgACAAIAAgACAAIAAgACAAIAAgACAALwAvACAAIABpAHQAcwAgAGYAaQByAHMAdAAgAG0AbwBuAHQAaAAnAHMAIABiAGEAbABhAG4AYwBlACAAYQBuAGQAIABjAGwAbwBzAGUAcwAgAG8AbgAgAGkAdABzACAAbABhAHMAdAAgAG0AbwBuAHQAaAAnAHMALAAgAHcAaABpAGMAaAAgAGkAcwAgAGgAbwB3AFwAbgAgACAAIAAgACAAIAAgACAAIAAgACAAIAAgACAAIAAgAC8ALwAgACAARABlAHAAcgBlAGMAaQBhAHQAZQC7AyAAcgBlAGEAZABzACAAaQB0AHMAIABvAHcAbgAgAG8AcABlAG4AaQBuAGcAIABiAGEAbABhAG4AYwBlACAAcgBvAHcALgAgAFMAdQBtAG0AZQBkACAAdwBpAHQAaAAgAHQAaABlACAAZgBsAG8AdwBzACwAIABhACAAbABvAGEAbgBcAG4AIAAgACAAIAAgACAAIAAgACAAIAAgACAAIAAgACAAIAAvAC8AIAAgAHIAZQBwAGEAaQBkACAAaQBuAHMAaQBkAGUAIABzAHUAYwBoACAAYQAgAHAAZQByAGkAbwBkACAAYwBsAG8AcwBlAGQAIABpAHQAIABvAG4AIAB0AGgAZQAgAHQAbwB0AGEAbAAgAG8AZgAgAGkAdABzACAAbQBvAG4AdABoAGwAeQAgAGIAYQBsAGEAbgBjAGUAcwAuAFwAbgAgACAAIAAgACAAIAAgACAAIAAgACAAIAAgACAAIAAgACAAIAAgACAARQBhAHIAbABpAGUAcgAsACAAIAAgACAAIAAgACAAIAAgACAAIAAgAEkARgAoACAAUABlAHIAaQBvAGQAcwAgAD0AIAAxACwAIAAwACwAIABIAFMAVABBAEMASwAoACAAMAAsACAARABSAE8AUAAoACAAQgB1AGMAawBlAHQAcwAsACAALAAgAC0AMQApACkAKQAsAFwAbgAgACAAIAAgACAAIAAgACAAIAAgACAAIAAgACAAIAAgACAAIAAgACAATABhAHQAZQByACwAIAAgACAAIAAgACAAIAAgACAAIAAgACAAIAAgAEkARgAoACAAUABlAHIAaQBvAGQAcwAgAD0AIAAxACwAIAAwACwAIABIAFMAVABBAEMASwAoACAARABSAE8AUAAoACAAQgB1AGMAawBlAHQAcwAsACAALAAgADEAKQAsACAAMAApACkALABcAG4AIAAgACAAIAAgACAAIAAgACAAIAAgACAAIAAgACAAIAAgACAAIAAgAEYAaQByAHMAdABJAG4AUABlAHIAaQBvAGQALAAgACAAIAAgACAAIAAoACAAQgB1AGMAawBlAHQAcwAgADwAPgAgAEUAYQByAGwAaQBlAHIAKQAgACoAIAAoACAAQgB1AGMAawBlAHQAcwAgAD4AIAAwACkALABcAG4AIAAgACAAIAAgACAAIAAgACAAIAAgACAAIAAgACAAIAAgACAAIAAgAEwAYQBzAHQASQBuAFAAZQByAGkAbwBkACwAIAAgACAAIAAgACAAIAAoACAAQgB1AGMAawBlAHQAcwAgADwAPgAgAEwAYQB0AGUAcgApACAAKgAgACgAIABCAHUAYwBrAGUAdABzACAAPgAgADAAKQAsAFwAbgAgACAAIAAgACAAIAAgACAAIAAgACAAIAAgACAAIAAgACAAIAAgACAARgBsAG8AdwBzACwAIAAgACAAIAAgACAAIAAgACAAIAAgACAAIAAgAE0ATQBVAEwAVAAoACAAQQBtAG8AcgB0AGkAcwBhAHQAaQBvAG4AUwBjAGgAZQBkACwAIABJAG4AUABlAHIAaQBvAGQAKQAsAFwAbgAgACAAIAAgACAAIAAgACAAIAAgACAAIAAgACAAIAAgACAAIAAgACAAQgB5AEQAYQB0AGUALAAgACAAIAAgACAAIAAgACAAIAAgACAAIAAgAFYAUwBUAEEAQwBLACgAIABUAEEASwBFACgAIABGAGwAbwB3AHMALAAgADEAKQAsAFwAbgAgACAAIAAgACAAIAAgACAAIAAgACAAIAAgACAAIAAgACAAIAAgACAAIAAgACAAIAAgACAAIAAgACAAIAAgACAAIAAgACAAIAAgACAAIAAgACAAIAAgACAAIAAgACAAIABNAE0AVQBMAFQAKAAgAEMASABPAE8AUwBFAFIATwBXAFMAKAAgAEEAbQBvAHIAdABpAHMAYQB0AGkAbwBuAFMAYwBoAGUAZAAsACAAMgApACAAKgAgAEYAaQByAHMAdABJAG4AUABlAHIAaQBvAGQALAAgAEkAbgBQAGUAcgBpAG8AZAApACwAXABuACAAIAAgACAAIAAgACAAIAAgACAAIAAgACAAIAAgACAAIAAgACAAIAAgACAAIAAgACAAIAAgACAAIAAgACAAIAAgACAAIAAgACAAIAAgACAAIAAgACAAIAAgACAAIAAgAEMASABPAE8AUwBFAFIATwBXAFMAKAAgAEYAbABvAHcAcwAsACAAMwAsACAANAApACwAXABuACAAIAAgACAAIAAgACAAIAAgACAAIAAgACAAIAAgACAAIAAgACAAIAAgACAAIAAgACAAIAAgACAAIAAgACAAIAAgACAAIAAgACAAIAAgACAAIAAgACAAIAAgACAAIAAgAE0ATQBVAEwAVAAoACAAQwBIAE8ATwBTAEUAUgBPAFcAUwAoACAAQQBtAG8AcgB0AGkAcwBhAHQAaQBvAG4AUwBjAGgAZQBkACwAIAA1ACkAIAAqACAATABhAHMAdABJAG4AUABlAHIAaQBvAGQALAAgAEkAbgBQAGUAcgBpAG8AZAApACwAXABuACAAIAAgACAAIAAgACAAIAAgACAAIAAgACAAIAAgACAAIAAgACAAIAAgACAAIAAgACAAIAAgACAAIAAgACAAIAAgACAAIAAgACAAIAAgACAAIAAgACAAIAAgACAAIAAgAFQAQQBLAEUAKAAgAEYAbABvAHcAcwAsACAALQAxACkAKQAsAFwAbgAgACAAIAAgACAAIAAgACAAIAAgACAAIAAgACAAIAAgACAAIAAgACAASQBGACgAIABTAHUAYgBNAG8AbgB0AGgAbAB5AD8ALABcAG4AIAAgACAAIAAgACAAIAAgACAAIAAgACAAIAAgACAAIAAgACAAIAAgACAAIAAgACAAQgB5AEQAYQB0AGUALABcAG4AIAAgACAAIAAgACAAIAAgACAAIAAgACAAIAAgACAAIAAgACAAIAAgACAAIAAgACAAVABpAG0AZQBsAGkAbgBlAFAAbwBzAGkAdABpAG8AbgC7AygAQQBtAG8AcgB0AGkAcwBhAHQAaQBvAG4AUwBjAGgAZQBkACwAIABUAGkAbQBlAGwAaQBuAGUALAAgAE8AZgBmAHMAZQB0ACkAKQBcAG4AIAAgACAAIAAgACAAIAAgACAAIAAgACAAIAAgACAAIAApACAAIAAgAFwAbgAgACAAIAAgACAAIAAgACAAIAAgACAAIAApACwAIAAgACAAIABcAG4AIAAgACAAIAAvAC8AIAAgAEUAdgBlAHIAeQAgAGwAbwBhAG4AIABpAG4AIAB0AHUAcgBuACwAIABhACAAYgBsAGEAbgBrACAAcgBvAHcAIABiAGUAdAB3AGUAZQBuACAAbwBuAGUAIABiAGwAbwBjAGsAIABhAG4AZAAgAHQAaABlACAAbgBlAHgAdABcAG4AIAAgACAAIAAgACAAIAAgAFIAZQBzAHUAbAB0ACwAIAAgACAAIAAgAFIARQBEAFUAQwBFACgAIAAwACwAIABTAEUAUQBVAEUATgBDAEUAKAAgAFIATwBXAFMAKAAgAFAAcgBpAG4AYwBpAHAAYQBsAHMAKQApACwAXABuACAAIAAgACAAIAAgACAAIAAgACAAIAAgACAAIAAgACAAIAAgACAAIAAgACAAIAAgAEwAQQBNAEIARABBACgAIABBAGMAYwAsACAAQQBzAHMAZQB0ACwAXABuACAAIAAgACAAIAAgACAAIAAgACAAIAAgACAAIAAgACAAIAAgACAAIAAgACAAIAAgACAAIAAgACAATABFAFQAKABOAGUAdwBCAGwAbwBjAGsALAAgACAAIABTAGMAaABlAGQAdQBsAGUAKAAgAEEAcwBzAGUAdAApACwAXABuACAAIAAgACAAIAAgACAAIAAgACAAIAAgACAAIAAgACAAIAAgACAAIAAgACAAIAAgACAAIAAgACAAIAAgACAAIABJAEYAKAAgAEEAcwBzAGUAdAAgAD0AIAAxACwAIABcAG4AIAAgACAAIAAgACAAIAAgACAAIAAgACAAIAAgACAAIAAgACAAIAAgACAAIAAgACAAIAAgACAAIAAgACAAIAAgACAAIAAgACAATgBlAHcAQgBsAG8AYwBrACwAXABuACAAIAAgACAAIAAgACAAIAAgACAAIAAgACAAIAAgACAAIAAgACAAIAAgACAAIAAgACAAIAAgACAAIAAgACAAIAAgACAAIAAgAFYAUwBUAEEAQwBLACgAIABBAGMAYwAsACAARQBYAFAAQQBOAEQAKAB7AFwAIgAgAFwAIgB9ACwAIAAxACwAIABDAE8AVQBOAFQAQQAoAFQAaQBtAGUAbABpAG4AZQApACwAIABcACIAIABcACIAKQAsACAATgBlAHcAQgBsAG8AYwBrACkAKQBcAG4AIAAgACAAIAAgACAAIAAgACAAIAAgACAAIAAgACAAIAAgACAAIAAgACAAIAAgACAAIAAgACAAIAApAFwAbgAgACAAIAAgACAAIAAgACAAIAAgACAAIAAgACAAIAAgACAAIAAgACAAIAAgACAAIAApAFwAbgAgACAAIAAgACAAIAAgACAAIAAgACAAIAAgACAAIAAgACAAIAAgACAAKQAsAFwAbgAgACAAIAAgAC8ALwAgACAAUgBlAHQAdQByAG4AIABSAGUAcwB1AGwAdAAsACAASABlAGwAcAAsACAAbwByACAAdABoAGUAIABtAGUAcwBzAGEAZwBlAFwAbgAgACAAIAAgACAAIAAgACAAUgBlAHQAdQByAG4ALAAgACAAIAAgACAASQBGACgAIABIAGUAbABwAD8ALAAgADIALAAgAEkARgAoACAAQgBhAGQAVABpAG0AZQBsAGkAbgBlAD8ALAAgADMALAAgAEkARgAoACAAQgBhAGQARgBpAG4AYQBsAEUAbgBkAD8ALAAgADQALAAgADEAKQApACkALABcAG4AIAAgACAAIAAgACAAIAAgAEMASABPAE8AUwBFACgAIABSAGUAdAB1AHIAbgAsACAAUgBlAHMAdQBsAHQALAAgAEgAZQBsAHAALAAgAFQAaQBtAGUAbABpAG4AZQBNAGUAcwBzAGEAZwBlACwAIABGAGkAbgBhAGwARQBuAGQATQBlAHMAcwBhAGcAZQApAFwAbgAgACAAIAAgACkAIABcAG4AKQA7AFwAbgBcAG4AXABuAC8AKgAgACAARgBVAE4AQwBUAEkATwBOACAATgBBAE0ARQA6ACAAIABMAGEAYgBlAGwAQQBtAG8AcgB0AGkAcwBlALsDXABuACAAIAAgACAARABFAFMAQwBSAEkAUABUAEkATwBOADoAKgAvAC8AKgAqAEMAcgBlAGEAdABlACAAbABhAGIAZQBsAHMAIABmAG8AcgAgAEEAbQBvAHIAdABpAHMAZQC7AyoALwBcAG4ATABhAGIAZQBsAEEAbQBvAHIAdABpAHMAZQC7AyAAPQAgAEwAQQBNAEIARABBACgAXABuAC8ALwAgACAAUABhAHIAYQBtAGUAdABlAHIAIABEAGUAYwBsAGEAcgBhAHQAaQBvAG4AcwBcAG4AIAAgACAAIABbAEwAbwBhAG4ATgBhAG0AZQBzAF0ALAAgACAAXABuACAAIAAgACAAWwBMAG8AYQBuAEEAbQBvAHUAbgB0AHMAXQAsACAAIABcAG4AIAAgACAAIABbAEwAbwBhAG4AQQBQAFIAcwBdACwAIAAgAFwAbgAgACAAIAAgAFsATABvAGEAbgBUAGUAcgBtAHMAXQAs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MAGEAYgBlAGwAQQBtAG8AcgB0AGkAcwBlALsDKABMAG8AYQBuAE4AYQBtAGUAcwAsACAAWwBMAG8AYQBuAEEAbQBvAHUAbgB0AHMAXQAsACAAWwBMAG8AYQBuAEEAUABSAHMAXQAsACAAWwBMAG8AYQBuAFQAZQByAG0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cw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HM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ABhAGIAZQBsAEEAbQBvAHIAdABpAHMAZQC7AygAdABiAGwATABvAGEAbgBzAFsATABvAGEAbg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cgBlAHEAdQBpAHIAZQBkACAAaQBuAHAAdQB0AHMAIAAtACAATwBtAGkAdAB0AGUAZAAgAHIAZQBxAHUAaQByAGUAZAAgAGEAcgBnAHUAbQBlAG4AdABzAFwAbgAgACAAIAAgACAAIAAgACAASABlAGwAcAA/ACwAIAAgACAAIAAgACAAIAAgACAAIABJAFMATwBNAEkAVABUAEUARAAoACAATABvAGEAbgBOAGEAbQBlAHMAKQAsAFwAbgAgACAAIAAgAC8ALwAgACAAQwBoAGUAYwBrACAAbwBwAHQAaQBvAG4AYQBsACAAaQBuAHAAdQB0AHMAXABuACAAIAAgACAAIAAgACAAIABPAHAAdABpAG8AbgBhAGwAcwAsACAAIAAgACAAIAAgAE4ATwBUACgAIABPAFIAKAAgAFwAbgAgACAAIAAgACAAIAAgACAAIAAgACAAIAAgACAAIAAgACAAIAAgACAAIAAgACAAIAAgACAAIAAgAEkAUwBPAE0ASQBUAFQARQBEACgAIABMAG8AYQBuAEEAbQBvAHUAbgB0AHMAKQAsACAAXABuACAAIAAgACAAIAAgACAAIAAgACAAIAAgACAAIAAgACAAIAAgACAAIAAgACAAIAAgACAAIAAgACAASQBTAE8ATQBJAFQAVABFAEQAKAAgAEwAbwBhAG4AQQBQAFIAcwApACwAIABcAG4AIAAgACAAIAAgACAAIAAgACAAIAAgACAAIAAgACAAIAAgACAAIAAgACAAIAAgACAAIAAgACAAIABJAFMATwBNAEkAVABUAEUARAAoACAATABvAGEAbgBUAGUAcgBtAHMAKQBcAG4AIAAgACAAIAAgACAAIAAgACAAIAAgACAAIAAgACAAIAAgACAAIAAgACAAIAAgACAAKQApACwAXABuACAAIAAgACAALwAvACAAIABQAHIAbwBjAGUAZAB1AHIAZQAgAC0AIABzAGkAeAAgAGwAYQBiAGUAbABsAGUAZAAgAHIAbwB3AHMAIABhAG4AZAAgAGEAIABiAGwAYQBuAGsAIAByAG8AdwAgAHAAZQByACAAbABvAGEAbgAsACAAdwBpAHQAaABvAHUAdAAgAHQAaABlACAAdAByAGEAaQBsAGkAbgBnACAAYgBsAGEAbgBrAFwAbgAgACAAIAAgACAAIAAgACAAUgBlAHMAdQBsAHQALAAgACAAIAAgACAAIAAgACAAIABNAEEASwBFAEEAUgBSAEEAWQAoACAAUgBPAFcAUwAoACAATABvAGEAbgBOAGEAbQBlAHMAKQAgACoAIAA3ACAALQAgADEALAAgAEkARgAoACAATwBwAHQAaQBvAG4AYQBsAHMALAAgADMALAAgADEAKQAsAFwAbgAgACAAIAAgACAAIAAgACAAIAAgACAAIAAgACAAIAAgACAAIAAgACAAIAAgACAAIAAgACAAIAAgAEwAQQBNAEIARABBACgAUgBvAHcALAAgAEMAbwBs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FMAVwBJAFQAQwBIACgAIABDAG8AbAAsAFwAbgAgACAAIAAgACAAIAAgACAAIAAgACAAIAAgACAAIAAgACAAIAAgACAAIAAgACAAIAAgACAAIAAgACAAIAAgACAAIAAgACAAIAAgACAAIAAgADEALAAgACAAUwBXAEkAVABDAEgAKAAgAEwAaQBuAGUALABcAG4AIAAgACAAIAAgACAAIAAgACAAIAAgACAAIAAgACAAIAAgACAAIAAgACAAIAAgACAAIAAgACAAIAAgACAAIAAgACAAIAAgACAAIAAgACAAIAAgACAAIAAgACAAIAAgACAAMQAsACAAIABMAG8AYQBuAE4AYQBtAGUAIAAmACAAXAAiACAARABlAGIAdAAgAEkAcwBzAHUAYQBuAGMAZQBcACIALABcAG4AIAAgACAAIAAgACAAIAAgACAAIAAgACAAIAAgACAAIAAgACAAIAAgACAAIAAgACAAIAAgACAAIAAgACAAIAAgACAAIAAgACAAIAAgACAAIAAgACAAIAAgACAAIAAgACAAMgAsACAAIABMAG8AYQBuAE4AYQBtAGUAIAAmACAAXAAiACAARABlAGIAdAAgAEIAYQBsAGEAbgBjAGUAXAAiACwAXABuACAAIAAgACAAIAAgACAAIAAgACAAIAAgACAAIAAgACAAIAAgACAAIAAgACAAIAAgACAAIAAgACAAIAAgACAAIAAgACAAIAAgACAAIAAgACAAIAAgACAAIAAgACAAIAAgADMALAAgACAATABvAGEAbgBOAGEAbQBlACAAJgAgAFwAIgAgAEkAbgB0AGUAcgBlAHMAdABcACIALABcAG4AIAAgACAAIAAgACAAIAAgACAAIAAgACAAIAAgACAAIAAgACAAIAAgACAAIAAgACAAIAAgACAAIAAgACAAIAAgACAAIAAgACAAIAAgACAAIAAgACAAIAAgACAAIAAgACAANAAsACAAIABMAG8AYQBuAE4AYQBtAGUAIAAmACAAXAAiACAARABlAGIAdAAgAFMAZQByAHYAaQBjAGUAcwBcACIALABcAG4AIAAgACAAIAAgACAAIAAgACAAIAAgACAAIAAgACAAIAAgACAAIAAgACAAIAAgACAAIAAgACAAIAAgACAAIAAgACAAIAAgACAAIAAgACAAIAAgACAAIAAgACAAIAAgACAANQAsACAAIABMAG8AYQBuAE4AYQBtAGUAIAAmACAAXAAiACAAQwBsAG8AcwBpAG4AZwAgAEIAYQBsAGEAbgBjAGUAXAAiACwAXABuACAAIAAgACAAIAAgACAAIAAgACAAIAAgACAAIAAgACAAIAAgACAAIAAgACAAIAAgACAAIAAgACAAIAAgACAAIAAgACAAIAAgACAAIAAgACAAIAAgACAAIAAgACAAIAAgADYALAAgACAATABvAGEAbgBOAGEAbQBlACAAJgAgAFwAIgAgAEQAZQBiAHQAIABSAGUAcABhAHkAbQBlAG4AdABcACIALABcAG4AIAAgACAAIAAgACAAIAAgACAAIAAgACAAIAAgACAAIAAgACAAIAAgACAAIAAgACAAIAAgACAAIAAgACAAIAAgACAAIAAgACAAIAAgACAAIAAgACAAIAAgACAAIAAgACAAXAAiAFwAIgApACwAXABuACAAIAAgACAAIAAgACAAIAAgACAAIAAgACAAIAAgACAAIAAgACAAIAAgACAAIAAgACAAIAAgACAAIAAgACAAIAAgACAAIAAgACAAIAAgACAAMgAsACAAIABTAFcASQBUAEMASAAoACAATABpAG4AZQAsACAAMQAsACAATABvAGEAbgBBAG0AbwB1AG4AdAAsACAAMwAsACAAVABFAFgAVAAoACAATABvAGEAbgBBAFAAUgAsACAAXAAiADAALgAwADAAJQBcACIAKQAsACAANAAsACAATABvAGEAbgBUAGUAcgBtACwAIABcACIAXAAiACkALABcAG4AIAAgACAAIAAgACAAIAAgACAAIAAgACAAIAAgACAAIAAgACAAIAAgACAAIAAgACAAIAAgACAAIAAgACAAIAAgACAAIAAgACAAIAAgACAAIAAzACwAIAAgAFMAVwBJAFQAQwBIACgAIABMAGkAbgBlACwAIAAzACwAIABcACIAQQBQAFIAXAAiACwAIAA0ACwAIABcACIATQBvAG4AdABoAHMAXAAiACwAIABcACIAXAAiACk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AvACoAIAAgAEYAVQBOAEMAVABJAE8ATgAgAE4AQQBNAEUAOgAgACAAUwB1AG0AQQBtAG8AcgB0AGkAcwBlALsDXABuACAAIAAgACAARABFAFMAQwBSAEkAUABUAEkATwBOADoAKgAvAC8AKgAqAEMAcgBlAGEAdABlACAAcgBvAHcAIAB0AG8AdABhAGwAcwAgAGYAbwByACAAQQBtAG8AcgB0AGkAcwBlALsDKgAvAFwAbgBTAHUAbQBBAG0AbwByAHQAaQBzAGUAuwMgAD0AIABMAEEATQBCAEQAQQAoAFwAbgAvAC8AIAAgAFAAYQByAGEAbQBlAHQAZQByACAARABlAGMAbABhAHIAYQB0AGkAbwBuAHMAXABuACAAIAAgACAAWwBBAG0AbwByAHQAaQBz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BAG0AbwByAHQAaQBzAGUAuwMoAEEAbQBvAHIAdABpAHMAYQB0AGkAbwBuAFMAYwBoAGUAZAB1AGwAZQApALYAXAAiACAAJgBcAG4AIAAgACAAIAAgACAAIAAgACAAIAAgACAAIAAgACAAIAAgACAAIAAgACAAIAAgACAAIAAgACAAIABcACIARABFAFMAQwBSAEkAUABUAEkATwBOADoAIAAgACAAkiFDAHIAZQBhAHQAZQAgAHIAbwB3ACAAdABvAHQAYQBsAHMAIABmAG8AcgAgAEEAbQBvAHIAdABpAHM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yAHQAaQBzAGEAdABpAG8AbgBTAGMAaABlAGQAdQBsAGUAkiEoAFIAZQBxAHUAaQByAGUAZAApACAAQQBuACAAYQByAHIAYQB5ACAAcAByAG8AZAB1AGMAZQBkACAAYgB5ACAAQQBtAG8AcgB0AGkAcwBlALsDtgBcACIAIAAmACAAIAAgACAAIAAgACAAIAAgACAAIAAgACAAIAAgACAAIAAgAFwAbgAgACAAIAAgACAAIAAgACAAIAAgACAAIAAgACAAIAAgACAAIAAgACAAIAAgACAAIAAgACAAIAAgAFwAIgBFAFgAQQBNAFAATABFAFMAOg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BAG0AbwByAHQAaQBzAGUAuwMoAEEAbQBvAHIAdABpAHM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IAdABpAHMAYQB0AGkAbwBuAFMAYwBoAGUAZAB1AGwAZQApACwAXABuACAAIAAgACAALwAvACAAIABQAHIAbwBjAGUAZAB1AHIAZQBcAG4AIAAgACAAIAAgACAAIAAgAFIAZQBzAHUAbAB0ACwAIAAgACAAIAAgACAAIAAgACAATQBBAEsARQBBAFIAUgBBAFkAKABSAE8AVwBTACgAQQBtAG8AcgB0AGkAcw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zACwAIABTAFUATQAoAEMASABPAE8AUwBFAFIATwBXAFMAKAAgAEEAbQBvAHIAdABpAHMAYQB0AGkAbwBuAFMAYwBoAGUAZAB1AGwAZQAsACAAUgApACkALABcAG4AIAAgACAAIAAgACAAIAAgACAAIAAgACAAIAAgACAAIAAgACAAIAAgACAAIAAgACAAIAAgACAAIAAgACAAIAAgACAAIAAgACAANAAsACAAUwBVAE0AKABDAEgATwBPAFMARQBSAE8AVwBTACgAIABBAG0AbwByAHQAaQBzAGEAdABpAG8AbgBTAGMAaABlAGQAdQBsAGUALAAgAFIAKQApACwAXABuACAAIAAgACAAIAAgACAAIAAgACAAIAAgACAAIAAgACAAIAAgACAAIAAgACAAIAAgACAAIAAgACAAIAAgACAAIAAgACAAIAAgADYALAAgAFMAVQBNACgAQwBIAE8ATwBTAEUAUgBPAFcAUwAoACAAQQBtAG8AcgB0AGkAcw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XABuAFwAbgAvAC8AIAAgAEQAZQBwAHIAZQBjAGkAYQB0AGkAbwBuACAAUwB1AGkAdABlAFwAbgBcAG4ALwAqACAAIABGAFUATgBDAFQASQBPAE4AIABOAEEATQBFADoAIAAgAEQAZQBwAHIAZQBjAGkAYQB0AGUAuwNcAG4AIAAgACAAIABEAEUAUwBDAFIASQBQAFQASQBPAE4AOgAqAC8ALwAqACoAQwByAGUAYQB0AGUAIABhACAAYgBsAG8AYwBrACAAbwBmACAAQwBBAFAARQBYACwAIABPAHAAZQBuAGkAbgBnACAAQgBhAGwAYQBuAGMAZQAsACAARABlAHAAcgBlAGMAaQBhAHQAaQBvAG4AIABWAGEAbAB1AGUAcwAsACAAYQBuAGQAIABCAG8AbwBrACAAVgBhAGwAdQBlACAAZgBvAHIAIABlAGEAYwBoACAAYQBzAHMAZQB0ACoALwBcAG4ARABlAHAAcgBlAGMAaQBhAHQAZQC7Ay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FwAbgAgACAAIAAgAFsARgBhAGMAdABvAHIAcwBdACwAXABuACAAIAAgACAATABFAFQAKABcAG4ALwAvACAAIABIAGUAbABwAFwAbgAgACAAIAAgACAAIAAgACAASABlAGwAcAAsACAAIAAgACAAIAAgACAAIAAgACAAIABUAFIASQBNACgAVABFAFgAVABTAFAATABJAFQAKAAgAFwAbgAgACAAIAAgACAAIAAgACAAIAAgACAAIAAgACAAIAAgACAAIAAgACAAIAAgACAAIAAgACAAIAAgAFwAIgBGAFUATgBDAFQASQBPAE4AOgAgACAAIAAgACAAIACSIUQAZQBwAHIAZQBjAGkAYQB0AGUAuwMoAEkAbgBpAHQAaQBhAGwAVgBhAGwAdQBlAHMALAAgAEkAbgBTAGUAcgB2AGkAYwBlAEQAYQB0AGUAcwAsACAATABpAGYAZQBJAG4AWQBlAGEAcgBzACwAIABUAGkAbQBlAGwAaQBuAGUALAAgALYAXAAiACAAJgBcAG4AIAAgACAAIAAgACAAIAAgACAAIAAgACAAIAAgACAAIAAgACAAIAAgACAAIAAgACAAIAAgACAAIABcACIAIAAgACAAIAAgACAAIAAgACAAIAAgACAAIAAgACAAkiFbAFMAYQBsAHYAYQBnAGUAVgBhAGwAdQBlAHMAXQAsACAAWwBEAGkAcwBwAG8AcwBhAGwARABhAHQAZQBzAF0ALAAgAFsARABpAHMAcABvAHMAYQBsAEMAbwBzAHQAcwBdACwAIABbAE0AZQB0AGgAbwBkAHMAXQAsACAAWwBGAGEAYwB0AG8AcgBzAF0AKQC2AFwAIgAgACYAXABuACAAIAAgACAAIAAgACAAIAAgACAAIAAgACAAIAAgACAAIAAgACAAIAAgACAAIAAgACAAIAAgACAAXAAiAEQARQBTAEMAUgBJAFAAVABJAE8ATgA6ACAAIAAgAJIhQwByAGUAYQB0AGUAcwAgAGEAbgAgAGEAcgByAGEAeQAgAG8AZgAgAEMAQQBQAEUAWAAsACAAZABlAHAAcgBlAGMAaQBhAHQAaQBvAG4ALAAgAGEAbgBkACAAYgBvAG8AawAgAHYAYQBsAHUAZQBzACAAZgBvAHIAIABhACAAbQBvAGQAZQBsACcAcwAgAHQAaQBtAGUAbABpAG4AZQC2AFwAIgAgACYAIABcAG4AIAAgACAAIAAgACAAIAAgACAAIAAgACAAIAAgACAAIAAgACAAIAAgACAAIAAgACAAIAAgACAAIABcACIAVwBFAEIAUABBAEcARQA6ACAAIAAgACAAIAAgACAAkiFoAHQAdABwAHMAOgAvAC8AZwBpAHQAaAB1AGIALgBjAG8AbQAvAHIAeQBhAG4AZAB1AGcAdQBpAGQALwBPAHoAegBpAHQAIAC2AFwAIgAgACYAIABcAG4AIAAgACAAIAAgACAAIAAgACAAIAAgACAAIAAgACAAIAAgACAAIAAgACAAIAAgACAAIAAgACAAIABcACIAVgBFAFIAUwBJAE8ATgA6ACAAIAAgACAAIAAgACAAkiEyADAAIABBAHUAZwAgADIAMAAyADYAtgBcACIAIAAmAFwAbgAgACAAIAAgACAAIAAgACAAIAAgACAAIAAgACAAIAAgACAAIAAgACAAIAAgACAAIAAgACAAIAAgAFwAIgBOAE8AVABFAFMAOgAgACAAIAAgACAAIAAgACAAIACSIVQAaABlACAAbQBlAHQAaABvAGQAcwAgAHUAcwBlAGQAIABoAGUAcgBlACAAZABpAGYAZgBlAHI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3AGgAbwBsAGUAIABuAHUAbQBiAGUAcgAgAG8AZgAgAHkAZQBhAHIAcwAgAG8AdgBlAHI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IAAgACAAIAAgACAAIAAgACAAIAAgACAAIAAgACAAXAAiAJIhQQAgAGQAaQBzAHAAbwBzAGEAbAAgAGIAZQBmAG8AcgBlACAAdABoAGUAIABlAG4AZAAgAG8AZgAgAGwAaQBmAGUAIAB3AHIAaQB0AGUAcwAgAHQAaABlACAAcgBlAG0AYQBpAG4AaQBuAGcAIABiAG8AbwBrACAAdgBhAGwAdQBlACAAbwBmAGYAIABpAG4AIAB0AGgAYQB0ACAAbQBvAG4AdABoAC4AtgBcACIAIAAmACAAXABuACAAIAAgACAAIAAgACAAIAAgACAAIAAgACAAIAAgACAAIAAgACAAIAAgACAAIAAgACAAIAAgACAAXAAiAEQAaQBzAHAAbwBzAGEAbABDAG8AcwB0AHMAIAAgAJIhKABPAHAAdABpAG8AbgBhAGwAOgAgAEQAZQBmAGEAdQBsAHQAIAA9ACAAMAApACAAVABoAGUAIABjAG8AcwB0AHMAIABvAGYAIAByAGUAbQBvAHYAaQBuAGcAIABlAGEAYwBoACAAYQBzAHMAZQB0ACAAZgByAG8AbQAgAHQAaABlACAAYgBvAG8AawBzACwAIABjAGgAYQByAGcAZQBkACAAaQBuACAAdABoAGUAIABkAGkAcwBwAG8AcwBhAGwAIABwAGUAcgBpAG8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GIAYQBsAGEAbgBjAGUAIABhAHQAIAAyADAAMAAlACAAbwBmACAAcwB0AHIAYQBpAGcAaAB0ACAAbABpAG4AZQAuACAAUwBhAGwAdgBhAGcAZQAgAHYAYQBsAHUAZQAgAGkAZwBuAG8AcgBlAGQAtgBcACIAIAAmACAAXABuACAAIAAgACAAIAAgACAAIAAgACAAIAAgACAAIAAgACAAIAAgACAAIAAgACAAIAAgACAAIAAgACAAIAAgACAAIAAgACAAIAAgACAAIAAgACAAIAAgACAAXAAiAJIhUABDACAAPQBTAHQAcgBhAGkAZwBoAHQAIABsAGkAbgBlACwAIAB3AGgAbwBsAGUAIAB5AGUAYQByAHMALgAgAFMAYQBsAHYAYQBnAGUAIAB2AGEAbAB1AGUAIABpAGcAbgBvAHIAZQBkALYAXAAiACAAJgAgAFwAbgAgACAAIAAgACAAIAAgACAAIAAgACAAIAAgACAAIAAgACAAIAAgACAAIAAgACAAIAAgACAAIAAgAFwAIgBGAGEAYwB0AG8AcgBzACAAIAAgACAAIAAgACAAIACSISgATwBwAHQAaQBvAG4AYQBsADoAIABEAGUAZgBhAHUAbAB0ACAAPQAgADIAKQAgAE8AbgBsAHkAIABhAHAAcABsAGkAYwBhAGIAbABlACAAdABvACAARABEAEIAIABhAG4AZAAgAFYARABCACAAbQBlAHQAaABvAGQAcwAu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JAG4AaQB0AGkAYQBsAFYAYQBsAHUAZQBzACkALABcAG4AIAAgACAAIAAgACAAIAAgACAAIAAgACAAIAAgACAAIAAgACAAIAAgACAAIAAgACAAIAAgACAAIABJAFMATwBNAEkAVABUAEUARAAoACAATABpAGYAZQBJAG4AWQBlAGEAcgBzACkALABcAG4AIAAgACAAIAAgACAAIAAgACAAIAAgACAAIAAgACAAIAAgACAAIAAgACAAIAAgACAAIAAgACAAIABJAFMATwBNAEkAVABUAEUARAAoACAASQBuAFMAZQByAHYAaQBjAGUARABhAHQAZQBzACkALABcAG4AIAAgACAAIAAgACAAIAAgACAAIAAgACAAIAAgACAAIAAgACAAIAAgACAAIAAgACAAIAAgACAAIABJAFMATwBNAEkAVABUAEUARAAoACAAVABpAG0AZQBsAGkAbgBlACkAXABuACAAIAAgACAAIAAgACAAIAAgACAAIAAgACAAIAAgACAAIAAgACAAIAAgACAAIAAgACkALABcAG4AIAAgACAAIAAvAC8AIAAgAFMAZQB0ACAAQwBvAG4AcwB0AGEAbgB0AHMAXABuACAAIAAgACAAIAAgACAAIABNAGUAdABoAG8AZABBAHIAcgBhAHkALAAgACAAIAAgAHsAXAAiAFMATABOAFwAIgAsAFwAIgBTAFkARABcACIALABcACIARABCAFwAIgAsAFwAIgBEAEQAQgBcACIALABcACIAVgBEAEIAXAAiACwAXAAiAEQAVgBcACIALABcACIAUABDAFwAIgB9ACwAXABuACAAIAAgACAAIAAgACAAIABNAHAAeQAsACAAIAAgACAAIAAgACAAIAAgACAAIAAgADEAMgAsACAALwAvAE0AbwBuAHQAaABzACAAUABlAHIAIABZAGUAYQByAFwAbgAgACAAIAAgAC8ALwAgACAAQwBoAGUAYwBrACAAaQBuAHAAdQB0AHMAIAAtACAAYQAgAGwAaQBmAGUAIABpAG4AIAB5AGUAYQByAHMAIABtAHUAcwB0ACAAYgBlACAAYQAgAGwAaQBmAGUALAAgAG4AbwB0ACAAYQAgAGQAYQB0AGUAXABuACAAIAAgACAAIAAgACAAIABMAGkAZgBlAEcAaQB2AGUAbgAsACAAIAAgACAAIAAgAEkARgAoACAASQBTAE8ATQBJAFQAVABFAEQAKAAgAEwAaQBmAGUASQBuAFkAZQBhAHIAcwApACwAIAAxACwAIABMAGkAZgBlAEkAbgBZAGUAYQByAHMAKQAsAFwAbgAgACAAIAAgACAAIAAgACAATABpAGYAZQBOAHUAbQBzACwAIAAgACAAIAAgACAAIABJAEYARQBSAFIATwBSACgAIABWAEEATABVAEUAKAAgAEwAaQBmAGUARwBpAHYAZQBuACkALAAgAC0AMQApACwAXABuACAAIAAgACAAIAAgACAAIABCAGEAZABMAGkAZgBlAD8ALAAgACAAIAAgACAAIAAgAE8AUgAoACAATQBJAE4AKAAgAEwAaQBmAGUATgB1AG0AcwApACAAPAA9ACAAMAAsACAATQBBAFgAKAAgAEwAaQBmAGUATgB1AG0AcwApACAAPgAgADEAMAAwACwAXABuACAAIAAgACAAIAAgACAAIAAgACAAIAAgACAAIAAgACAAIAAgACAAIAAgACAAIAAgACAAIAAgACAAUwBVAE0AUABSAE8ARABVAEMAVAAoACAALQAtACgAIABNAE8ARAAoACAATABpAGYAZQBOAHUAbQBzACwAIAAxACkAIAA8AD4AIAAwACkAKQAgAD4AIAAwACkALABcAG4AIAAgACAAIAAgACAAIAAgAEwAaQBmAGUATQBlAHMAcwBhAGcAZQAsACAAIAAgACAAXAAiAEwAaQBmAGUASQBuAFkAZQBhAHIAcwAgAG0AdQBzAHQAIABiAGUAIABhACAAdwBoAG8AbABlACAAbgB1AG0AYgBlAHIAIABvAGYAIAB5AGUAYQByAHMAIABnAHIAZQBhAHQAZQByACAAdABoAGEAbgAgADAAIABhAG4AZAAgAG4AbwAgAG0AbwByAGUAIAB0AGgAYQBuACAAMQAwADAALgAgAFwAIgBcAG4AIAAgACAAIAAgACAAIAAgACAAIAAgACAAIAAgACAAIAAgACAAIAAgACAAIAAgACAAJgAgAFwAIgBDAGgAZQBjAGsAIAB0AGgAZQAgAGEAcgBnAHUAbQBlAG4AdAAgAG8AcgBkAGUAcgA6ACAASQBuAGkAdABpAGEAbABWAGEAbAB1AGUAcwAsACAASQBuAFMAZQByAHYAaQBjAGUARABhAHQAZQBzACwAIABMAGkAZgBlAEkAbgBZAGUAYQByAHMALAAgAFQAaQBtAGUAbABpAG4AZQAuAFwAIgAsAFwAbgAgACAAIAAgAC8ALwAgACAAUwBlAHQAIABkAGUAZgBhAHUAbAB0AHMAIABhAG4AZAAgAGEAcABwAGwAeQAgAGMAbwBuAHYAZQBuAGkAZQBuAGMAZQAgAGMAbwBuAHYAZQByAHMAaQBvAG4AcwBcAG4AIAAgACAAIAAgACAAIAAgAFMAYQBsAHYAYQBnAGUAVgBhAGwAdQBlAHMALAAgACAASQBGACgAIABJAFMATwBNAEkAVABUAEUARAAoACAAUwBhAGwAdgBhAGcAZQBWAGEAbAB1AGUAcwApACwAIABcAG4AIAAgACAAIAAgACAAIAAgACAAIAAgACAAIAAgACAAIAAgACAAIAAgACAAIAAgACAAIAAgACAAIABNAEEAUAAoACAASQBuAGkAdABpAGEAbABWAGEAbAB1AGUAcwAsACAATABBAE0AQgBEAEEAKAAgAEUAbABlACwAIAAwACkAKQAsACAAXABuACAAIAAgACAAIAAgACAAIAAgACAAIAAgACAAIAAgACAAIAAgACAAIAAgACAAIAAgACAAIAAgACAATQBBAFAAKAAgAFMAYQBsAHYAYQBnAGUAVgBhAGwAdQBlAHMALAAgAEwAQQBNAEIARABBACgAdgAsACAASQBGAEUAUgBSAE8AUgAoACAAVgBBAEwAVQBFACgAIAB2ACkALAAgADAAKQApACkAKQAsAFwAbgAgACAAIAAgACAAIAAgACAAQwB2AHQAUwByAHYARABhAHQAZQBzACwAIAAgACAAIABJAEYAKAAgAE4ATwBUACgAIABJAFMATwBNAEkAVABUAEUARAAoACAASQBuAFMAZQByAHYAaQBjAGUARABhAHQAZQBzACkAKQAsACAAXABuACAAIAAgACAAIAAgACAAIAAgACAAIAAgACAAIAAgACAAIAAgACAAIAAgACAAIAAgACAAIAAgACAASQBGACgAIABJAFMATgBVAE0AQgBFAFIAKAAgAEkAbgBTAGUAcgB2AGkAYwBlAEQAYQB0AGUAcwApACwAIABcAG4AIAAgACAAIAAgACAAIAAgACAAIAAgACAAIAAgACAAIAAgACAAIAAgACAAIAAgACAAIAAgACAAIAAgACAAIAAgAEkAbgBTAGUAcgB2AGkAYwBlAEQAYQB0AGUAcwAsACAAXABuACAAIAAgACAAIAAgACAAIAAgACAAIAAgACAAIAAgACAAIAAgACAAIAAgACAAIAAgACAAIAAgACAAIAAgACAAIABEAEEAVABFAFYAQQBMAFUARQAoACAASQBuAFMAZQByAHYAaQBjAGUARABhAHQAZQBzACkAKQApACwAXABuACAAIAAgACAAIAAgACAAIABEAGkAcwBwAG8AcwBhAGwARABhAHQAZQBzACwAIAAgAEkARgAoACAASQBTAE8ATQBJAFQAVABFAEQAKAAgAEQAaQBzAHAAbwBzAGEAbABEAGEAdABlAHMAKQAsACAAXABuACAAIAAgACAAIAAgACAAIAAgACAAIAAgACAAIAAgACAAIAAgACAAIAAgACAAIAAgACAAIAAgACAARQBEAEEAVABFACgAIAArAEMAdgB0AFMAcgB2AEQAYQB0AGUAcwAsACAATABpAGYAZQBpAG4AWQBlAGEAcgBzACAAKgAgADEAMgApACwAIABcAG4AIAAgACAAIAAgACAAIAAgACAAIAAgACAAIAAgACAAIAAgACAAIAAgACAAIAAgACAAIAAgACAAIABNAEEASwBFAEEAUgBSAEEAWQAoACAAUgBPAFcAUwAoACAARABpAHMAcABvAHMAYQBsAEQAYQB0AGUAcwApACwAIAAxACwAIABcAG4AIAAgACAAIAAgACAAIAAgACAAIAAgACAAIAAgACAAIAAgACAAIAAgACAAIAAgACAAIAAgACAAIAAgACAAIAAgAEwAQQBNAEIARABBACgAUgAsACAAQwAsACAAXABuACAAIAAgACAAIAAgACAAIAAgACAAIAAgACAAIAAgACAAIAAgACAAIAAgACAAIAAgACAAIAAgACAAIAAgACAAIAAgACAAIAAgAEkARgAoACAASQBOAEQARQBYACgAIABEAGkAcwBwAG8AcwBhAGwARABhAHQAZQBzACwAIABSACkAIAAgAD0AIABcACIAXAAiACwAIABcAG4AIAAgACAAIAAgACAAIAAgACAAIAAgACAAIAAgACAAIAAgACAAIAAgACAAIAAgACAAIAAgACAAIAAgACAAIAAgACAAIAAgACAAIAAgACAAIABFAEQAQQBUAEUAKAAgAEkATgBEAEUAWAAoACAAQwB2AHQAUwByAHYARABhAHQAZQBzACwAIABSACkALAAgAEkATgBEAEUAWAAoAEwAaQBmAGUAaQBuAFkAZQBhAHIAcwAsACAAUgApACAAKgAgADEAMgApACwAIABcAG4AIAAgACAAIAAgACAAIAAgACAAIAAgACAAIAAgACAAIAAgACAAIAAgACAAIAAgACAAIAAgACAAIAAgACAAIAAgACAAIAAgACAAIAAgACAAIABJAE4ARABFAFgAKAAgAEQAaQBzAHAAbwBzAGEAbABEAGEAdABlAHMALAAgAF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AAIAAgACAARABpAHMAcABvAHMAYQBsAEMAbwBzAHQAcwAsACAAIABJAEYAKAAgAEkAUwBPAE0ASQBUAFQARQBEACgAIABEAGkAcwBwAG8AcwBhAGwAQwBvAHMAdABzACkALAAgAFwAbgAgACAAIAAgACAAIAAgACAAIAAgACAAIAAgACAAIAAgACAAIAAgACAAIAAgACAAIAAgACAAIAAgAE0AQQBQACgAIABJAG4AaQB0AGkAYQBsAFYAYQBsAHUAZQBzACwAIABMAEEATQBCAEQAQQAoACAARQBsAGUALAAgADAAKQApACwAIABcAG4AIAAgACAAIAAgACAAIAAgACAAIAAgACAAIAAgACAAIAAgACAAIAAgACAAIAAgACAAIAAgACAAIABEAGkAcwBwAG8AcwBhAGwAQwBvAHMAdABzACkALABcAG4AIAAgACAAIAAgACAAIAAgAE0AZQB0AGgAbwBkAHMALAAgACAAIAAgACAAIAAgACAASQBGACgAIABJAFMATwBNAEkAVABUAEUARAAoACAATQBlAHQAaABvAGQAcwApACwAIABcAG4AIAAgACAAIAAgACAAIAAgACAAIAAgACAAIAAgACAAIAAgACAAIAAgACAAIAAgACAAIAAgACAAIABNAEEAUAAoACAASQBuAGkAdABpAGEAbABWAGEAbAB1AGUAcwAsACAATABBAE0AQgBEAEEAKAAgAEUAbABlACwAIABcACIAUwBMAE4AXAAiACkAKQAsACAAXABuACAAIAAgACAAIAAgACAAIAAgACAAIAAgACAAIAAgACAAIAAgACAAIAAgACAAIAAgACAAIAAgACAATQBBAFAAKAAgAE0AZQB0AGgAbwBkAHMALAAgAEwAQQBNAEIARABBACgAdgAsACAASQBGACgAIABUAFIASQBNACgAIAB2ACkAIAA9ACAAXAAiAFwAIgAsACAAXAAiAFMATABOAFwAIgAsACAAdgApACkAKQApACwAXABuACAAIAAgACAAIAAgACAAIABGAGEAYwB0AG8AcgBzACwAIAAgACAAIAAgACAAIAAgAEkARgAoACAASQBTAE8ATQBJAFQAVABFAEQAKAAgAEYAYQBjAHQAbwByAHMAKQAsACAAXABuACAAIAAgACAAIAAgACAAIAAgACAAIAAgACAAIAAgACAAIAAgACAAIAAgACAAIAAgACAAIAAgACAATQBBAFAAKAAgAEkAbgBpAHQAaQBhAGwAVgBhAGwAdQBlAHMALAAgAEwAQQBNAEIARABBACgAIABFAGwAZQAsACAAMgApACkALAAgAFwAbgAgACAAIAAgACAAIAAgACAAIAAgACAAIAAgACAAIAAgACAAIAAgACAAIAAgACAAIAAgACAAIAAgAE0AQQBQACgAIABGAGEAYwB0AG8AcgBzACwAIABMAEEATQBCAEQAQQAoAHYALAAgAEkARgAoACAAVABSAEkATQAoACAAdgApACAAPQAgAFwAIgBcACIALAAgADIALAAgAHYAKQApACkAKQAsAFwAbgAgACAAIAAgAC8ALwAgACAAQwByAGUAYQB0AGUAIABpAG4AZABpAHYAaQBkAHUAYQBsACAAVgBhAGwAdQBlAHMAIABmAHIAbwBtACAAdABpAG0AZQBsAGkAbgBlACAAYQByAHIAYQB5AFwAbgAgACAAIAAgACAAIAAgACAAVABpAG0AZQBsAGkAbgBlAEMAbwBsAHMALAAgACAAIABDAE8ATABVAE0ATgBTACgAIABUAEkAbQBlAGwAaQBuAGUAKQAsAFwAbgAgACAAIAAgACAAIAAgACAARgBpAHIAcwB0AFAAZQByAGkAbwBkACwAIAAgACAAIABJAE4ARABFAFgAKAAgAFQAaQBtAGUAbABpAG4AZQAsACAAMQApACwAXABuACAAIAAgACAAIAAgACAAIABTAGUAYwBvAG4AZABQAGUAcgBpAG8AZAAsACAAIAAgAEkATgBEAEUAWAAoACAAVABJAG0AZQBsAGkAbgBlACwAIAAyACkALABcAG4AIAAgACAAIAAgACAAIAAgAEQAcABQACwAIAAgACAAIAAgACAAIAAgACAAIAAgACAAUwBlAGMAbwBuAGQAUABlAHIAaQBvAGQAIAAtACAARgBpAHIAcwB0AFAAZQByAGkAbwBkACwAIAAgACAAIAAgACAAIAAgACAAIAAgACAAIAAgACAAIAAgACAAIAAgACAAIAAvAC8ARABhAHkAcwAgAFAAZQByACAAUABlAHIAaQBvAGQAXABuACAAIAAgACAAIAAgACAAIABTAHUAYgBNAG8AbgB0AGgAbAB5AD8ALAAgACAAIAAgAEQAcABQACAAPAAgADIAOAAsACAAIAAgACAAIAAgACAAIAAgACAAIAAgACAAIAAgACAAIAAgACAAIAAgACAAIAAgACAAIAAgACAAIAAgACAAIAAgACAAIAAgACAAIAAgACAALwAvAE4AbwAgAG0AbwBuAHQAaAAgAGkAcwAgAHMAaABvAHIAdABlAHIAXABuACAAIAAgACAAIAAgACAAIABNAHAAUAAsACAAIAAgACAAIAAgACAAIAAgACAAIAAgAE0AQQBYACgAIABAAFIATwBVAE4ARAAoACAARABwAFAAIAAvACAAMwAwAC4ANQAsACAAMAApACwAIAAxACkALAAgACAAIAAgACAAIAAgACAAIAAgACAAIAAgACAAIAAgACAALwAvAE0AbwBuAHQAaABzACAAUABlAHIAIABQAGUAcgBpAG8AZAAsACAAbgBlAHYAZQByACAAbgBvAHUAZwBoAHQAXABuACAAIAAgACAALwAvACAAIABUAGgAZQAgAGwAYQBzAHQAIABwAGUAcgBpAG8AZAAgAGgAYQBzACAAbgBvACAAcwB1AGMAYwBlAHMAcwBvAHIAIAB0AG8AIAB0AGEAawBlACAAaQB0AHMAIABlAG4AZAAgAGQAYQB0AGUAIABmAHIAbwBtACwAIABzAG8AIABpAHQAIABlAG4AZABzACAAbwBuAGUAIABwAGUAcgBpAG8AZABcAG4AIAAgACAAIAAvAC8AIAAgAG8AbgAgAGYAcgBvAG0AIABpAHQAcwAgAG8AdwBuACAAcwB0AGEAcgB0ADoAIABhACAAdwBoAG8AbABlACAAbgB1AG0AYgBlAHIAIABvAGYAIABtAG8AbgB0AGgAcwAgAHcAaABlAHIAZQAgAHQAaABlACAAdABpAG0AZQBsAGkAbgBlACAAaQBzACAAbQBvAG4AdABoAGwAeQAgAG8AcgBcAG4AIAAgACAAIAAvAC8AIAAgAGwAbwBuAGcAZQByACwAIAB0AGgAZQAgAHMAYQBtAGUAIABuAHUAbQBiAGUAcgAgAG8AZgAgAGQAYQB5AHMAIABhAHMAIABlAHYAZQByAHkAIABvAHQAaABlAHIAIABwAGUAcgBpAG8AZAAgAHcAaABlAHIAZQAgAGkAdAAgAGkAcwAgAHMAaABvAHIAdABlAHIALgBcAG4AIAAgACAAIAAvAC8AIAAgAEEAIABtAG8AbgB0AGgALQBlAG4AZAAgAHMAdABhAHIAdAAgAHMAdABlAHAAcwAgAGYAbwByAHcAYQByAGQAIAB0AGgAcgBvAHUAZwBoACAARQBPAE0ATwBOAFQASAAsACAAYgBlAGMAYQB1AHMAZQAgAEUARABBAFQARQAoADIAOAAgAEYAZQBiACwAIAAxACkAIABpAHMAXABuACAAIAAgACAALwAvACAAIAAyADgAIABNAGEAcgAsACAAbgBvAHQAIAAzADEAIABNAGEAcgAsACAAYQBuAGQAIAB0AGgAZQAgAHQAaAByAGUAZQAgAGQAYQB5AHMAIABiAGUAdAB3AGUAZQBuACAAZgBhAGwAbAAgAG8AdQB0ACAAbwBmACAAdABoAGUAIABzAGMAaABlAGQAdQBsAGUALgAgAFQAaABpAHMAIABpAHMAXABuACAAIAAgACAALwAvACAAIAB0AGgAZQAgAHMAdABlAHAAIABEAGEAeQBDAG8AdQBuAHQAUgBhAHQAZQC7AygAKQAgAGEAbAByAGUAYQBkAHkAIAB0AGEAawBlAHMAIABmAG8AcgAgAGkAdABzACAAbwB3AG4AIABsAGEAcwB0ACAAcABlAHIAaQBvAGQALgBcAG4AIAAgACAAIAAgACAAIAAgAEwAYQBzAHQARwBhAHAALAAgACAAIAAgACAAIAAgACAATQBBAFgAKAAgAFQAaQBtAGUAbABpAG4AZQApACAALQAgAEkATgBEAEUAWAAoACAAVABpAG0AZQBsAGkAbgBlACwAIABUAGkAbQBlAGwAaQBuAGUAQwBvAGwAcwAgAC0AIAAxACkALABcAG4AIAAgACAAIAAgACAAIAAgAEwAYQBzAHQARABhAHQAZQAsACAAIAAgACAAIAAgACAATQBBAFgAKAAgAFQAaQBtAGUAbABpAG4AZQApACwAXABuACAAIAAgACAAIAAgACAAIABMAGEAcwB0AEUAbgBkACwAIAAgACAAIAAgACAAIAAgAEkARgAoACAAUwB1AGIATQBvAG4AdABoAGwAeQA/ACwAXABuACAAIAAgACAAIAAgACAAIAAgACAAIAAgACAAIAAgACAAIAAgACAAIAAgACAAIAAgACAAIAAgACAATABhAHMAdABEAGEAdABlACAAKwAgAEwAYQBzAHQARwBhAHAALABcAG4AIAAgACAAIAAgACAAIAAgACAAIAAgACAAIAAgACAAIAAgACAAIAAgACAAIAAgACAAIAAgACAAIABJAEYAKAAgAEQAQQBZACgAIABMAGEAcwB0AEQAYQB0AGUAIAArACAAMQApACAAPQAgADEALABcAG4AIAAgACAAIAAgACAAIAAgACAAIAAgACAAIAAgACAAIAAgACAAIAAgACAAIAAgACAAIAAgACAAIAAgACAAIAAgAEUATwBNAE8ATgBUAEgAKAAgAEwAYQBzAHQARABhAHQAZQAsACAATQBwAFAAKQAsAFwAbgAgACAAIAAgACAAIAAgACAAIAAgACAAIAAgACAAIAAgACAAIAAgACAAIAAgACAAIAAgACAAIAAgACAAIAAgACAARQBEAEEAVABFACgAIABMAGEAcwB0AEQAYQB0AGUALAAgAE0AcABQACkAKQApACAALQAgADEALA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wAYQBzAHQARQBuAGQ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SQBGACgAIABCAGEAZABMAGkAZgBlAD8ALAAgADEALAAgAEAASQBOAEQARQBYACgAIABMAGkAZgBlAEkAbgBZAGUAYQByAHMALAAgAEEAcwBzAGUAdAAp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8ALwAgACAAUAByAG8AYwBlAGQAdQByAGUAXABuACAAIAAgACAAIAAgACAAIAAgACAAIAAgACAAIAAgACAAIAAgACAAIAAgACAAIAAgACAAIAAgACAAIAAgACAAIAAvAC8AIAAgAEQAZQBwAHIAZQBjAGkAYQB0AGkAbwBuACAAaQBzACAAYwBhAGwAYwB1AGwAYQB0AGUAZAAgAGEAbgBuAHUAYQBsAGwAeQAgAHQAaABlAG4AIABhAGwAbABvAGMAYQB0AGUAZAAgAGUAcQB1AGEAbABsAHkAIABvAHYAZQByACAAdABoAGUAIABuAGUAeAB0ACAAMQAyACAAbQBvAG4AdABoAHMAXABuACAAIAAgACAAIAAgACAAIAAgACAAIAAgACAAIAAgACAAIAAgACAAIAAgACAAIAAgACAAIAAgACAAIAAgACAAIAAgACAAIAAgAEQAZQBwAHIAZQBjAGkAYQB0AGUALAAgACAAIAAgACAAQwBIAE8ATwBTAEUAKAAgAE0AQQBUAEMASAAoACAAQABNAGUAdABoAG8AZAAsACAATQBlAHQAaABvAGQAQQByAHIAYQB5ACwAIAAwACkALAAgAC8ALwBDAEgATwBPAFMARQAgAGkAcwAgAG0AbwByAGUAIABlAGYAZgBpAGMAaQBlAG4AdAAgAHQAaABhAG4AIABTAFcASQBUAEMASABcAG4AIAAgACAAIAAgACAAIAAgACAAIAAgACAAIAAgACAAIAAgACAAIAAgACAAIAAgACAAIAAgACAAIAAgACAAIAAgACAAIAAgACAAIAAgACAAIAAgACAAIAAgACAAIAAgACAAIAAgACAAIAAvAC8AIAAgADEALgAgAFMAdAByAGEAaQBnAGgAdAAgAGwAaQBuAGUAIABcAG4AIAAgACAAIAAgACAAIAAgACAAIAAgACAAIAAgACAAIAAgACAAIAAgACAAIAAgACAAIAAgACAAIAAgACAAIAAgACAAIAAgACAAIAAgACAAIAAgACAAIAAgACAAIAAgACAAIAAgACAAIAAgACAAIAAgAFMATABOALsDKAAgAEkAbgBpAHQAaQBhAGwAVgBhAGwAdQBlACwAIABTAGEAbAB2AGEAZwBlAFYAYQBsAHUAZQAsACAAWQBlAGEAcgBzACkALAAgAFwAbgAgACAAIAAgACAAIAAgACAAIAAgACAAIAAgACAAIAAgACAAIAAgACAAIAAgACAAIAAgACAAIAAgACAAIAAgACAAIAAgACAAIAAgACAAIAAgACAAIAAgACAAIAAgACAAIAAgACAAIAAgAC8ALwAgACAAMgAuACAAUwB1AG0ALQBvAGYALQB5AGUAYQByAHMAJwAgAGQAaQBnAGkAdABzAFwAbgAgACAAIAAgACAAIAAgACAAIAAgACAAIAAgACAAIAAgACAAIAAgACAAIAAgACAAIAAgACAAIAAgACAAIAAgACAAIAAgACAAIAAgACAAIAAgACAAIAAgACAAIAAgACAAIAAgACAAIAAgACAAIAAgACAAUwBZAEQAuwMoACAASQBuAGkAdABpAGEAbABWAGEAbAB1AGUALAAgAFMAYQBsAHYAYQBnAGUAVgBhAGwAdQBlACwAIABZAGUAYQByAHMAKQAsAFwAbgAgACAAIAAgACAAIAAgACAAIAAgACAAIAAgACAAIAAgACAAIAAgACAAIAAgACAAIAAgACAAIAAgACAAIAAgACAAIAAgACAAIAAgACAAIAAgACAAIAAgACAAIAAgACAAIAAgACAAIAAgAC8ALwAgACAAMwAuACAARABlAGMAbABpAG4AaQBuAGcAIABiAGEAbABhAG4AYwBlAFwAbgAgACAAIAAgACAAIAAgACAAIAAgACAAIAAgACAAIAAgACAAIAAgACAAIAAgACAAIAAgACAAIAAgACAAIAAgACAAIAAgACAAIAAgACAAIAAgACAAIAAgACAAIAAgACAAIAAgACAAIAAgACAAIAAgACAARABCALsDKAAgAEkAbgBpAHQAaQBhAGwAVgBhAGwAdQBlACwAIABTAGEAbAB2AGEAZwBlAFYAYQBsAHUAZQAsACAAWQBlAGEAcgBzACkALABcAG4AIAAgACAAIAAgACAAIAAgACAAIAAgACAAIAAgACAAIAAgACAAIAAgACAAIAAgACAAIAAgACAAIAAgACAAIAAgACAAIAAgACAAIAAgACAAIAAgACAAIAAgACAAIAAgACAAIAAgACAAIAAvAC8AIAAgADQALgAgAEQAbwB1AGIAbABlACAAZABlAGMAbABpAG4AaQBuAGcAIABiAGEAbABhAG4AYwBlACAAXABuACAAIAAgACAAIAAgACAAIAAgACAAIAAgACAAIAAgACAAIAAgACAAIAAgACAAIAAgACAAIAAgACAAIAAgACAAIAAgACAAIAAgACAAIAAgACAAIAAgACAAIAAgACAAIAAgACAAIAAgACAAIAAgACAAIABEAEQAQgC7AygAIABJAG4AaQB0AGkAYQBsAFYAYQBsAHUAZQAsACAAUwBhAGwAdgBhAGcAZQBWAGEAbAB1AGUALAAgAFkAZQBhAHIAcwAsACAARgBhAGMAdABvAHIAKQAsAFwAbgAgACAAIAAgACAAIAAgACAAIAAgACAAIAAgACAAIAAgACAAIAAgACAAIAAgACAAIAAgACAAIAAgACAAIAAgACAAIAAgACAAIAAgACAAIAAgACAAIAAgACAAIAAgACAAIAAgACAAIAAgAC8ALwAgACAANQAuACAAVgBhAHIAaQBhAGIAbABlACAAZABlAGMAbABpAG4AaQBuAGcAIABiAGEAbABhAG4AYwBlACAAXABuACAAIAAgACAAIAAgACAAIAAgACAAIAAgACAAIAAgACAAIAAgACAAIAAgACAAIAAgACAAIAAgACAAIAAgACAAIAAgACAAIAAgACAAIAAgACAAIAAgACAAIAAgACAAIAAgACAAIAAgACAAIAAgACAAIABWAEQAQgC7AygAIABJAG4AaQB0AGkAYQBsAFYAYQBsAHUAZQAsACAAUwBhAGwAdgBhAGcAZQBWAGEAbAB1AGUALAAgAFkAZQBhAHIAcwAsACAARgBhAGMAdABvAHIAKQAsACAAXABuACAAIAAgACAAIAAgACAAIAAgACAAIAAgACAAIAAgACAAIAAgACAAIAAgACAAIAAgACAAIAAgACAAIAAgACAAIAAgACAAIAAgACAAIAAgACAAIAAgACAAIAAgACAAIAAgACAAIAAgACAALwAvACAAIAA2AC4AIABEAGkAbQBpAG4AaQBzAGgAaQBuAGcAIABiAGEAbABhAG4AYwBlACAAYQB0ACAAMgAwADAAJQAgAG8AZgAgAHMAdAByAGEAaQBnAGgAdAAgAGwAaQBuAGUAXABuACAAIAAgACAAIAAgACAAIAAgACAAIAAgACAAIAAgACAAIAAgACAAIAAgACAAIAAgACAAIAAgACAAIAAgACAAIAAgACAAIAAgACAAIAAgACAAIAAgACAAIAAgACAAIAAgACAAIAAgACAAIAAgACAAIABEAGkAbQBpAG4AaQBzAGgAaQBuAGcAVgBhAGwAdQBlALsDKAAgAEkAbgBpAHQAaQBhAGwAVgBhAGwAdQBlACwAIABZAGUAYQByAHMAKQAsAFwAbgAgACAAIAAgACAAIAAgACAAIAAgACAAIAAgACAAIAAgACAAIAAgACAAIAAgACAAIAAgACAAIAAgACAAIAAgACAAIAAgACAAIAAgACAAIAAgACAAIAAgACAAIAAgACAAIAAgACAAIAAgAC8ALwAgACAANwAuACAAUwB0AHIAYQBpAGcAaAB0ACAAbABpAG4AZQAsACAAdwBoAG8AbABlACAAeQBlAGEAcgBzAFwAbgAgACAAIAAgACAAIAAgACAAIAAgACAAIAAgACAAIAAgACAAIAAgACAAIAAgACAAIAAgACAAIAAgACAAIAAgACAAIAAgACAAIAAgACAAIAAgACAAIAAgACAAIAAgACAAIAAgACAAIAAgACAAIAAgACAAUAByAGkAbQBlAEMAbwBzAHQAuwMoACAASQBuAGkAdABpAGEAbABWAGEAbAB1AGUALAAgAFkAZQBhAHIAcwApACwAXABuACAAIAAgACAAIAAgACAAIAAgACAAIAAgACAAIAAgACAAIAAgACAAIAAgACAAIAAgACAAIAAgACAAIAAgACAAIAAgACAAIAAgACAAIAAgACAAIAAgACAAIAAgACAAIAAgACAAIAAgACAAKQAsAFwAbgAgACAAIAAgACAAIAAgACAAIAAgACAAIAAgACAAIAAgACAAIAAgACAAIAAgACAAIAAgACAAIAAgACAAIAAgACAALwAvACAAIABBAGwAbABvAGMAYQB0AGkAbgBnACAAYQBuAG4AdQBhAGwAIAB2AGEAbAB1AGUAcwAgAHQAbwAgAG0AbwBuAHQAaABzAC4AIABUAGgAZQAgAGEAcwBzAGUAdAAnAHMAIABtAG8AbgB0AGgAcwAgAHIAdQBuACAAdABvACAAaQB0AHMAIABkAGkAcwBwAG8AcwBhAGwAOgBcAG4AIAAgACAAIAAgACAAIAAgACAAIAAgACAAIAAgACAAIAAgACAAIAAgACAAIAAgACAAIAAgACAAIAAgACAAIAAgAC8ALwAgACAAYQAgAGQAaQBzAHAAbwBzAGEAbAAgAGEAZgB0AGUAcgAgAHQAaABlACAAZQBuAGQAIABvAGYAIABsAGkAZgBlACAAcABhAGQAcwAgAHQAaABlACAAdABhAGkAbAAgAHcAaQB0AGgAIABuAG8AdQBnAGgAdAAgAGEAbgBkACAAdwByAGkAdABlAHMAIAB0AGgAZQBcAG4AIAAgACAAIAAgACAAIAAgACAAIAAgACAAIAAgACAAIAAgACAAIAAgACAAIAAgACAAIAAgACAAIAAgACAAIAAgAC8ALwAgACAAcwBhAGwAdgBhAGcAZQAgAHYAYQBsAHUAZQAgAG8AZgBmACAAaQBuACAAdABoAGUAIABsAGEAcwB0ACAAbQBvAG4AdABoADsAIABhACAAZABpAHMAcABvAHMAYQBsACAAYgBlAGYAbwByAGUAIAB0AGgAZQAgAGUAbgBkACAAbwBmACAAbABpAGYAZQAgAHMAdABvAHAAcwBcAG4AIAAgACAAIAAgACAAIAAgACAAIAAgACAAIAAgACAAIAAgACAAIAAgACAAIAAgACAAIAAgACAAIAAgACAAIAAgAC8ALwAgACAAdABoAGUAIABzAGMAaABlAGQAdQBsAGUAIAB0AGgAZQByAGUAIABhAG4AZAAgAHcAcgBpAHQAZQBzACAAdABoAGUAIAByAGUAbQBhAGkAbgBpAG4AZwAgAGIAbwBvAGsAIAB2AGEAbAB1AGUAIABvAGYAZgAgAGkAbgBzAHQAZQBhAGQALgBcAG4AIAAgACAAIAAgACAAIAAgACAAIAAgACAAIAAgACAAIAAgACAAIAAgACAAIAAgACAAIAAgACAAIAAgACAAIAAgACAAIAAgACAATQBvAG4AdABoAGwAeQAsACAAIAAgACAAIAAgACAAIABBAGwAbABvAGMAYQB0AGUAuwMoACAARABlAHAAcgBlAGMAaQBhAHQAZQAsACAAXAAiAFkAXAAiACwAIABcACIATQBcACIAKQAsAFwAbgAgACAAIAAgACAAIAAgACAAIAAgACAAIAAgACAAIAAgACAAIAAgACAAIAAgACAAIAAgACAAIAAgACAAIAAgACAAIAAgACAAIABNAG8AbgB0AGgAcwAsACAAIAAgACAAIAAgACAAIAAgAEwAaQBmAGUASQBuAE0AbwBuAHQAaABzACAALQAgADEALABcAG4AIAAgACAAIAAgACAAIAAgACAAIAAgACAAIAAgACAAIAAgACAAIAAgACAAIAAgACAAIAAgACAAIAAgACAAIAAgACAAIAAgACAAQQBsAGwAbwBjAGEAdABlACwAIAAgACAAIAAgACAAIABJAEYAKAAgAE0AbwBuAHQAaABzACAAPAAgADEALABcAG4AIAAgACAAIAAgACAAIAAgACAAIAAgACAAIAAgACAAIAAgACAAIAAgACAAIAAgACAAIAAgACAAIAAgACAAIAAgACAAIAAgACAAIAAgACAAIAAgACAAIAAgACAAIAAgACAAIAAgACAAIAAgACAAIAAgAEkAbgBpAHQAaQBhAGwAVgBhAGwAdQBlACwAXABuACAAIAAgACAAIAAgACAAIAAgACAAIAAgACAAIAAgACAAIAAgACAAIAAgACAAIAAgACAAIAAgACAAIAAgACAAIAAgACAAIAAgACAAIAAgACAAIAAgACAAIAAgACAAIAAgACAAIAAgACAAIAAgACAAIABJAEYAKAAgAE0AbwBuAHQAaABzACAAPgA9ACAAQwBPAEwAVQBNAE4AUwAoACAATQBvAG4AdABoAGwAeQApACwAXABuACAAIAAgACAAIAAgACAAIAAgACAAIAAgACAAIAAgACAAIAAgACAAIAAgACAAIAAgACAAIAAgACAAIAAgACAAIAAgACAAIAAgACAAIAAgACAAIAAgACAAIAAgACAAIAAgACAAIAAgACAAIAAgACAAIAAgACAAIAAgAEgAUwBUAEEAQwBLACgAIABFAFgAUABBAE4ARAAoACAATQBvAG4AdABoAGwAeQAsACAAMQAsACAATQBvAG4AdABoAHMALAAgADAAKQAsACAAUwBhAGwAdgBhAGcAZQBWAGEAbAB1AGUAKQAsAFwAbgAgACAAIAAgACAAIAAgACAAIAAgACAAIAAgACAAIAAgACAAIAAgACAAIAAgACAAIAAgACAAIAAgACAAIAAgACAAIAAgACAAIAAgACAAIAAgACAAIAAgACAAIAAgACAAIAAgACAAIAAgACAAIAAgACAAIAAgACAAIABIAFMAVABBAEMASwAoACAAVABBAEsARQAoACAATQBvAG4AdABoAGwAeQAsACAALAAgAE0AbwBuAHQAaABzACkALAAgAEkAbgBpAHQAaQBhAGwAVgBhAGwAdQBlACAALQAgAFMAVQBNACgAIABUAEEASwBFACgAIABNAG8AbgB0AGgAbAB5ACwAIAAsACAATQBvAG4AdABoAHMAKQApACkAK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UAGgAZQAgAHAAZQByAGkAbwBkACAAZQBhAGMAaAAgAGEAcwBzAGUAdAAgAG0AbwBuAHQAaAAgAGYAYQBsAGwAcwAgAGkAbgAgAGkAcwAgAHQAaABlACAAbABhAHMAdAAgAHAAZQByAGkAbwBkACAAcwB0AGEAcgB0ACAAbwBuACAAbwByACAAYgBlAGYAbwByAGUAIABpAHQAOwBcAG4AIAAgACAAIAAgACAAIAAgACAAIAAgACAAIAAgACAAIAAgACAAIAAgACAAIAAgACAAIAAgACAAIAAgACAAIAAgAC8ALwAgACAAYQAgAG0AbwBuAHQAaAAgAGEAZgB0AGUAcgAgAHQAaABlACAAbABhAHMAdAAgAHAAZQByAGkAbwBkACAAZQBuAGQAcwAgAGIAZQBsAG8AbgBnAHMAIAB0AG8AIABuAG8AIABwAGUAcgBpAG8AZAAuACAATwBuAGUAIABtAGEAdAByAGkAeAAgAHAAcgBvAGQAdQBjAHQAXABuACAAIAAgACAAIAAgACAAIAAgACAAIAAgACAAIAAgACAAIAAgACAAIAAgACAAIAAgACAAIAAgACAAIAAgACAAIAAvAC8AIAAgAHQAaABlAG4AIABhAGcAZwByAGUAZwBhAHQAZQBzACAAdABoAGUAIABtAG8AbgB0AGgAcwAgAGkAbgB0AG8AIAB0AGgAZQAgAG0AbwBkAGUAbAAnAHMAIABwAGUAcgBpAG8AZABzAC4AXABuACAAIAAgACAAIAAgACAAIAAgACAAIAAgACAAIAAgACAAIAAgACAAIAAgACAAIAAgACAAIAAgACAAIAAgACAAIAAgACAAIAAgAEIAdQBjAGsAZQB0AHMALAAgACAAIAAgACAAIAAgACAASQBGAEUAUgBSAE8AUgAoACAATQBBAFQAQwBIACgAIABBAHMAcwBlAHQAVABpAG0AZQBsAGkAbgBlACwAIABUAGkAbQBlAGwAaQBuAGUALAAgADEAKQAsACAAMAApACAAKgAgACgAIABBAHMAcwBlAHQAVABpAG0AZQBsAGkAbgBlACAAPAA9ACAATABhAHMAdABFAG4AZAApACwAXABuACAAIAAgACAAIAAgACAAIAAgACAAIAAgACAAIAAgACAAIAAgACAAIAAgACAAIAAgACAAIAAgACAAIAAgACAAIAAgACAAIAAgAEkAbgBQAGUAcgBpAG8AZAAsACAAIAAgACAAIAAgACAAKAAgAFQATwBDAE8ATAAoACAAQgB1AGMAawBlAHQAcwApACAAPQAgAFMARQBRAFUARQBOAEMARQAoACAAMQAsACAAVABpAG0AZQBsAGkAbgBlAEMAbwBsAHMAKQApACAAKgAgADEALABcAG4AIAAgACAAIAAgACAAIAAgACAAIAAgACAAIAAgACAAIAAgACAAIAAgACAAIAAgACAAIAAgACAAIAAgACAAIAAgACAAIAAgACAARABlAHAAcgBlAGMAaQBhAHQAaQBvAG4ALAAgACAAIABNAE0AVQBMAFQAKAAgAEEAbABsAG8AYwBhAHQAZQAsACAASQBuAFAAZQByAGkAbwBk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vAC8AIAAgAFQAaABlACAAbwBwAGUAbgBpAG4AZwAgAGIAYQBsAGEAbgBjAGUAIABhACAAcABlAHIAaQBvAGQAIABzAGgAbwB3AHMAIABpAHMAIAB0AGgAZQAgAG8AbgBlACAAaQB0AHMAIABmAGkAcgBzAHQAIABhAHMAcwBlAHQAIABtAG8AbgB0AGgAIABjAGEAcgByAGkAZQBzAFwAbgAgACAAIAAgACAAIAAgACAAIAAgACAAIAAgACAAIAAgACAAIAAgACAAIAAgACAAIAAgACAAIAAgACAAIAAgACAAIAAgACAAIABFAGEAcgBsAGkAZQByACwAIAAgACAAIAAgACAAIAAgAEkARgAoACAATABpAGYAZQBJAG4ATQBvAG4AdABoAHMAIAA9ACAAMQAsACAAMAAsACAASABTAFQAQQBDAEsAKAAgADAALAAgAEQAUgBPAFAAKAAgAEIAdQBjAGsAZQB0AHMALAAgACwAIAAtADEAKQApACkALABcAG4AIAAgACAAIAAgACAAIAAgACAAIAAgACAAIAAgACAAIAAgACAAIAAgACAAIAAgACAAIAAgACAAIAAgACAAIAAgACAAIAAgACAARgBpAHIAcwB0AEkAbgBQAGUAcgBpAG8AZAAsACAAIAAoACAAQgB1AGMAawBlAHQAcwAgADwAPgAgAEUAYQByAGwAaQBlAHIAKQAgACoAIAAoACAAQgB1AGMAawBlAHQAcwAgAD4AIAAwACkALABcAG4AIAAgACAAIAAgACAAIAAgACAAIAAgACAAIAAgACAAIAAgACAAIAAgACAAIAAgACAAIAAgACAAIAAgACAAIAAgACAAIAAgACAATwBwAGUAbgBpAG4AZwBBAG0AbwB1AG4AdAAsACAAIABNAE0AVQBMAFQAKAAgAE8AcABlAG4AaQBuAGcAIAAqACAARgBpAHIAcwB0AEkAbgBQAGUAcgBpAG8AZAAsACAASQBuAFAAZQByAGkAbwBkACkALABcAG4AIAAgACAAIAAgACAAIAAgACAAIAAgACAAIAAgACAAIAAgACAAIAAgACAAIAAgACAAIAAgACAAIAAgACAAIAAgACAAIAAgACAAQgBvAG8AawBWAGEAbAB1AGUALAAgACAAIAAgACAAIABPAHAAZQBuAGkAbgBnAEEAbQBvAHUAbgB0ACAALQAgAEQAZQBwAHIAZQBjAGkAYQB0AGkAbwBuACwAXABuACAAIAAgACAAIAAgACAAIAAgACAAIAAgACAAIAAgACAAIAAgACAAIAAgACAAIAAgACAAIAAgACAAIAAgACAAIAAgACAAIAAgAFMAYQBsAGUAcwBSAGUAdgBlAG4AdQBlACwAIAAgACAAUwBhAGwAdgBhAGcAZQBWAGEAbAB1AGUAIAAqACAAKABUAGkAbQBlAGwAaQBuAGUAIAA8AD0AIABEAGkAcwBwAG8AcwBhAGwARABhAHQAZQApACAAKgAgACgARQBuAGQARABhAHQAZQBzACAAPgA9ACAARABpAHMAcABvAHMAYQBsAEQAYQB0AGUAKQAsACAAXABuACAAIAAgACAAIAAgACAAIAAgACAAIAAgACAAIAAgACAAIAAgACAAIAAgACAAIAAgACAAIAAgACAAIAAgACAAIAAgACAAIAAgAEQAaQBzAHAAbwBzAGEAbABFAHgAcAAsACAAIAAgACAARABpAHMAcABvAHMAYQBsAEMAbwBzAHQAIAAqACAAKABUAGkAbQBlAGwAaQBuAGUAIAA8AD0AIABEAGkAcwBwAG8AcwBhAGwARABhAHQAZQApACAAKgAgACgARQBuAGQARABhAHQAZQBzACAAPgA9ACAARABpAHMAcABvAHMAYQBsAEQAYQB0AGUAKQAsACAAXABuACAAIAAgACAAIAAgACAAIAAgACAAIAAgACAAIAAgACAAIAAgACAAIAAgACAAIAAgACAAIAAgACAAIAAgACAAIAAvAC8AIAAgAEEAcwBzAGUAbQBiAGwAZQAgAHQAaABpAHMAIABhAHMAcwBlAHQAcwAgAHIAbwB3AHMAIABpAG4AdABvACAAYQAgAGIAbABvAGMAawBcAG4AIAAgACAAIAAgACAAIAAgACAAIAAgACAAIAAgACAAIAAgACAAIAAgACAAIAAgACAAIAAgACAAIAAgACAAIAAgACAAIAAgACAATgBlAHcAQgBsAG8AYwBrACwAIAAgACAAIAAgACAAIABWAFMAVABBAEMASwAoACAAQwBBAFAARQBYACwAIABPAHAAZQBuAGkAbgBnAEEAbQBvAHUAbgB0ACwAIABEAGUAcAByAGUAYwBpAGEAdABpAG8AbgAsACAAQgBvAG8AawBWAGEAbAB1AGUALAAgAFMAYQBsAGUAcwBSAGUAdgBlAG4AdQBlACwAIABEAGkAcwBwAG8AcwBhAGwARQB4AHAAKQAsAFwAbgAgACAAIAAgACAAIAAgACAAIAAgACAAIAAgACAAIAAgACAAIAAgACAAIAAgACAAIAAgACAAIAAgACAAIAAgACAALwAvACAAIABBAGQAZAAgAHQAaABpAHMAIABiAGwAbwBjAGsAIAB0AG8AIABwAHIAaQBvAHIAIABiAGwAbwBjAGsAcwAgACgAaQBmACAAYQBuAHkAKQBcAG4AIAAgACAAIAAgACAAIAAgACAAIAAgACAAIAAgACAAIAAgACAAIAAgACAAIAAgACAAIAAgACAAIAAgACAAIAAgACAAIAAgACAAUgBlAHMAdQBsAHQALAAgACAAIAAgACAAIAAgACAAIABJAEYAKAAgAEEAcwBzAGUAdAAgAD0AIAAxACwAIABcAG4AIAAgACAAIAAgACAAIAAgACAAIAAgACAAIAAgACAAIAAgACAAIAAgACAAIAAgACAAIAAgACAAIAAgACAAIAAgACAAIAAgACAAIAAgACAAIAAgACAAIAAgACAAIAAgACAAIAAgACAAIAAgACAAIAAgAE4AZQB3AEIAbABvAGMAawAsACAAXABuACAAIAAgACAAIAAgACAAIAAgACAAIAAgACAAIAAgACAAIAAgACAAIAAgACAAIAAgACAAIAAgACAAIAAgACAAIAAgACAAIAAgACAAIAAgACAAIAAgACAAIAAgACAAIAAgACAAIAAgACAAIAAgACAAIABWAFMAVABBAEMASwAoAFwAbgAgACAAIAAgACAAIAAgACAAIAAgACAAIAAgACAAIAAgACAAIAAgACAAIAAgACAAIAAgACAAIAAgACAAIAAgACAAIAAgACAAIAAgACAAIAAgACAAIAAgACAAIAAgACAAIAAgACAAIAAgACAAIAAgACAAIAAgACAAIABCAGwAbwBjAGsALABcAG4AIAAgACAAIAAgACAAIAAgACAAIAAgACAAIAAgACAAIAAgACAAIAAgACAAIAAgACAAIAAgACAAIAAgACAAIAAgACAAIAAgACAAIAAgACAAIAAgACAAIAAgACAAIAAgACAAIAAgACAAIAAgACAAIAAgACAAIAAgACAARQBYAFAAQQBOAEQAKABcACIAXAAiACwAIAAxACwAIABUAGkAbQBlAGwAaQBuAGUAQwBvAGwAcwAsACAAXAAiAFwAIgApACwAXABuACAAIAAgACAAIAAgACAAIAAgACAAIAAgACAAIAAgACAAIAAgACAAIAAgACAAIAAgACAAIAAgACAAIAAgACAAIAAgACAAIAAgACAAIAAgACAAIAAgACAAIAAgACAAIAAgACAAIAAgACAAIAAgACAAIAAgACAAIAAgAE4AZQB3AEIAbABvAGMAaw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CwAIABIAGUAbABwACwAIABvAHIAIAB0AGgAZQAgAG0AZQBzAHMAYQBnAGUAXABuACAAIAAgACAAIAAgACAAIABSAGUAdAB1AHIAbgAsACAAIAAgACAAIAAgACAAIAAgAEkARgAoACAASABlAGwAcAA/ACwAIAAyACwAIABJAEYAKAAgAEIAYQBkAEwAaQBmAGUAPwAsACAAMwAsACAAMQApACkALABcAG4AIAAgACAAIAAgACAAIAAgAEMASABPAE8AUwBFACgAIABSAGUAdAB1AHIAbgAsACAAUgBlAHMAdQBsAHQALAAgAEgAZQBsAHAALAAgAEwAaQBmAGUATQBlAHMAcwBhAGcAZQApAFwAbgAgACAAIAAgACkAIABcAG4AKQA7AFwAbgBcAG4AXABuAFwAbgAvACoAIAAgAEYAVQBOAEMAVABJAE8ATgAgAE4AQQBNAEUAOgAgACAATABhAGIAZQBsAEQAZQBwAHIAZQBjAGkAYQB0AGUAuwNcAG4AIAAgACAAIABEAEUAUwBDAFIASQBQAFQASQBPAE4AOgAqAC8ALwAqACoAQwByAGUAYQB0AGUAIABsAGEAYgBlAGwAcwAgAGYAbwByACAARABlAHAAcgBlAGMAaQBhAHQAZQC7AyoALwBcAG4ATABhAGIAZQBsAEQAZQBwAHIAZQBjAGkAYQB0AGUAuwMgAD0AIABMAEEATQBCAEQAQQAoAFwAbgAvAC8AIAAgAFAAYQByAGEAbQBlAHQAZQByACAARABlAGMAbABhAHIAYQB0AGkAbwBuAHMAXABuACAAIAAgACAAWwBBAHMAcwBlAHQATgBhAG0AZQBzAF0ALAAgACA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EAGUAcAByAGUAYwBpAGEAdABlALsDKAAgAEEAcwBzAGUAdABOAGEAbQBlAHMAKQC2AFwAIgAgACYAXABuACAAIAAgACAAIAAgACAAIAAgACAAIAAgACAAIAAgACAAIAAgACAAIAAgACAAIAAgACAAIAAgACAAXAAiAEQARQBTAEMAUgBJAFAAVABJAE8ATgA6ACAAIAAgAJIhQwByAGUAYQB0AGUAIAByAG8AdwAgAGwAYQBiAGUAbABzACAAZgBvAHIAIAB0AGgAZQAgAGQAZQBwAHIAZQBjAGkAYQB0AGkAbwBuACAAcwBjAGgAZQBkAHUAbABlACAAYQByAHIAYQB5ACAAcAByAG8AZAB1AGMAZQBkACAAYgB5ACAARABlAHAAcgBlAGMAaQBhAHQAZQC7A7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MAcwBlAHQATgBhAG0AZQBzACAAIAAgACAAIACSISgAUgBlAHEAdQBpAHIAZQBkACkAIABUAGgAZQAgAG4AYQBtAGUAcwAgAG8AcgAgAGQAZQBzAGMAcgBpAHAAdABpAG8AbgBzACAAbwBmACAAZQBhAGMAaAAgAGEAcwBzAGUAdAAgAGkAbgAgAHQAaABlACAAZABlAHAAcgBlAGMAaQBhAHQAaQBvAG4AIABzAGMAaABlAGQAdQBsAGUAIABwAHIAbwBkAHUAYwBlAGQAIABiAHkAIABEAGUAcAByAGUAYwBpAGEAdABlALsD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RABlAHAAcgBlAGMAaQBhAHQAZQC7AygAdABiAGwAQQBzAHMAZQB0AHMAWwBBAHMAcwBlAHQ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cwBzAGUAdABOAGEAbQBlAHMAKQAsAFwAbgAgACAAIAAgAC8ALwAgACAAUAByAG8AYwBlAGQAdQByAGUAXABuACAAIAAgACAAIAAgACAAIABSAGUAcwB1AGwAdAAsACAAIAAgACAAIAAgACAAIAAgAE0AQQBLAEUAQQBSAFIAQQBZACgAIABSAE8AVwBTACgAQQBzAHMAZQB0AE4AYQBtAGUAcwApACAAKgAgADcAIAAtACAAMQAsACAAMQAsACAAXABuACAAIAAgACAAIAAgACAAIAAgACAAIAAgACAAIAAgACAAIAAgACAAIAAgACAAIAAgACAAIAAgACAATABBAE0AQgBEAEEAKABSACwAIABDACwAIABcAG4AIAAgACAAIAAgACAAIAAgACAAIAAgACAAIAAgACAAIAAgACAAIAAgACAAIAAgACAAIAAgACAAIAAgACAAIAAgAEwARQBUACgAQQBzAHMAZQB0AE4AYQBtAGUALAAgACAAIABJAE4ARABFAFgAKAAgAEEAcwBzAGUAdABOAGEAbQBlAHMALAAgAFEAVQBPAFQASQBFAE4AVAAoAFIALQAxACwAIAA3ACkAIAArACAAMQApACwAIABcAG4AIAAgACAAIAAgACAAIAAgACAAIAAgACAAIAAgACAAIAAgACAAIAAgACAAIAAgACAAIAAgACAAIAAgACAAIAAgACAAIAAgACAAUwBXAEkAVABDAEgAKAAgAE0ATwBEACgAUgAtADEALAAgADcAKQAgACsAIAAxACwAXABuACAAIAAgACAAIAAgACAAIAAgACAAIAAgACAAIAAgACAAIAAgACAAIAAgACAAIAAgACAAIAAgACAAIAAgACAAIAAgACAAIAAgACAAIAAgACAAMQAsACAAIABBAHMAcwBlAHQATgBhAG0AZQAgACYAIABcACIAIABDAEEAUABFAFgAXAAiACwAXABuACAAIAAgACAAIAAgACAAIAAgACAAIAAgACAAIAAgACAAIAAgACAAIAAgACAAIAAgACAAIAAgACAAIAAgACAAIAAgACAAIAAgACAAIAAgACAAMgAsACAAIABBAHMAcwBlAHQATgBhAG0AZQAgACYAIABcACIAIABPAHAAZQBuAGkAbgBnACAAVgBhAGwAdQBlAFwAIgAsAFwAbgAgACAAIAAgACAAIAAgACAAIAAgACAAIAAgACAAIAAgACAAIAAgACAAIAAgACAAIAAgACAAIAAgACAAIAAgACAAIAAgACAAIAAgACAAIAAgADMALAAgACAAQQBzAHMAZQB0AE4AYQBtAGUAIAAmACAAXAAiACAARABlAHAAcgBlAGMAaQBhAHQAaQBvAG4AXAAiACwAXABuACAAIAAgACAAIAAgACAAIAAgACAAIAAgACAAIAAgACAAIAAgACAAIAAgACAAIAAgACAAIAAgACAAIAAgACAAIAAgACAAIAAgACAAIAAgACAANAAsACAAIABBAHMAcwBlAHQATgBhAG0AZQAgACYAIABcACIAIABCAG8AbwBrACAAVgBhAGwAdQBlAFwAIgAsAFwAbgAgACAAIAAgACAAIAAgACAAIAAgACAAIAAgACAAIAAgACAAIAAgACAAIAAgACAAIAAgACAAIAAgACAAIAAgACAAIAAgACAAIAAgACAAIAAgADUALAAgACAAQQBzAHMAZQB0AE4AYQBtAGUAIAAmACAAXAAiACAAUgBlAHYAZQBuAHUAZQAgAGYAcgBvAG0AIABTAGEAbABlAFwAIgAsAFwAbgAgACAAIAAgACAAIAAgACAAIAAgACAAIAAgACAAIAAgACAAIAAgACAAIAAgACAAIAAgACAAIAAgACAAIAAgACAAIAAgACAAIAAgACAAIAAgADYALAAgACAAQQBzAHMAZQB0AE4AYQBtAGUAIAAmACAAXAAiACAARABpAHMAcABvAHMAYQBsACAAQwBvAHMAdABzAFwAIgAsAFwAbgAgACAAIAAgACAAIAAgACAAIAAgACAAIAAgACAAIAAgACAAIAAgACAAIAAgACAAIAAgACAAIAAgACAAIAAgACAAIAAgACAAIAAgACAAIAAgADcALAAgACAAXAAiAFwAIg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RABlAHAAcgBlAGMAaQBhAHQAZQC7A1wAbgAgACAAIAAgAEQARQBTAEMAUgBJAFAAVABJAE8ATgA6ACoALwAvACoAKgBDAHIAZQBhAHQAZQAgAHIAbwB3ACAAdABvAHQAYQBsAHMAIABmAG8AcgAgAEQAZQBwAHIAZQBjAGkAYQB0AGUAuwMqAC8AXABuAFMAdQBtAEQAZQBwAHIAZQBjAGkAYQB0AGUAuwMgAD0AIABMAEEATQBCAEQAQQAoAFwAbgAvAC8AIAAgAFAAYQByAGEAbQBlAHQAZQByACAARABlAGMAbABhAHIAYQB0AGkAbwBuAHMAXABuACAAIAAgACAAWwBEAGUAcAByAGUAYwBpAGEAdABpAG8AbgBTAGMAaABlAGQAdQBsAGU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HUAbQBEAGUAcAByAGUAYwBpAGEAdABlALsDKABEAGUAcAByAGUAYwBpAGEAdABpAG8AbgBTAGMAaABlAGQAdQBsAGUAKQC2AFwAIgAgACYAXABuACAAIAAgACAAIAAgACAAIAAgACAAIAAgACAAIAAgACAAIAAgACAAIAAgACAAIAAgACAAIAAgACAAXAAiAEQARQBTAEMAUgBJAFAAVABJAE8ATgA6ACAAIAAgAJIhQwByAGUAYQB0AGUAIAByAG8AdwAgAHQAbwB0AGEAbABzACAAZgBvAHI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ZQBwAHIAZQBjAGkAYQB0AGkAbwBuAFMAYwBoAGUAZAB1AGwAZQCSISgAUgBlAHEAdQBpAHIAZQBkACkAIABBAG4AIABhAHIAcgBhAHkAIABwAHIAbwBkAHUAYwBlAGQAIABiAHkAIABEAGUAcAByAGUAYwBpAGEAdABlALsDtgBcACIAIAAmAFwAbgAgACAAIAAgACAAIAAgACAAIAAgACAAIAAgACAAIAAgACAAIAAgACAAIAAgACAAIAAgACAAIAAgAFwAIgCSIb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EAGUAcAByAGUAYwBpAGEAdABlALsDKABEAGUAcAByAGUAYwBp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PAG0AaQB0AHQAZQBkAEEAcgBnAHMALAAgACAAIAAgAFYAUwBUAEEAQwBLACgASQBTAE8ATQBJAFQAVABFAEQAKAAgAEQAZQBwAHIAZQBjAGkAYQB0AGkAbwBuAFMAYwBoAGUAZAB1AGwAZQApACkALABcAG4AIAAgACAAIAAgACAAIAAgAEgAZQBsAHAAPwAsACAAIAAgACAAIAAgACAAIAAgACAAQQBOAEQAKAAgAE8AbQBpAHQAdABlAGQAQQByAGcAcw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FIAZQB0AHUAcgBuACwAIAAgACAAIAAgACAAIAAgACAASQBGACgAIABIAGUAbABwAD8ALAAgADIALAAgADEAKQAsAFwAbgAgACAAIAAgACAAIAAgACAAQwBIAE8ATwBTAEUAKABSAGUAdAB1AHIAbgAsACAAUgBlAHMAdQBsAHQALAAgAEgAZQBsAHAAKQBcAG4AIAAgACAAIAApAFwAbgApADsAXABuAFwAbgBcAG4AXABuAC8AKgAgACAARgBVAE4AQwBUAEkATwBOACAATgBBAE0ARQA6ACAAIABBAGwAbABvAGMAYQB0AGUAuwNcAG4AIAAgACAAIABEAEUAUwBDAFIASQBQAFQASQBPAE4AOgAqAC8ALwAqACoAkiFEAGkAdgBpAGQAZQAgAG8AbgBlACAAbwByACAAbQBvAHIAZQAgAGEAbQBvAHUAbgB0AHMAIABlAHEAdQBhAGwAbAB5ACAAYQBjAHIAbwBzAHMAIABzAG0AYQBsAGwAZQByACAAcABlAHIAaQBvAGQAcwAqAC8AXABuAEEAbABsAG8AYwBhAHQAZQC7AyAAPQAgAEwAQQBNAEIARABBACgAXABuAC8ALwAgACAAUABhAHIAYQBtAGUAdABlAHIAIABEAGUAYwBsAGEAcgBhAHQAaQBvAG4AXABuACAAIAAgACAAWwBBAG0AbwB1AG4AdABzAF0ALABcAG4AIAAgACAAIABbAEYAcgBvAG0ASQBuAHQAZQByAHYAYQBsAF0ALAAgAFwAbgAgACAAIAAgAFsAVABvAEkAbgB0AGUAcgB2AGEAb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BAGwAbABvAGMAYQB0AGUAuwMoAEEAbQBvAHUAbgB0AHMALAAgAFsARgByAG8AbQBJAG4AdABlAHIAdgBhAGwAXQAsACAAWwBUAG8ASQBuAHQAZQByAHYAYQBsAF0AKQC2AFwAIgAgACYAXABuACAAIAAgACAAIAAgACAAIAAgACAAIAAgACAAIAAgACAAIAAgACAAIAAgACAAIAAgACAAIAAgACAAXAAiAEQARQBTAEMAUgBJAFAAVABJAE8ATgA6ACAAIAAgAJIhRABpAHYAaQBkAGUAIABvAG4AZQAgAG8AcgAgAG0AbwByAGUAIABhAG0AbwB1AG4AdABzACAAZQBxAHUAYQBsAGwAeQAgAGEAYwByAG8AcwBzACAAcwBtAGEAbABsAGUAcgAgAHAAZQByAGkAbwBk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0AbwB1AG4AdABzACAAIAAgACAAIAAgACAAIACSISgAUgBlAHEAdQBpAHIAZQBkACkAIABPAG4AZQAgAGEAbQBvAHUAbgB0ACAAbwByACAAYQAgAHIAbwB3ACAAbwBmACAAYQBtAG8AdQBuAHQAcwAgAHQAbwAgAGEAbABsAG8AYwBhAHQAZQAuALYAXAAiACAAJgAgACAAIAAgACAAIAAgACAAIAAgACAAIAAgACAAIAAgACAAIAAgAFwAbgAgACAAIAAgACAAIAAgACAAIAAgACAAIAAgACAAIAAgACAAIAAgACAAIAAgACAAIAAgACAAIAAgAFwAIgBGAHIAbwBtAEkAbgB0AGUAcgB2AGEAbAAgACAAIACSISgATwBwAHQAaQBvAG4AYQBsACAARABlAGYAYQB1AGwAdAA9AFkAKQAgAFQAaABlACAAbABhAHIAZwBlAHIAIABpAG4AdABlAHIAdgBhAGwAIABpAG4AIABRAD0AUQB1AGEAcgB0AGUAcgBzACAAbwByACAAWQA9AFkAZQBhAHIAcwC2AFwAIgAgACYAIABcAG4AIAAgACAAIAAgACAAIAAgACAAIAAgACAAIAAgACAAIAAgACAAIAAgACAAIAAgACAAIAAgACAAIABcACIAVABvAEkAbgB0AGUAcgB2AGEAbAAgACAAIAAgACAAkiEoAE8AcAB0AGkAbwBuAGEAbAAgAEQAZQBmAGEAdQBsAHQAPQBNACkAIABUAGgAZQAgAHMAbQBhAGwAbABlAHIAIABpAG4AdABlAHIAdgBhAGwAIABpAG4AIABXAD0AVwBlAGUAawBzACwAIABNAD0ATQBvAG4AdABoAHMALAAgAG8AcgAgAFEAPQBRAHUAYQByAHQAZQByAHMAtgBcACIAIAAmACAAXABuACAAIAAgACAAIAAgACAAIAAgACAAIAAgACAAIAAgACAAIAAgACAAIAAgACAAIAAgACAAIAAgACAAXAAiAE4ATwBUAEUAIQAgACAAIAAgACAAIAAgACAAIAAgAJIhtgBcACIAIAAmACAAXABuACAAIAAgACAAIAAgACAAIAAgACAAIAAgACAAIAAgACAAIAAgACAAIAAgACAAIAAgACAAIAAgACAAIAAgACAAIAAgACAAIAAgACAAIAAgACAAIAAgACAAXAAiAJIhVwBoAGUAbgAgAGEAIABGAHIAbwBtACAAUABlAHIAaQBvAGQAJwBzACAAYQBtAG8AdQBuAHQAIABkAG8AZQBzACAAbgBvAHQAIABkAGkAdgBpAGQAZQAgAGUAdgBlAG4AbAB5ACAAdABvACAAdABoAGUAIAAxAC8AMQAwADAAIABmAG8AcgAgAGEAbABsACAAVABvACAAUABlAHIAaQBvAGQAcwAnACwAtgBcACIAIAAmACAAXABuACAAIAAgACAAIAAgACAAIAAgACAAIAAgACAAIAAgACAAIAAgACAAIAAgACAAIAAgACAAIAAgACAAIAAgACAAIAAgACAAIAAgACAAIAAgACAAIAAgACAAXAAiAJIhdABoAGUAIABsAGEAcwB0ACAAVABvACAAUABlAHIAaQBvAGQAIABjAG8AbgB0AGEAaQBuAHMAIAB0AGgAZQAgAG4AZQBjAGUAcwBzAGEAcgB5ACAAYQBkAGoAdQBzAHQAbQBlAG4AdA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E0AQQBLAEUAQQBSAFIAQQBZACgAIAAxACwAIABGAHIAbwBtAEMAbwB1AG4AdAAgACoAIABUAG8AQwBvAHUAbgB0ACwAXABuACAAIAAgACAAIAAgACAAIAAgACAAIAAgACAAIAAgACAAIAAgACAAIAAgACAAIAAgACAAIAAgACAATABBAE0AQgBEAEEAKAAgAFIALAAgAEMALABcAG4AIAAgACAAIAAgACAAIAAgACAAIAAgACAAIAAgACAAIAAgACAAIAAgACAAIAAgACAAIAAgACAAIAAgACAAIAAgAEwARQBUACgAXABuACAAIAAgACAAIAAgACAAIAAgACAAIAAgACAAIAAgACAAIAAgACAAIAAgACAAIAAgACAAIAAgACAAIAAgACAAIAAvAC8AIAAgAEMAbwBsAHUAbQBuACAAQwAgAGgAbwBsAGQAcwAgAHAAYQByAHQAIABDACAAbwBmACAAYQBtAG8AdQBuAHQAIABRAFUATwBUAEkARQBOAFQAKAAgAEMAIAAtACAAMQAsACAAVABvAEMAbwB1AG4AdAApACAAKwAgADEAXABuACAAIAAgACAAIAAgACAAIAAgACAAIAAgACAAIAAgACAAIAAgACAAIAAgACAAIAAgACAAIAAgACAAIAAgACAAIAAgACAAIAAgAEYAcgBvAG0AQQBtAG8AdQBuAHQALAAgACAAIAAgACAASQBOAEQARQBYACgAIABBAG0AbwB1AG4AdABzACwAIABRAFUATwBUAEkARQBOAFQAKAAgAEMAIAAtACAAMQAsACAAVABvAEMAbwB1AG4AdAApACAAKwAgADEAKQAs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vAC8AIAAgAFQAaABlACAAbABhAHMAdAAgAHAAYQByAHQAIABvAGYAIABlAGEAYwBoACAAYQBtAG8AdQBuAHQAIABjAGEAcgByAGkAZQBzACAAdABoAGUAIAByAG8AdQBuAGQAaQBuAGcAIABkAGkAZgBmAGUAcgBlAG4AYwBlAFwAbgAgACAAIAAgACAAIAAgACAAIAAgACAAIAAgACAAIAAgACAAIAAgACAAIAAgACAAIAAgACAAIAAgACAAIAAgACAAIAAgACAAIABMAGEAcwB0AD8ALAAgACAAIAAgACAAIAAgACAAIAAgAE0ATwBEACgAIABDACAALQAgADEALAAgAFQAbwBDAG8AdQBuAHQAKQAgACsAIAAxACAAPQAgAFQAbwBDAG8AdQBuAHQALABcAG4AIAAgACAAIAAgACAAIAAgACAAIAAgACAAIAAgACAAIAAgACAAIAAgACAAIAAgACAAIAAgACAAIAAgACAAIAAgACAAIAAgACAASQBGACgAIABBAE4ARAAoACAATABhAHMAdAA/ACwAIABUAG8AQwBvAHUAbgB0ACAAPgAgADEAKQAsAFwAbgAgACAAIAAgACAAIAAgACAAIAAgACAAIAAgACAAIAAgACAAIAAgACAAIAAgACAAIAAgACAAIAAgACAAIAAgACAAIAAgACAAIAAgACAAIAAgAEYAcgBvAG0AQQBtAG8AdQBuAHQAIAAtACAAUwBVAE0AKAAgAEUAWABQAEEATgBEACgAIABUAG8AQQBtAG8AdQBuAHQALAAgADEALAAgAE0AQQBYACgAIABUAG8AQwBvAHUAbgB0ACAALQAgADEALAAgADEAKQAsACAAVABvAEEAbQBvAHUAbgB0ACkAKQAsAFwAbgAgACAAIAAgACAAIAAgACAAIAAgACAAIAAgACAAIAAgACAAIAAgACAAIAAgACAAIAAgACAAIAAgACAAIAAgACAAIAAgACAAIAAgACAAIAAgAFQAbwBBAG0AbwB1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CAAIAAgACAAIAAgACAAIAAgACAAIAAgACAAIACSIT0AbwB6AC4AUABlAHIAaQBvAGQARABpAGYAZgC7AygAXAAiAFwAIgAyADAAMgA2AC0AMAAxAC0AMAAxAFwAIgBcACIALAAgAFwAIgBcACIAMgAwADIANgAtADAANAAtADEANQBcACIAXAAiACwAIABcACIAXAAiAFE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TAHQAYQByAHQARABhAHQAZQApACwAXABuACAAIAAgACAAIAAgACAAIAAgACAAIAAgACAAIAAgACAAIAAgACAAIAAgACAAIAAgACAAIAAgACAASQBTAE8ATQBJAFQAVABFAEQAKAAgAEUAbgBkAEQAYQB0AGUAKQAsAFwAbgAgACAAIAAgACAAIAAgACAAIAAgACAAIAAgACAAIAAgACAAIAAgACAAIAAgACAAIAAgACAAIAAgAEkAUwBPAE0ASQBUAFQARQBEACgAIABJAG4AdABlAHIAdgBhAGwAKQBcAG4AIAAgACAAIAAgACAAIAAgACAAIAAgACAAIAAgACAAIAAgACAAIAAgACAAIAAgACAAKQAsAFwAbgAgACAAIAAgAC8ALwAgACAAQwBvAG4AcwB0AGEAbgB0AHMAXABuACAAIAAgACAAIAAgACAAIABNAHAAUAAsACAAIAAgACAAIAAgACAAIAAgACAAIAAgACAAIAAgACAAUwBXAEkAVABDAEgAKAAgAEkAbgB0AGUAcgB2AGEAbAAsACAAXAAiAE0AXAAiACwAIAAxACwAIABcACIAUQBcACIALAAgADMALAAgAFwAIgBZAFwAIgAsACAAMQAyACwAIAAwACkALABcAG4AIAAgACAAIAAvAC8AIAAgAFAAcgBvAGMAZQBkAHUAcgBlAFwAbgAgACAAIAAgACAAIAAgACAATQBvAG4AdABoAHMALAAgACAAIAAgACAAIAAgACAAIAAgACAAIAAgAEQAQQBUAEUARABJAEYAKAAgAFMAdABhAHIAdABEAGEAdABlACwAIABFAG4AZABEAGEAdABlACwAIABcACIATQBcACIAKQAgACsAIAAxACwAXABuACAAIAAgACAALwAvACAAIABNAHAAUAAgAGkAcwAgADAAIABmAG8AcgAgAFwAIgBXAFwAIgAgAGEAbgBkACAAZgBvAHIAIABhAG4AeQAgAGkAbgB0AGUAcgB2AGEAbAAgAFMAVwBJAFQAQwBIACAAZABvAGUAcwAgAG4AbwB0ACAAcgBlAGMAbwBnAG4AaQBzAGUALAAgAGEAbgBkACAAYgBvAHQAaABcAG4AIAAgACAAIAAvAC8AIAAgAEkATgBUACgAIABNAG8AbgB0AGgAcwAgAC8AIAAwACkAIABhAG4AZAAgAE0ATwBEACgAIABNAG8AbgB0AGgAcwAsACAAMAApACAAYQByAGUAIAAjAEQASQBWAC8AMAAhAC4AIABUAGgAZQAgAHcAZQBlAGsAbAB5ACAAcgBlAHMAdQBsAHQAIABuAGUAdgBlAHIAXABuACAAIAAgACAALwAvACAAIABuAGUAZQBkAHMAIAB0AGgAZQAgAG0AbwBuAHQAaAAgAGEAcgBpAHQAaABtAGUAdABpAGMALAAgAGEAbgBkACAAYQBuACAAdQBuAHIAZQBjAG8AZwBuAGkAcwBlAGQAIABpAG4AdABlAHIAdgBhAGwAIABpAHMAIAByAGUAcABvAHIAdABlAGQAIABiAGUAbABvAHcALgBcAG4AIAAgACAAIAAgACAAIAAgAEQAaQB2AGkAcwBvAHIALAAgACAAIAAgACAAIAAgACAAIAAgACAAIABJAEYAKAAgAE0AcABQACAAPQAgADAALAAgADEALAAgAE0AcABQACkALABcAG4AIAAgACAAIAAgACAAIAAgAFAAZQByAGkAbwBkAHMALAAgACAAIAAgACAAIAAgACAAIAAgACAAIABJAE4AVAAoACAATQBvAG4AdABoAHMAIAAvACAARABpAHYAaQBzAG8AcgApACwAXABuACAAIAAgACAAIAAgACAAIABQAGEAcgB0AGkAYQBsAFAAZQByAGkAbwBkACwAIAAgACAAIAAgACAATgAoACAATQBPAEQAKAAgAE0AbwBuAHQAaABzACwAIABEAGkAdgBpAHMAbwByACkAIAA+ACAAMAApACwAXABuACAAIAAgACAAIAAgACAAIABFAE8ATQBDAG8AcgByAGUAYwB0AGkAbwBuACwAIAAgACAAIAAgACAATgAoACAAQQBOAEQAKAAgAEUAbgBkAEQAYQB0AGUAIAA9ACAARQBPAE0ATwBOAFQASAAoACAARQBuAGQARABhAHQAZQAsACAAMAApACwAIABEAEEAWQAoACAAUwB0AGEAcgB0AEQAYQB0AGUAKQAgAD4AIABEAGEAeQAoACAARQBuAGQARABhAHQAZQApACkAKQAsAFwAbgAgACAAIAAgACAAIAAgACAAUgBlAHMAdQBsAHQALAAgACAAIAAgACAAIAAgACAAIAAgACAAIAAgAEkARgBTACgAIABJAG4AdABlAHIAdgBhAGwAIAA9ACAAXAAiAFcAXAAiACwAIABJAE4AVAAoACgARQBuAGQARABhAHQAZQAgAC0AIABTAHQAYQByAHQARABhAHQAZQAgACsAIAAxACkAIAAvACAANwApACwAXABuACAAIAAgACAAIAAgACAAIAAgACAAIAAgACAAIAAgACAAIAAgACAAIAAgACAAIAAgACAAIAAgACAAIAAgACAAIAAgAE0AcABQACAAPQAgADAALAAgACAAIAAgACAAIAAgACAATgBBACgAKQAsAFwAbgAgACAAIAAgACAAIAAgACAAIAAgACAAIAAgACAAIAAgACAAIAAgACAAIAAgACAAIAAgACAAIAAgACAAIAAgACAAIABUAFIAVQBFACw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C4AIABBACAAZgByAGEAYwB0AGkAbwBuAGEAbAAgAGwAaQBmAGUAIABrAGUAZQBwAHMAIABpAHQAcwAgAHcAaABvAGwAZQAgAHkAZQBhAHIAcwAgAGEAdAAgAHQAaABlACAAYQBuAG4AdQBhAGwAIABjAGgAYQByAGcAZQAgAGEAbgBkAFwAbgAgACAAIAAgAC8ALwAgACAAcAB1AHQAcwAgAHQAaABlACAAcgBlAG0AYQBpAG4AZABlAHIAIABpAG4AIABvAG4AZQAgAGYAaQBuAGEAbAAgAHAAYQByAHQALQB5AGUAYQByACAAYwBvAGwAdQBtAG4ALAAgAHMAbwAgAG4AbwB0AGgAaQBuAGcAIABpAHMAIABsAGUAZgB0ACAAdQBuAGQAZQBwAHIAZQBjAGkAYQB0AGUAZAAuAFwAbgAgACAAIAAgACAAIAAgACAARABlAHAAbgAsACAAIAAgACAAIAAgACAAIAAgACAAIABTAEwATgAoACAAQwBvAHMAdAAsACAAUwBhAGwAdgBhAGcAZQAsACAATABpAGYAZQApACwAXABuACAAIAAgACAAIAAgACAAIABXAGgAbwBsAGUALAAgACAAIAAgACAAIAAgACAAIAAgAEkATgBUACgAIABMAGkAZgBlACkALABcAG4AIAAgACAAIAAgACAAIAAgAFIAZQBzAHUAbAB0ACwAIAAgACAAIAAgACAAIAAgACAASQBGACgAIABXAGgAbwBsAGUAIAA9ACAATABpAGYAZQAsACAARQBYAFAAQQBOAEQAKAAgAEQAZQBwAG4ALAAgADEALAAgAEwAaQBmAGUALAAgAEQAZQBwAG4AKQAsAFwAbgAgACAAIAAgACAAIAAgACAAIAAgACAAIAAgACAAIAAgACAAIAAgACAAIAAgACAAIAAgACAAIAAgAEkARgAoACAAVwBoAG8AbABlACAAPQAgADAALAAgAEMAbwBzAHQAIAAtACAAUwBhAGwAdgBhAGcAZQAsAFwAbgAgACAAIAAgACAAIAAgACAAIAAgACAAIAAgACAAIAAgACAAIAAgACAAIAAgACAAIAAgACAAIAAgACAAIAAgACAASABTAFQAQQBDAEsAKAAgAEUAWABQAEEATgBEACgAIABEAGUAcABuACwAIAAxACwAIABXAGgAbwBsAGUALAAgAEQAZQBwAG4AKQAsACAAQwBvAHMAdAAgAC0AIABTAGEAbAB2AGEAZwBlACAALQAgAEQAZQBwAG4AIAAqACAAVwBoAG8AbABlACk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FkARA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wAMgA0ADAALAAxADgAMAAsADEAMgAwACw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SAGUAcwB1AGwAdAAsACAAIAAgACAAIAAgACAAIABTAFkARAAoAEMAbwBzAHQALAAgAFMAYQBsAHYAYQBnAGUALAAgAEwAaQBmAGUALAAgAFMARQBRAFUARQBOAEMARQAoACAALAAgAEwAaQBm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IAuwNcAG4AIAAgACAAIABEAEUAUwBDAFIASQBQAFQASQBPAE4AOgAqAC8ALwAqACoARgBpAHgAZQBkACAAZABlAGMAbABpAG4AaQBuAGcAIABiAGEAbABhAG4AYwBlACAAZABlAHAAcgBlAGMAaQBhAHQAaQBvAG4AIABtAGUAdABoAG8AZAAgAGYAbwByACAAbwBuAGUAIABhAHMAcwBlAHQAIABvAHIAIABhAHMAcwBlAHQAIABjAGwAYQBzAHMALgAqAC8AXABuAEQAQgC7AyAAPQAgAEwAQQBNAEIARABBACgAXABuAC8ALwAgACAAUABhAHIAYQBtAGUAdABlAHIAIABEAGUAYwBsAGEAcgBhAHQAaQBvAG4AXABuACAAIAAgACAAWwBDAG8AcwB0AF0ALABcAG4AIAAgACAAIABbAFMAYQBsAHYAYQBnAGUAXQAsACAAXABuACAAIAAgACAAWwBMAGkAZgBlAF0ALAAgAFwAbgAgACAAIAAgAFsATQBvAG4AdABoAHM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QgC7AygAQwBvAHMAdAAsACAAUwBhAGwAdgBhAGcAZQAsACAATABpAGYAZQAsACAAWwBNAG8AbgB0AGgAcw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YAOQAuADAAMAAsADIAMwAyAC4AOAA0ACwAMQA0ADYALgA5ADIALAA5ADIALgA3ADEALAA1ADgALgA1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NAG8AbgB0AGgAcwAsACAAIAAgACAAIAAgACAAIAAgAEkARgAoACAASQBTAE8ATQBJAFQAVABFAEQAKAAgAE0AbwBuAHQAaABzACkALAAgADEAMgAsACAATQBvAG4AdABoAHM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CACgAIABDAG8AcwB0ACwAIABTAGEAbAB2AGEAZwBlACwAIABMAGkAZgBlACwAIABTAEUAUQBVAEUATgBDAEUAKAAgACwAIABNAEEAWAAoACAATABpAGYAZQAgAC0AIAAxACwAIAAxACkAKQAsACAATQBvAG4AdABoAHM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C4AIABBACAAbwBuAGUALQB5AGUAYQByACAAbABpAGYAZQAgAGgAYQBzACAAbgBvACAAcAByAGUAYwBlAGQAaQBuAGcAIAB5AGUAYQByAHMAIAB0AG8AIABzAGMAaABlAGQAdQBsAGUALAAgAHMAbwAgAHQAaABlACAAdwBoAG8AbABlAFwAbgAgACAAIAAgAC8ALwAgACAAZABlAHAAcgBlAGMAaQBhAGIAbABlACAAYQBtAG8AdQBuAHQAIABpAHMAIAB0AGgAZQAgAGYAaQBuAGEAbAAtAHkAZQBhAHIAIABiAGEAbABhAG4AYwBlAC4AXABuACAAIAAgACAAIAAgACAAIABEAGUAcABuACwAIAAgACAAIAAgACAAIAAgACAAIAAgAEQARABCACgAIABDAG8AcwB0ACwAIABTAGEAbAB2AGEAZwBlACwAIABMAGkAZgBlACwAIABTAEUAUQBVAEUATgBDAEUAKAAgACwAIABNAEEAWAAoACAATABpAGYAZQAgAC0AIAAxACwAIAAxACkAKQAsACAARgBhAGMAdABvAHIAKQAsAFwAbgAgACAAIAAgACAAIAAgACAAUgBlAHMAdQBsAHQALAAgACAAIAAgACAAIAAgACAAIABJAEYAKAAgAEwAaQBmAGUAIAA8ACAAMgAsACAAQwBvAHMAdAAgAC0AIABTAGEAbAB2AGEAZwBlACwAIABIAFMAVABBAEMASwAoACAARABlAHAAbgAsACAAQwBvAHMAdAAgAC0AIABTAFUATQAoACAARABlAHAAbgApACAALQAgAFMAYQBsAHYAYQBn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WAEQAQgC7A1wAbgAgACAAIAAgAEQARQBTAEMAUgBJAFAAVABJAE8ATgA6ACoALwAvACoAKgBWAGEAcgBpAGEAYgBsAGUAIABkAGUAYwBsAGkAbgBpAG4AZwAgAGIAYQBsAGEAbgBjAGUAIABkAGUAcAByAGUAYwBpAGEAdABpAG8AbgAgAG0AZQB0AGgAbwBkACAAZgBvAHIAIABvAG4AZQAgAGEAcwBzAGUAdAAgAG8AcgAgAGEAcwBzAGUAdAAgAGMAbABhAHMAcwAuACoALwBcAG4AVg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bAE4AbwBfAFMAdwBpAHQAYwBo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WAEQAQgC7AygAQwBvAHMAdAAsACAAUwBhAGwAdgBhAGcAZQAsACAATABpAGYAZQAsACAAWwBGAGEAYwB0AG8AcgBdACwAIABbAE4AbwBfAFMAdwBpAHQAYwBoAF0AKQC2AFwAIgAgACYAXABuACAAIAAgACAAIAAgACAAIAAgACAAIAAgACAAIAAgACAAIAAgACAAIAAgACAAIAAgACAAIAAgACAAXAAiAEQARQBTAEMAUgBJAFAAVABJAE8ATgA6ACAAIAAgAJIhVgBhAHIAaQBhAGIAbABlACAAZABlAGMAbABpAG4AaQBuAGcAIABiAGEAbABhAG4AYwBl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GAGEAYwB0AG8AcgAgACAAIAAgACAAIAAgACAAIACSISgATwBwAHQAaQBvAG4AYQBsACAARABlAGYAYQB1AGwAdAA9ADIAKQAgAFIAYQB0AGUAIABhAHQAIAB3AGgAaQBjAGgAIAB0AGgAZQAgAGIAYQBsAGEAbgBjAGUAIABkAGUAYwBsAGkAbgBlAHMALgC2AFwAIgAgACYAIABcAG4AIAAgACAAIAAgACAAIAAgACAAIAAgACAAIAAgACAAIAAgACAAIAAgACAAIAAgACAAIAAgACAAIABcACIATgBvAF8AUwB3AGkAdABjAGgAIAAgACAAIAAgACAAkiEoAE8AcAB0AGkAbwBuAGEAbAAgAEQAZQBmAGEAdQBsAHQAPQBGAEEATABTAEUAKQAgAFMAdwBpAHQAYwBoACAAdABvACAAcwB0AHIAYQBpAGcAaAB0AC0AbABpAG4AZQAgAGQAZQBwAHIAZQBjAGkAYQB0AGkAbwBuACAAdwBoAGUAbgC2AFwAIgAgACYAIABcAG4AIAAgACAAIAAgACAAIAAgACAAIAAgACAAIAAgACAAIAAgACAAIAAgACAAIAAgACAAIAAgACAAIAAgACAAIAAgACAAIAAgACAAIAAgACAAIAAgACAAIABcACIAkiEgAGQAZQBwAHIAZQBjAGkAYQB0AGkAbwBuACAAaQBzACAAZwByAGUAYQB0AGUAcgAgAHQAaABhAG4AIAB0AGgAZQAgAGQAZQBjAGwAaQBuAGkAbgBnACAAYgBhAGwAYQBuAGMAZQAgAGMAYQBsAGMAdQBsAGEAdABpAG8Abg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gBEAEIAuwMoADEAMAAwADAALAAgADEAMAAwACwAIAA1ACwAIAAxAC4ANQAsACAAVABSAFUAR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gAwADAALAAyADEAMAAuADAAMAAsADEANAA3AC4AMAAwACwAMQAwADIALgA5ADAALAA3ADIALgAwADM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sACAATgBvAF8AUwB3AGkAdABjAGgAKQAs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QQBtAG8AcgB0AGkAcwBlALsDRABWAFwAbgAgACAAIAAgAEQARQBTAEMAUgBJAFAAVABJAE8ATgA6ACoALwAvACoAKgBQAHIAbwB2AGkAZABlAHMAIABlAHgAdABlAG4AZABlAGQAIABkAGEAdABhACAAdgBhAGwAaQBkAGEAdABpAG8AbgAgAG8AZgAgAGEAcgBnAHUAbQBlAG4AdABzACAAZgBvAHIAIABBAG0AbwByAHQAaQBzAGUAuwMoACkAKgAvAFwAbgBBAG0AbwByAHQAaQBzAGUAuwNEAFYAIAA9ACAATABBAE0AQgBEAEEAKABcAG4ALwAvACAAIABQAGEAcgBhAG0AZQB0AGUAcgAgAEQAZQBjAGwAYQByAGEAdABpAG8AbgBzAFwAbgAgACAAIAAgAFsAUAByAGkAbgBjAGkAcABhAGwAXQAsAFwAbgAgACAAIAAgAFsAQQBQAFIAXQAsAFwAbgAgACAAIAAgAFsAVABlAHIAbQBdACwAIABcAG4AIAAgACAAIABbAFMAdABhAHIAdABEAGEAdABlAF0ALABcAG4AIAAgACAAIABbAFQAaQBtAGUAbABpAG4AZQBdACwAIABcAG4AIAAgACAAIABbAEYAaQBuAGEAbABQAGUAcgBpAG8AZABFAG4AZ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AsAFwAbgAgACAAIAAgACAAIAAgACAAIAAgACAAIAAgACAAIAAgACAAIAAgACAAIAAgACAAIAAvAC8AIAAgAEEAbQBvAHIAdABpAHMAZQC7AyAAcgBlAGEAZABzACAAdABoAGkAcwAgAG8AbgBlACAAdABoAHIAbwB1AGcAaAAgAE0AQQBYACwAIABzAG8AIABhAG4AIABlAHIAcgBvAHIAIABpAG4AIABpAHQAIABzAHQAbwBwAHMAIABhAFwAbgAgACAAIAAgACAAIAAgACAAIAAgACAAIAAgACAAIAAgACAAIAAgACAAIAAgACAAIAAvAC8AIAAgAHMAYwBoAGUAZAB1AGwAZQAgAGEAbgBkACAAaABhAHMAIAB0AG8AIABzAHQAbwBwACAAdABoAGUAIAB2AGEAbABpAGQAYQB0AG8AcgAgAHQAbwBvAC4AIABBAG4AIABvAG0AaQB0AHQAZQBkACAAYQByAGcAdQBtAGUAbgB0AFwAbgAgACAAIAAgACAAIAAgACAAIAAgACAAIAAgACAAIAAgACAAIAAgACAAIAAgACAAIAAvAC8AIAAgAGkAcwAgAG4AbwB0ACAAYQBuACAAZQByAHIAbwByACwAIABhAG4AZAAgAEkAUwBFAFIAUgBPAFIAIABjAGEAbgBuAG8AdAAgAGIAZQAgAGEAcwBrAGUAZAAgAGEAYgBvAHUAdAAgAG8AbgBlAC4AXABuACAAIAAgACAAIAAgACAAIAAgACAAIAAgACAAIAAgACAAIAAgACAAIAAgACAAIAAgACAAIAAgACAASQBGACgAIABJAFMATwBNAEkAVABUAEUARAAoACAARgBpAG4AYQBsAFAAZQByAGkAbwBkAEUAbgBkACkALAAgAEYAQQBMAFMARQAsACAATwBSACgAIABJAFMARQBSAFIATwBSACgAIABGAGkAbgBhAGwAUABlAHIAaQBvAGQARQBuAGQAK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CAAMAAsACAAVABSAFUARQApACkAKQAsAFwAbgAgACAAIAAgACAAIAAgACAARABWAEEAcgBnADMALAAgACAAIAAgACAAIAAgACAAIABJAEYAKAAgAE8AUgAoACAASQBTAE8ATQBJAFQAVABFAEQAKAAgAFQAZQByAG0AKQAsACAASQBTAEUAUgBSAE8AUgAoACAAVABlAHIAbQApACkALAAgAFwAbgAgACAAIAAgACAAIAAgACAAIAAgACAAIAAgACAAIAAgACAAIAAgACAAIAAgACAAIAAgACAAIAAgAEYAQQBMAFMARQAsACAAXABuACAAIAAgACAAIAAgACAAIAAgACAAIAAgACAAIAAgACAAIAAgACAAIAAgACAAIAAgACAAIAAgACAATwBSACgAIABJAEYARQBSAFIATwBSACgAIABWAEEATABVAEUAKABUAGUAcgBtACkAIAA8ACAAMQAsACAAVABSAFUARQApACkAKQAsAFwAbgAgACAAIAAgACAAIAAgACAARABWAEEAcgBnADQALAAgACAAIAAgACAAIAAgACAAIABJAEYAKAAgAE8AUgAoACAASQBTAE8ATQBJAFQAVABFAEQAKAAgAFMAdABhAHIAdABEAGEAdABlACkALAAgAEkAUwBFAFIAUgBPAFIAKAAgAFMAdABhAHIAdABEAGEAdABlACkAKQAsACAAXABuACAAIAAgACAAIAAgACAAIAAgACAAIAAgACAAIAAgACAAIAAgACAAIAAgACAAIAAgACAAIAAgACAARgBBAEwAUwBFACwAIABcAG4AIAAgACAAIAAgACAAIAAgACAAIAAgACAAIAAgACAAIAAgACAAIAAgACAAIAAgACAAIAAgACAAIABPAFIAKAAgAEkARgBFAFIAUgBPAFIAKAAgAFYAQQBMAFUARQAoAFMAdABhAHIAdABEAGEAdABlACkAIAA8ACAATQBJAE4AKAAgAFQAaQBtAGUAbABpAG4AZQApACwAIABUAFIAVQBFACkAKQApACwAXABuACAAIAAgACAAIAAgACAAIABEAFYAQQByAGcANQAsACAAIAAgACAAIAAgACAAIAAgAEkARgAoACAATwBSACgAIABJAFMATwBNAEkAVABUAEUARAAoACAAVABpAG0AZQBsAGkAbgBl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UAGkAbQBlAGwAaQBuAGUAKQAgADwAIAAxACwAIABUAFIAVQBFACkAKQApACwAXABuACAAIAAgACAAIAAgACAAIABEAFYAQQByAGcANgAsACAAIAAgACAAIAAgACAAIAAgAEkARgAoACAATwBSACgAIABJAFMATwBNAEkAVABUAEUARAAoACAAVABpAG0AZQBsAGkAbgBlACkALAAgAEkAUwBFAFIAUgBPAFIAKAAgAFQAaQBtAGUAbABpAG4AZQApACwAIABEAFYAQQByAGcANQApACwAIABcAG4AIAAgACAAIAAgACAAIAAgACAAIAAgACAAIAAgACAAIAAgACAAIAAgACAAIAAgACAAIAAgACAAIABGAEEATABTAEUALAAgAFwAbgAgACAAIAAgACAAIAAgACAAIAAgACAAIAAgACAAIAAgACAAIAAgACAAIAAgACAAIAAgACAAIAAgAEMATwBVAE4AVABBACgAVABpAG0AZQBsAGkAbgBlACkAIAA8ACAAMgApACwAXABuACAAIAAgACAALwAvACAAIABBAG0AbwByAHQAaQBzAGUAuwMgAHIAZQBhAGQAcwAgAGEAIABnAGEAcAAgAHUAbgBkAGUAcgAgADIAOAAgAGQAYQB5AHMAIABhAHMAIABhACAAcwB1AGIALQBtAG8AbgB0AGgAbAB5ACAAdABpAG0AZQBsAGkAbgBlACAAYQBuAGQAIABsAGEAeQBzACAAdABoAGUAXABuACAAIAAgACAALwAvACAAIABzAGMAaABlAGQAdQBsAGUAIABvAHUAdAAgAGkAbgAgAGQAYQB5AHMALAAgAHMAbwAgAG8AbgBsAHkAIABhACAAdABpAG0AZQBsAGkAbgBlACAAdABoAGEAdAAgAGQAbwBlAHMAIABuAG8AdAAgAGEAZAB2AGEAbgBjAGUAIABpAHMAIAB3AHIAbwBuAGcAIABoAGUAcgBlAC4AXABuACAAIAAgACAALwAvACAAIABFAHYAZQByAHkAIABjAG8AbgBzAGUAYwB1AHQAaQB2AGUAIABwAGEAaQByACAAaQBzACAAbQBlAGEAcwB1AHIAZQBkAC4AIABUAGgAZQAgAGYAaQByAHMAdAAgAGcAYQBwACAAYQBsAG8AbgBlACAAbABlAHQAIABhACAAcgBlAHAAZQBhAHQAZQBkACAAZABhAHQAZQBcAG4AIAAgACAAIAAvAC8AIAAgAGwAYQB0AGUAcgAgAGkAbgAgAHQAaABlACAAcgBvAHcAIAB0AGgAcgBvAHUAZwBoACwAIABhAG4AZAAgAHQAaABlACAAcABhAHIAZQBuAHQAJwBzACAAYQBwAHAAcgBvAHgAaQBtAGEAdABlACAATQBBAFQAQwBIACAAdABoAGUAbgAgAGIAdQBjAGsAZQB0AHMAIABiAG8AdABoAFwAbgAgACAAIAAgAC8ALwAgACAAYwBvAHAAaQBlAHMAIABpAG4AdABvACAAbwBuAGUAIABwAGUAcgBpAG8AZAAgAGEAbgBkACAAZAByAG8AcABzACAAdABoAGUAIABkAHUAcABsAGkAYwBhAHQAZQAnAHMAIAB2AGEAbAB1AGUALg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LwAvACAAIABGAGkAbgBhAGwAUABlAHIAaQBvAGQARQBuAGQAIABpAHMAIAB0AGgAZQAgAGQAYQB5ACAAYQBmAHQAZQByACAAdABoAGUAIABsAGEAcwB0ACAAcABlAHIAaQBvAGQAIABlAG4AZABzACwAIABzAG8AIABpAHQAIABmAGEAbABsAHMAIABhAGYAdABlAHIAIAB0AGgAZQAgAGwAYQBzAHQAXABuACAAIAAgACAALwAvACAAIABkAGEAdABlACAAaQBuACAAdABoAGUAIAB0AGkAbQBlAGwAaQBuAGUALgAgAEMATwBVAE4AVAAgAGkAcwAgADEAIABmAG8AcgAgAG8AbgBlACAAZABhAHQAZQAsACAAMAAgAGYAbwByACAAdABlAHgAdAAgAGEAbgBkACAAbQBvAHIAZQAgAHQAaABhAG4AIAAxACAAZgBvAHIAIABhAFwAbgAgACAAIAAgAC8ALwAgACAAcgBhAG4AZwBlACwAIAB3AGgAaQBjAGgAIABjAG8AdgBlAHIAcwAgAHQAaABlACAAcwBoAGEAcABlACAAYQBuAGQAIAB0AGgAZQAgAHQAeQBwAGUAIABpAG4AIABvAG4AZQAgAHQAZQBzAHQALgAgAEEAbQBvAHIAdABpAHMAZQC7AyAAcgBlAGYAdQBzAGUAcwAgAGkAdABcAG4AIAAgACAAIAAvAC8AIAAgAHcAaQB0AGgAbwB1AHQAIABhACAAdABpAG0AZQBsAGkAbgBlACAAcgBhAHQAaABlAHIAIAB0AGgAYQBuACAAbQBlAGEAcwB1AHIAZQAgAGkAdAAgAGEAZwBhAGkAbgBzAHQAIAB0AGgAZQAgAGQAZQBmAGEAdQBsAHQAIABpAHQAIABjAGgAbwBzAGUAIABmAG8AcgAgAGkAdABzAGUAbABmACwAXABuACAAIAAgACAALwAvACAAIABzAG8AIAB0AGgAaQBzACAAcgBlAGYAdQBzAGUAcwAgAHQAaABlACAAcwBhAG0AZQAgAGMAYQBsAGwAIAByAGEAdABoAGUAcgAgAHQAaABhAG4AIABwAGEAcwBzAGkAbgBnACAAbwBuAGUAIABpAHQAcwAgAHAAYQByAGUAbgB0ACAAdwBpAGwAbAAgAG4AbwB0ACAAYQBuAHMAdwBlAHIALgBcAG4AIAAgACAAIAAgACAAIAAgAEQAVgBBAHIAZwA4ACwAIAAgACAAIAAgACAAIAAgACAASQBGACgAIABPAFIAKAAgAEkAUwBPAE0ASQBUAFQARQBEACgAIABGAGkAbgBhAGwAUABlAHIAaQBvAGQARQBuAGQAKQAsACAASQBTAEUAUgBSAE8AUgAoACAARgBpAG4AYQBsAFAAZQByAGkAbwBkAEUAbgBkACkAKQAsAFwAbgAgACAAIAAgACAAIAAgACAAIAAgACAAIAAgACAAIAAgACAAIAAgACAAIAAgACAAIAAgACAAIAAgAEYAQQBMAFMARQAsAFwAbgAgACAAIAAgACAAIAAgACAAIAAgACAAIAAgACAAIAAgACAAIAAgACAAIAAgACAAIAAgACAAIAAgAE8AUgAoACAASQBTAE8ATQBJAFQAVABFAEQAKAAgAFQAaQBtAGUAbABpAG4AZQApACwAXABuACAAIAAgACAAIAAgACAAIAAgACAAIAAgACAAIAAgACAAIAAgACAAIAAgACAAIAAgACAAIAAgACAAIAAgACAAIABDAE8AVQBOAFQAKAAgAEYAaQBuAGEAbABQAGUAcgBpAG8AZABFAG4AZAApACAAPAA+ACAAMQAsAFwAbgAgACAAIAAgACAAIAAgACAAIAAgACAAIAAgACAAIAAgACAAIAAgACAAIAAgACAAIAAgACAAIAAgACAAIAAgACAASQBGACgAIABPAFIAKAAgAEkAUwBFAFIAUgBPAFIAKAAgAFQAaQBtAGUAbABpAG4AZQApACwAIABEAFYAQQByAGcANQApACwAXABuACAAIAAgACAAIAAgACAAIAAgACAAIAAgACAAIAAgACAAIAAgACAAIAAgACAAIAAgACAAIAAgACAAIAAgACAAIAAgACAAIAAgAEYAQQBMAFMARQAsAFwAbgAgACAAIAAgACAAIAAgACAAIAAgACAAIAAgACAAIAAgACAAIAAgACAAIAAgACAAIAAgACAAIAAgACAAIAAgACAAIAAgACAAIABNAEEAWAAoACAARgBpAG4AYQBsAFAAZQByAGkAbwBkAEUAbgBkACkAIAA8AD0AIABNAEEAWAAoACAAVABpAG0AZQBsAGkAbgBlACkAKQApACkALABcAG4AIAAgACAAIAAgACAAIAAgAEQAVgBFAHIAcgBvAHIAcwAsACAAIAAgACAAIAAgACAAVgBTAFQAQQBDAEsAKAAgAEQAVgBBAHIAZwAxACwAIABEAFYAQQByAGcAMgAsACAARABWAEEAcgBnADMALAAgAEQAVgBBAHIAZwA0ACwAIABEAFYAQQByAGcANQAsACAARABWAEEAcgBnADYALAAgAEQAVgBBAHIAZwA3ACwAIABEAFYAQQByAGcAO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FwAIgBGAGkAbgBhAGwAUABlAHIAaQBvAGQARQBuAGQAIABjAG8AbgB0AGEAaQBuAHMAIABlAHIAcgBvAHIAcwAgAGkAbgAgAGMAZQBsAGwAcwAuACAAUgBlAHMAbwBsAHYAZQAgAGUAcgByAG8AcgBzACAAZgBpAHIAcwB0AC4AXAAiADsAXABu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vAGYAIAAwACAAbwByACAAbQBvAHIAZQBcACIAOwBcAG4AIAAgACAAIAAgACAAIAAgACAAIAAgACAAIAAgACAAIAAgACAAIAAgACAAIAAgACAAXAAiAFQAZQByAG0AIABtAHUAcwB0ACAAYgBlACAAdABoAGUAIABuAHUAbQBiAGUAcgAgAG8AZgAgAHQAaQBtAGUAbABpAG4AZQAgAHAAZQByAGkAbwBkAHMAIAB1AG4AdABpAGwAIAB0AGgAZQAgAGQAZQBiAHQAIABpAHMAIABzAGEAdABpAHMAZgBpAGUAZAAuAFwAIgA7AFwAbgAgACAAIAAgACAAIAAgACAAIAAgACAAIAAgACAAIAAgACAAIAAgACAAIAAgACAAIABcACIAUwB0AGEAcgB0AEQAYQB0AGUAIABtAHUAcwB0ACAAYgBlACAAYQAgAHYAYQBsAGkAZAAgAGQAYQB0AGUALgBcACIAOwBcAG4AIAAgACAAIAAgACAAIAAgACAAIAAgACAAIAAgACAAIAAgACAAIAAgACAAIAAgACAAXAAiAFQAaQBtAGUAbABpAG4AZQAgAG0AdQBzAHQAIABhACAAcgBvAHcAIABvAGYAIABwAGUAcgBpAG8AZAAgAHMAdABhAHIAdAAgAGQAYQB0AGUAcw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dABoAGEAdAAgAGEAZAB2AGEAbgBjAGUAIABiAHkAIABhAHQAIABsAGUAYQBzAHQAIABhACAAZABhAHkALgBcACIAOwBcAG4AIAAgACAAIAAgACAAIAAgACAAIAAgACAAIAAgACAAIAAgACAAIAAgACAAIAAgACAAXAAiAEYAaQBuAGEAbABQAGUAcgBpAG8AZABFAG4AZAAgAG4AZQBlAGQAcwAgAGEAIABUAGkAbQBlAGwAaQBuAGUALAAgAGEAbgBkACAAbQB1AHMAdAAgAGIAZQAgAG8AbgBlACAAZABhAHQAZQAgAGEAZgB0AGUAcgAgAHQAaABlACAAbABhAHMAdAAgAGQAYQB0AGUAIABpAG4AIABpAHQ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MAbwByAGsAcwBjAHIAZQB3ALsDRABWAFwAbgAgACAAIAAgAEQARQBTAEMAUgBJAFAAVABJAE8ATgA6ACoALwAvACoAKgBQAHIAbwB2AGkAZABlAHMAIABlAHgAdABlAG4AZABlAGQAIABkAGEAdABhACAAdgBhAGwAaQBkAGEAdABpAG8AbgAgAG8AZgAgAGEAcgBnAHUAbQBlAG4AdABzACAAZgBvAHIAIABDAG8AcgBrAHMAYwByAGUAdw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PAHAAZQBuAGkAbgBnACkAKQAsAFwAbgAgACAAIAAgACAAIAAgACAAIAAgACAAIAAgACAAIAAgACAAIAAgACAAIAAgACAAIAAgACAAIAAgAE8AUgAoACAASQBTAEUAUgBSAE8AUgAoACAARgBsAG8AdwAxACkAKQAsAFwAbgAgACAAIAAgACAAIAAgACAAIAAgACAAIAAgACAAIAAgACAAIAAgACAAIAAgACAAIAAgACAAIAAgAE8AUgAoACAASQBTAEUAUgBSAE8AUgAoACAARgBsAG8AdwAyACkAKQAsAFwAbgAgACAAIAAgACAAIAAgACAAIAAgACAAIAAgACAAIAAgACAAIAAgACAAIAAgACAAIAAgACAAIAAgAE8AUgAoACAASQBTAEUAUgBSAE8AUgAoACAARgBsAG8AdwAzACkAKQAsAFwAbgAgACAAIAAgACAAIAAgACAAIAAgACAAIAAgACAAIAAgACAAIAAgACAAIAAgACAAIAAgACAAIAAgAE8AUgAoACAASQBTAEUAUgBSAE8AUgAoACAARgBsAG8AdwA0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TwBwAGUAbgBpAG4AZwApACwAIABJAFMARQBSAFIATwBSACgAIABPAHAAZQBuAGkAbgBnACkAKQAsACAAXABuACAAIAAgACAAIAAgACAAIAAgACAAIAAgACAAIAAgACAAIAAgACAAIAAgACAAIAAgACAAIAAgACAARgBBAEwAUwBFACwAIABcAG4AIAAgACAAIAAgACAAIAAgACAAIAAgACAAIAAgACAAIAAgACAAIAAgACAAIAAgACAAIAAgACAAIABOAE8AVAAoACAASQBTAE4AVQBNAEIARQBSACgAIABPAHAAZQBuAGkAbgBnACAAKQApACkALABcAG4AIAAgACAAIAAgACAAIAAgAEQAVgBBAHIAZwAyACwAIAAgACAAIAAgACAAIAAgACAASQBGACgAIABPAFIAKAAgAEkAUwBPAE0ASQBUAFQARQBEACgAIABGAGwAbwB3ADEAKQAsACAASQBTAEUAUgBSAE8AUgAoACAARgBsAG8AdwAxACkAKQAsACAAXABuACAAIAAgACAAIAAgACAAIAAgACAAIAAgACAAIAAgACAAIAAgACAAIAAgACAAIAAgACAAIAAgACAARgBBAEwAUwBFACwAIABcAG4AIAAgACAAIAAgACAAIAAgACAAIAAgACAAIAAgACAAIAAgACAAIAAgACAAIAAgACAAIAAgACAAIABOAE8AVAAoACAAQQBOAEQAKABJAFMATgBVAE0AQgBFAFIAKAAgAEYAbABvAHcAMQAgACkAKQApACkALABcAG4AIAAgACAAIAAgACAAIAAgAEQAVgBBAHIAZwAzACwAIAAgACAAIAAgACAAIAAgACAASQBGACgAIABPAFIAKAAgAEkAUwBPAE0ASQBUAFQARQBEACgAIABGAGwAbwB3ADIAKQAsACAASQBTAEUAUgBSAE8AUgAoACAARgBsAG8AdwAyACkAKQAsACAAXABuACAAIAAgACAAIAAgACAAIAAgACAAIAAgACAAIAAgACAAIAAgACAAIAAgACAAIAAgACAAIAAgACAARgBBAEwAUwBFACwAIABcAG4AIAAgACAAIAAgACAAIAAgACAAIAAgACAAIAAgACAAIAAgACAAIAAgACAAIAAgACAAIAAgACAAIABOAE8AVAAoACAAQQBOAEQAKABJAFMATgBVAE0AQgBFAFIAKAAgAEYAbABvAHcAMgAgACkAKQApACkALABcAG4AIAAgACAAIAAgACAAIAAgAEQAVgBBAHIAZwA0ACwAIAAgACAAIAAgACAAIAAgACAASQBGACgAIABPAFIAKAAgAEkAUwBPAE0ASQBUAFQARQBEACgAIABGAGwAbwB3ADMAKQAsACAASQBTAEUAUgBSAE8AUgAoACAARgBsAG8AdwAzACkAKQAsACAAXABuACAAIAAgACAAIAAgACAAIAAgACAAIAAgACAAIAAgACAAIAAgACAAIAAgACAAIAAgACAAIAAgACAARgBBAEwAUwBFACwAIABcAG4AIAAgACAAIAAgACAAIAAgACAAIAAgACAAIAAgACAAIAAgACAAIAAgACAAIAAgACAAIAAgACAAIABOAE8AVAAoACAAQQBOAEQAKABJAFMATgBVAE0AQgBFAFIAKAAgAEYAbABvAHcAMwAgACkAKQApACkALABcAG4AIAAgACAAIAAgACAAIAAgAEQAVgBBAHIAZwA1ACwAIAAgACAAIAAgACAAIAAgACAASQBGACgAIABPAFIAKAAgAEkAUwBPAE0ASQBUAFQARQBEACgAIABGAGwAbwB3ADQAKQAsACAASQBTAEUAUgBSAE8AUgAoACAARgBsAG8AdwA0ACkAKQAsACAAXABuACAAIAAgACAAIAAgACAAIAAgACAAIAAgACAAIAAgACAAIAAgACAAIAAgACAAIAAgACAAIAAgACAARgBBAEwAUwBFACwAIABcAG4AIAAgACAAIAAgACAAIAAgACAAIAAgACAAIAAgACAAIAAgACAAIAAgACAAIAAgACAAIAAgACAAIABOAE8AVAAoACAAQQBOAEQAKABJAFMATgBVAE0AQgBFAFIAKAAgAEYAbABvAHcANAAgACkAKQApACkALABcAG4AIAAgACAAIAAgACAAIAAgAEQAVgBFAHIAcgBvAHIAcwAsACAAIAAgACAAIAAgACAAVgBTAFQAQQBDAEsAKAAgAEQAVgBBAHIAZwAxACwAIABEAFYAQQByAGcAMgAsACAARABWAEEAcgBnADMALAAgAEQAVgBBAHIAZwA0ACwAIABEAFYAQQByAGcANQ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8ALwAgACAARABlAHAAcgBlAGMAaQBhAHQAZQC7AyAAdABhAGsAZQBzACAAYQAgAHcAaABvAGwAZQAgAG4AdQBtAGIAZQByACAAbwBmACAAeQBlAGEAcgBzACAAZgByAG8AbQAgADEAIAB0AG8AIAAxADAAMAAgAGEAbgBkACAAcgBlAGYAdQBzAGUAcwAgAGEAbgB5AHQAaABpAG4AZwBcAG4AIAAgACAAIAAvAC8AIAAgAGUAbABzAGUALAAgAHMAbwAgAHQAaABlACAAYwBvAG0AcABhAG4AaQBvAG4AIAByAGUAYQBkAHMAIAB0AGgAZQAgAGwAaQBmAGUAIAB0AGgAZQAgAHMAYQBtAGUAIAB3AGEAeQAgAGkAdABzACAAcABhAHIAZQBuAHQAIABkAG8AZQBzAC4AXABuACAAIAAgACAAIAAgACAAIABEAFYAQQByAGcAMwAsACAAIAAgACAAIAAgACAAIAAgAEkARgAoACAATwBSACgAIABJAFMARQBSAFIATwBSACgAIABMAGkAZgBlAEkAbgBZAGUAYQByAHMAKQApACwAIABcAG4AIAAgACAAIAAgACAAIAAgACAAIAAgACAAIAAgACAAIAAgACAAIAAgACAAIAAgACAAIAAgACAAIABGAEEATABTAEUALAAgAFwAbgAgACAAIAAgACAAIAAgACAAIAAgACAAIAAgACAAIAAgACAAIAAgACAAIAAgACAAIAAgACAAIAAgAEwARQBUACgAIABMAGkAdgBlAHMALAAgAEkARgBFAFIAUgBPAFIAKAAgAFYAQQBMAFUARQAoACAATABpAGYAZQBJAG4AWQBlAGEAcgBzACkALAAgAC0AMQApACwAXABuACAAIAAgACAAIAAgACAAIAAgACAAIAAgACAAIAAgACAAIAAgACAAIAAgACAAIAAgACAAIAAgACAAIAAgACAAIAAgAE8AUgAoACAATQBJAE4AKAAgAEwAaQB2AGUAcwApACAAPAA9ACAAMAAsACAATQBBAFgAKAAgAEwAaQB2AGUAcwApACAAPgAgADEAMAAwACwAXABuACAAIAAgACAAIAAgACAAIAAgACAAIAAgACAAIAAgACAAIAAgACAAIAAgACAAIAAgACAAIAAgACAAIAAgACAAIAAgACAAIAAgACAAUwBVAE0AUABSAE8ARABVAEMAVAAoACAALQAtACgAIABNAE8ARAAoACAATABpAHYAZQBzACwAIAAxACkAIAA8AD4AIAAwACkAKQAgAD4AIAAw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vAC8AIAAgAEQAZQBwAHIAZQBjAGkAYQB0AGUAuwMgAHMAdQBwAHAAbwByAHQAcwAgAGEAIABzAHUAYgAtAG0AbwBuAHQAaABsAHkAIAB0AGkAbQBlAGwAaQBuAGUALAAgAHMAbwAgAG8AbgBsAHkAIABhACAAdABpAG0AZQBsAGkAbgBlACAAdABoAGEAdAAgAGQAbwBlAHMAXABuACAAIAAgACAALwAvACAAIABuAG8AdAAgAGEAZAB2AGEAbgBjAGUAIABpAHMAIAB3AHIAbwBuAGcAIABoAGUAcgBlAC4AIABFAHYAZQByAHkAIABjAG8AbgBzAGUAYwB1AHQAaQB2AGUAIABwAGEAaQByACAAaQBzACAAbQBlAGEAcwB1AHIAZQBkACwAIABmAG8AcgAgAHQAaABlACAAcwBhAG0AZQBcAG4AIAAgACAAIAAvAC8AIAAgAHIAZQBhAHMAbwBuACAAYQBzACAAQQBtAG8AcgB0AGkAcwBlALsDJwBzADoAIABhACAAcgBlAHAAZQBhAHQAZQBkACAAZABhAHQAZQAgAGwAYQB0AGUAcgAgAGkAbgAgAHQAaABlACAAcgBvAHcAIABwAGEAcwBzAGUAZAAgAHQAaABlACAAZgBpAHIAcwB0AC0AZwBhAHAAXABuACAAIAAgACAALwAvACAAIAB0AGUAcwB0ACAAYQBuAGQAIAB0AGgAZQAgAHAAYQByAGUAbgB0ACcAcwAgAGEAcABwAHIAbwB4AGkAbQBhAHQAZQAgAE0AQQBUAEMASAAgAGQAcgBvAHAAcwAgAHQAaABlACAAZAB1AHAAbABpAGMAYQB0AGUAJwBzACAAdgBhAGwAdQBlAC4AXABuACAAIAAgACAAIAAgACAAIABEAFYAQQByAGcANABiACwAIAAgACAAIAAgACAAIAAgAEkARgAoACAATwBSACgAIABPAFIAKABFAHIAcgBvAHIAcwBJAG4AQQByAGcAcwApACwAIABEAFYAQQByAGcANAApACwAIABcAG4AIAAgACAAIAAgACAAIAAgACAAIAAgACAAIAAgACAAIAAgACAAIAAgACAAIAAgACAAIAAgACAAIABGAEEATABTAEUALAAgAFwAbgAgACAAIAAgACAAIAAgACAAIAAgACAAIAAgACAAIAAgACAAIAAgACAAIAAgACAAIAAgACAAIAAgAEwARQBUACgAIABEAGEAdABlAHMALAAgAFQATwBSAE8AVwAoACAAVABpAG0AZQBsAGkAbgBlACkALABcAG4AIAAgACAAIAAgACAAIAAgACAAIAAgACAAIAAgACAAIAAgACAAIAAgACAAIAAgACAAIAAgACAAIAAgACAAIAAgACAATQBJAE4AKAAgAEQAUgBPAFAAKAAgAEQAYQB0AGUAcwAsACAALAAgADEAKQAgAC0AIABEAFIATwBQACgAIABEAGEAdABlAHMALAAgACwAIAAtADEAKQApACAAPAAgADEAKQApACwAXABuACAAIAAgACAAIAAgACAAIABEAFYAQQByAGcANQAsACAAIAAgACAAIAAgACAAIAAgAEkARgAoACAATwBSACgAIABJAFMATwBNAEkAVABUAEUARAAoACAAUwBhAGwAdgBhAGcAZQBWAGEAbAB1AGUAcwApACwAIABPAFIAKABJAFMARQBSAFIATwBSACgAUwBhAGwAdgBhAGcAZQBWAGEAbAB1AGUAcwApACkAKQAsACAAXABuACAAIAAgACAAIAAgACAAIAAgACAAIAAgACAAIAAgACAAIAAgACAAIAAgACAAIAAgACAAIAAgACAARgBBAEwAUwBFACwAIABcAG4AIAAgACAAIAAgACAAIAAgACAAIAAgACAAIAAgACAAIAAgACAAIAAgACAAIAAgACAAIAAgACAAIABPAFIAKAAgAEkARgBFAFIAUgBPAFIAKAAgAFYAQQBMAFUARQAoAFMAYQBsAHYAYQBnAGUAVgBhAGwAdQBlAHMAKQAgADwAIAAwACwAIABUAFIAVQBFACkAKQApACwAXABuACAAIAAgACAAIAAgACAAIABEAFYAQQByAGcANgAsACAAIAAgACAAIAAgACAAIAAgAEkARgAoACAATwBSACgAIABJAFMATwBNAEkAVABUAEUARAAoACAARABpAHMAcABvAHMAYQBsAEQAYQB0AGUAcwApACwAIABPAFIAKABFAHIAcgBvAHIAcwBJAG4AQQByAGcAcwApACkALABcAG4AIAAgACAAIAAgACAAIAAgACAAIAAgACAAIAAgACAAIAAgACAAIAAgACAAIAAgACAAIAAgACAAIABGAEEATABTAEUALAAgAFwAbgAgACAAIAAgACAAIAAgACAAIAAgACAAIAAgACAAIAAgACAAIAAgACAAIAAgACAAIAAgACAAIAAgAE8AUgAoACAARABpAHMAcABvAHMAYQBsAEQAYQB0AGUAcwAgADwAIABJAG4AUwBlAHIAdgBpAGMAZQBEAGEAdABlAHMAKQApACwAXABuACAAIAAgACAAIAAgACAAIAAgACAAIAAgACAAIAAgACAAIAAgACAAIAAgACAAIAAgACAAIAAgACAALwAvAE8AUgAoACAASQBGAEUAUgBSAE8AUgAoACAAVgBBAEwAVQBFACgARABpAHMAcABvAHMAYQBsAEQAYQB0AGUAcwApACAAPAAgAEkAbgBTAGUAcgB2AGkAYwBlAEQAYQB0AGUAcwAsACAAVABSAFUARQApACkAKQAsAFwAbgAgACAAIAAgACAAIAAgACAARABWAEEAcgBnADcALAAgACAAIAAgACAAIAAgACAAIABJAEYAKAAgAE8AUgAoACAASQBTAE8ATQBJAFQAVABFAEQAKAAgAEQAaQBzAHAAbwBzAGEAbABDAG8AcwB0AHMAKQAsACAATwBSACgASQBTAEUAUgBSAE8AUgAoAEQAaQBzAHAAbwBzAGEAbABDAG8AcwB0AHMAKQApACkALAAgAFwAbgAgACAAIAAgACAAIAAgACAAIAAgACAAIAAgACAAIAAgACAAIAAgACAAIAAgACAAIAAgACAAIAAgAEYAQQBMAFMARQAsACAAXABuACAAIAAgACAAIAAgACAAIAAgACAAIAAgACAAIAAgACAAIAAgACAAIAAgACAAIAAgACAAIAAgACAATwBSACgAIABJAEYARQBSAFIATwBSACgAIABWAEEATABVAEUAKABEAGkAcwBwAG8AcwBhAGwAQwBvAHMAdABzACkAIAA8ACAAMAAsACAAVABSAFUARQApACkAKQAsAFwAbgAgACAAIAAgACAAIAAgACAARABWAEEAcgBnADgALAAgACAAIAAgACAAIAAgACAAIABJAEYAKAAgAE8AUgAoACAASQBTAE8ATQBJAFQAVABFAEQAKAAgAE0AZQB0AGgAbwBkAHMAKQAsACAAIABJAFMARQBSAFIATwBSACgAIABNAGUAdABoAG8AZABzACkAKQAsACAAXABuACAAIAAgACAAIAAgACAAIAAgACAAIAAgACAAIAAgACAAIAAgACAAIAAgACAAIAAgACAAIAAgACAARgBBAEwAUwBFACwAIABcAG4AIAAgACAAIAAgACAAIAAgACAAIAAgACAAIAAgACAAIAAgACAAIAAgACAAIAAgACAALwAvACAAIABTAEUAQQBSAEMASAAgAG0AYQB0AGMAaABlAHMAIABhACAAcwB1AGIAcwB0AHIAaQBuAGcALAAgAHMAbwAgAFwAIgBEAFwAIgAgAHAAYQBzAHMAZQBkACAAYQBuAGQAIABEAGUAcAByAGUAYwBpAGEAdABlALsDJwBzACAAZQB4AGEAYwB0AFwAbgAgACAAIAAgACAAIAAgACAAIAAgACAAIAAgACAAIAAgACAAIAAgACAAIAAgACAAIAAvAC8AIAAgAE0AQQBUAEMASAAgAHQAaABlAG4AIAByAGUAdAB1AHIAbgBlAGQAIAAjAE4ALwBBAC4AIABYAE0AQQBUAEMASAAgAHcAaQB0AGgAIABtAGEAdABjAGgAXwBtAG8AZABlACAAMAAgAGkAcwAgAGUAeABhAGMAdAAuAFwAbgAgACAAIAAgACAAIAAgACAAIAAgACAAIAAgACAAIAAgACAAIAAgACAAIAAgACAAIAAgACAAIAAgAE8AUgAoAEkAUwBOAEEAKAAgAFgATQBBAFQAQwBIACgAIABNAGUAdABoAG8AZABzACwAIAB7AFwAIgBTAEwATgBcACIALABcACIAUwBZAEQAXAAiACwAXAAiAEQAQgBcACIALABcACIARABEAEIAXAAiACwAXAAiAFYARABCAFwAIgAsAFwAIgBEAFYAXAAiACwAXAAiAFAAQwBcACIAfQAsACAAMAApACkAKQApACwAXABuACAAIAAgACAAIAAgACAAIABEAFYAQQByAGcAOQAsACAAIAAgACAAIAAgACAAIAAgAEkARgAoACAATwBSACgAIABJAFMATwBNAEkAVABUAEUARAAoACAARgBhAGMAdABvAHIAcwApACwAIAAgAEkAUwBFAFIAUgBPAFIAKAAgAEYAYQBjAHQAbwByAHMAKQApACwAIABcAG4AIAAgACAAIAAgACAAIAAgACAAIAAgACAAIAAgACAAIAAgACAAIAAgACAAIAAgACAAIAAgACAAIABGAEEATABTAEUALAAgAFwAbgAgACAAIAAgACAAIAAgACAAIAAgACAAIAAgACAAIAAgACAAIAAgACAAIAAgACAAIAAvAC8AIAAgAFQAaABlACAAbQBlAHMAcwBhAGcAZQAgAHIAZQBxAHUAaQByAGUAcwAgAGEAIABmAGEAYwB0AG8AcgAgAGcAcgBlAGEAdABlAHIAIAB0AGgAYQBuACAAegBlAHIAbwAsACAAYQBuAGQAIABhACAAZgBhAGMAdABvAHIAIABvAGYAIAAwAFwAbgAgACAAIAAgACAAIAAgACAAIAAgACAAIAAgACAAIAAgACAAIAAgACAAIAAgACAAIAAvAC8AIAAgAHIAZQBhAGMAaABlAHMAIABEAEQAQgC7AyAAbwByACAAVgBEAEIAuwMsACAAcwBvACAAcgBlAGoAZQBjAHQAIABpAHQAIABoAGUAcgBlACAAcgBhAHQAaABlAHIAIAB0AGgAYQBuACAAYgBlAGwAbwB3AC4AXABuACAAIAAgACAAIAAgACAAIAAgACAAIAAgACAAIAAgACAAIAAgACAAIAAgACAAIAAgACAAIAAgACAATwBSACgASQBGAEUAUgBSAE8AUgAoACAAVgBBAEwAVQBFACgAIABGAGEAYwB0AG8AcgBzACkAIAA8AD0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HcAaABvAGwAZQAgAG4AdQBtAGIAZQByACAAbwBmACAAeQBlAGEAcgBzACAAZwByAGUAYQB0AGUAcgAgAHQAaABhAG4AIAAwACAAYQBuAGQAIABuAG8AIABtAG8AcgBlACAAdABoAGEAbgAgADEAMAAwAFwAIgA7AFwAbgAgACAAIAAgACAAIAAgACAAIAAgACAAIAAgACAAIAAgACAAIAAgACAAIAAgACAAIAAgAFwAIgBUAGkAbQBlAGwAaQBuAGUAIABtAHUAcwB0ACAAYgBlACAAYQAgAHIAbwB3ACAAbwBmACAAcABlAHIAaQBvAGQAIABzAHQAYQByAHQAIABkAGEAdABlAHMAIAB3AGkAdABoACAAbQBvAHIAZQAgAHQAaABhAG4AIAAxACAAZQBuAHQAcgB5AC4AXAAiADsAXABuACAAIAAgACAAIAAgACAAIAAgACAAIAAgACAAIAAgACAAIAAgACAAIAAgACAAIAAgACAAXAAiAEUAYQBjAGgAIABwAGUAcgBpAG8AZAAgAGkAbgAgAHQAaABlACAAdABpAG0AZQBsAGkAbgBlACAAbQB1AHMAdAAgAGEAZAB2AGEAbgBjAGUAIABiAHkAIABhAHQAIABsAGUAYQBzAHQAIABhACAAZABhAHk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RABhAHQAZQ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lAGwAaQBuAGUAIAAoAFIAbwB3ACAAbwBmACAAcABlAHIAaQBvAGQAIABzAHQAYQByAHQAIABkAGEAdABlAHMAK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gACAAIAAgACAAIAAgACAAIAAgACAAIAAgACAAkiE9AG8AegAuAFQAaQBtAGUAbABpAG4AZQBPAGYAZgBzAGUAdAC7AygAXAAiAFwAIgAxADUALwA4AC8AMgAwADIANgBcACIAXAAiACwAIABFAEQAQQBUAEUAKABcACIAXAAiADEALwA3AC8AMgAwADIANgBcACIAXAAiACwAIABTAEUAUQBVAEUATgBDAEUAKAAgACwAIAAxADIALAAgADAAKQApACkAtgBcACIAIAAmAFwAbgAgACAAIAAgACAAIAAgACAAIAAgACAAIAAgACAAIAAgACAAIAAgACAAIAAgACAAIAAgACAAIAAgAFwAIgAtADEAMQAgACAAIAAgACAAIAAgACAAIAAgACAAIACSIT0AbwB6AC4AVABpAG0AZQBsAGkAbgBlAE8AZgBmAHMAZQB0ALsDKABcACIAXAAiADEANQAvADgALwAyADAAMgA1AFwAIgBcACIALAAgAEUARABBAFQARQAoAFwAIgBcACIAMQAvADcALwAyADAAMgA2AFwAIgBcACIALAAgAFMARQBRAFUARQBOAEMARQAoACAALAAgADEAMgAsACAAMAApACk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AuACAAQQAgAG8AbgBlAC0AZABhAHQAZQAgAHQAaQBtAGUAbABpAG4AZQAgAGgAYQBzACAAbgBvAFwAbgAgACAAIAAgAC8ALwAgACAAcwBlAGMAbwBuAGQAIABkAGEAdABlACAAdABvACAAbQBlAGEAcwB1AHIAZQAsACAAcwBvACAAaQB0ACAAaQBzACAAcgBlAGEAZAAgAGEAcwAgAG0AbwBuAHQAaABsAHkALgBcAG4AIAAgACAAIAAgACAAIAAgAFAAZQByAGkAbwBkADEALAAgACAAIAAgACAAIAAgACAASQBOAEQARQBYACgAIABUAGkAbQBlAGwAaQBuAGUALAAgADEAKQAsAFwAbgAgACAAIAAgACAAIAAgACAAUABlAHIAaQBvAGQAMgAsACAAIAAgACAAIAAgACAAIABJAEYAKAAgAEMATwBVAE4AVABBACgAIABUAGkAbQBlAGwAaQBuAGUAKQAgADwAIAAyACwAIABFAEQAQQBUAEUAKAAgAFAAZQByAGkAbwBkADEALAAgADEAKQAsACAASQBOAEQARQBYACgAIABUAGkAbQBlAGwAaQBuAGUALAAgADIAKQApACwAXABuACAAIAAgACAAIAAgACAAIABEAHAAUAAsACAAIAAgACAAIAAgACAAIAAgACAAIAAgAFAAZQByAGkAbwBkADIAIAAtACAAUABlAHIAaQBvAGQAMQAsACAAIAAgACAAIAAgACAAIAAgACAAIAAgACAAIAAgACAAIAAgACAAIAAvAC8ARABhAHkAcwAgAFAAZQByACAAUABlAHIAaQBvAGQAXABuACAAIAAgACAAIAAgACAAIABNAHAAUAAsACAAIAAgACAAIAAgACAAIAAgACAAIAAgAE0AQQBYACgAIABSAE8AVQBOAEQAKAAgAEQAcABQAC8AMwAwAC4ANQAsACAAMAApACwAIAAxACkALAAgACAAIAAgACAAIAAgACAAIAAvAC8ATQBvAG4AdABoAHMAIABQAGUAcgAgAFAAZQByAGkAbwBkACwAIABuAGUAdgBlAHIAIAB6AGUAcgBvAFwAbgAgACAAIAAgACAAIAAgACAAUwB1AGIATQBvAG4AdABoAGwAeQA/ACwAIAAgACAAIABSAE8AVQBOAEQAKAAgAEQAcABQAC8AMwAwAC4ANQAsACAAMAApACAAPQAgADAALABcAG4AIAAgACAAIAAvAC8AIAAgAEQAZQB0AGUAcgBtAGkAbgBlACAAaQBmACAAUAByAGkAbwByACAAdABvACAAdABpAG0AZQBsAGkAbgBlACAAbwByACAAYQBmAHQAZQByAFwAbgAgACAAIAAgACAAIAAgACAARABpAHIAZQBjAHQAaQBvAG4ALAAgACAAIAAgACAAIABJAEYAKABEAGEAdABlACAAPAAgAFAAZQByAGkAbwBkADEALAAgAC0AMQAsACAAMQApACwAXABuACAAIAAgACAALwAvACAAIABEAGUAdABlAHIAbQBpAG4AZQAgAHQAaABlACAAbgB1AG0AYgBlAHIAIABvAGYAIABtAG8AbgB0AGgAcwAgAGIAZQB0AHcAZQBlAG4AIAB0AGkAbQBlAGwAaQBuAGUAJwBzACAAcwB0AGEAcgB0ACAAYQBuAGQAIAB0AGgAZQAgAGQAYQB0AGUAJwBzACAAcABlAHIAaQBvAGQAIABzAHQAYQByAHQAXABuACAAIAAgACAAIAAgACAAIABNAG8AbgB0AGgARABpAGYAZgAsACAAIAAgACAAIAAgAEAARABBAFQARQBEAEkARgAoACAATQBJAE4AKAAgAFAAZQByAGkAbwBkADEALAAgAEQAYQB0AGUAKQAsACAATQBBAFgAKAAgAFAAZQByAGkAbwBkADEALAAgAEQAYQB0AGUAKQAsACAAXAAiAE0AXAAiACkALABcAG4AIAAgACAAIAAvAC8AIAAgAEMAbwBuAHYAZQByAHQAIAB0AG8AIABuAHUAbQBiAGUAcgAgAG8AZgAgAHAAZQByAGkAbwBkAHMAXABuACAAIAAgACAAIAAgACAAIABQAGUAcgBpAG8AZABEAGkAZgBmACwAIAAgACAAIAAgAFEAVQBPAFQASQBFAE4AVAAoACAATQBvAG4AdABoAEQAaQBmAGYALAAgAE0AcABQACkALABcAG4AIAAgACAAIAAgACAAIAAgAFAAZQByAGkAbwBkAFMAZQBxACwAIAAgACAAIAAgACAAUwBFAFEAVQBFAE4AQwBFACgAIAAxACwAIABQAGUAcgBpAG8AZABEAGkAZgBmACAAKwAgADIALAAgAEkARgAoACAARABpAHIAZQBjAHQAaQBvAG4AIAA9ACAAMQAsACAAMAAsACAALQAoACAAUABlAHIAaQBvAGQARABpAGYAZgAgACsAIAAxACkAKQApACwAXABuACAAIAAgACAAIAAgACAAIABTAGUAYQByAGMAaABUAGkAbQBlAGwAaQBuAGUALAAgAEUARABBAFQARQAoACAAUABlAHIAaQBvAGQAMQAsACAAUABlAHIAaQBvAGQAUwBlAHEAIAAqACAATQBwAFAAKQAsAFwAbgAgACAAIAAgACAAIAAgACAAQgB5AE0AbwBuAHQAaAAsACAAIAAgACAAIAAgACAAIABNAEEAVABDAEgAKAAgAEQAYQB0AGUALAAgAFMAZQBhAHIAYwBoAFQAaQBtAGUAbABpAG4AZQAsACAAMQApACAALQAgAEkARgAoACAARABpAHIAZQBjAHQAaQBvAG4AIAA9ACAAMQAsACAAMQAsACAAUABlAHIAaQBvAGQARABpAGYAZgAgACsAIAAyACkALABcAG4AIAAgACAAIAAvAC8AIAAgAEEAIABzAHUAYgAtAG0AbwBuAHQAaABsAHkAIAB0AGkAbQBlAGwAaQBuAGUAIABpAHMAIABhACAAZgBpAHgAZQBkACAAbgB1AG0AYgBlAHIAIABvAGYAIABkAGEAeQBzACAAcABlAHIAIABwAGUAcgBpAG8AZAAsACAAcwBvACAAdABoAGUAIABvAGYAZgBzAGUAdAAgAGkAcwAgAHQAaABlAFwAbgAgACAAIAAgAC8ALwAgACAAdwBoAG8AbABlACAAbgB1AG0AYgBlAHIAIABvAGYAIABwAGUAcgBpAG8AZABzACAAYgBlAHQAdwBlAGUAbgAgAHQAaABlACAAdABpAG0AZQBsAGkAbgBlACAAcwB0AGEAcgB0ACAAYQBuAGQAIAB0AGgAZQAgAGQAYQB0AGUALAAgAGYAbABvAG8AcgBlAGQALAAgAHcAaABpAGMAaABcAG4AIAAgACAAIAAvAC8AIAAgAHAAdQB0AHMAIABhACAAZABhAHQAZQAgAGIAZQBmAG8AcgBlACAAdABoAGUAIAB0AGkAbQBlAGwAaQBuAGUAIABpAG4AIAB0AGgAZQAgAHAAZQByAGkAbwBkACAAdABoAGEAdAAgAGUAbgBkAHMAIAB3AGgAZQByAGUAIAB0AGgAZQAgAHQAaQBtAGUAbABpAG4AZQAgAGIAZQBnAGkAbgBzAC4AXABuACAAIAAgACAAIAAgACAAIABSAGUAcwB1AGwAdAAsACAAIAAgACAAIAAgACAAIAAgAEkARgAoACAAUwB1AGIATQBvAG4AdABoAGwAeQA/ACwAIABJAE4AVAAoACAAKABEAGEAdABlACAALQAgAFAAZQByAGkAbwBkADEAKQAgAC8AIABEAHAAUAApACwAIABCAHkATQBvAG4AdABo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ZQBsAGkAbgBlALYAXAAiACAAJgAgAFwAbgAgACAAIAAgACAAIAAgACAAIAAgACAAIAAgACAAIAAgACAAIAAgACAAIAAgACAAIAAgACAAIAAgAFwAIgBPAGYAZgBzAGUAdAAgACAAIAAgACAAIAAgACAAIACSISgAUgBlAHEAdQBpAHIAZQBkACkAIABUAGgAZQAgAG4AdQBtAGIAZQByACAAbwBmACAAcgBvAHcAcwAgAG8AcgAgAGMAbwBsAHUAbQBuAHMAIAB0AG8AIABzAHQAYQByAHQAIABwAGwAYQBjAGkAbgBnACAAdABoAGUAIABhAHIAcgBhAHkAIAB3AGkAdABoAGkAbgAgAHQAaABlACAAdABpAG0AZQBsAGkAbgBlALYAXAAiACAAJgAgACAAIAAgACAAIAAgACAAIAAgACAAIAAgACAAIAAgACAAIAAgACAAIABcAG4AIAAgACAAIAAgACAAIAAgACAAIAAgACAAIAAgACAAIAAgACAAIAAgACAAIAAgACAAIAAgACAAIABcACIATgBPAFQARQBTACEAIAAgACAAIAAgACAAIAAgACAAkiG2AFwAIgAgACYAIABcAG4AIAAgACAAIAAgACAAIAAgACAAIAAgACAAIAAgACAAIAAgACAAIAAgACAAIAAgACAAIAAgACAAIAAgACAAIAAgACAAIAAgACAAIAAgACAAIAAgACAAIABcACIAkiFUAGkAbQBlAGwAaQBuAGUAcwAgAGMAYQBuACAAYgBlACAAdgBlAHIAdABpAGMAYQBsACAAbwByACAAaABvAHIAaQB6AG8AbgB0AGEAbAAuACAAVwBoAGkAYwBoAGUAdgBlAHIAIAB3AGEAeQAgAHQAaABlACAAdABpAG0AZQBsAGkAbgBlACAAZwBvAGUAcwAsACAAdABoAGUAIABhAHIAcgBhAHkAIABtAHUAcwB0ACAAbQBhAHQAYwBoAC4AtgBcACIAIAAmACAAIA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VABpAG0AZQBsAGkAbgBlAFAAbwBzAGkAdABpAG8AbgC7AygAUwBFAFEAVQBFAE4AQwBFACgAMwAsADMAKQAsACAARQBEAEEAVABFACgAXAAiAFwAIgAxAC8ANwAvADIAMAAyADY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vAC8AIAAgAEEAIABvAG4AZQAtAGQAYQB0AGUAIAB0AGkAbQBlAGwAaQBuAGUAIABpAHMAIABuAGUAaQB0AGgAZQByACAAdwBpAGQAZQAgAG4AbwByACAAdABhAGwAbAA7ACAAcgBlAGEAZAAgAGkAdAAgAGEAcwAgAGgAbwByAGkAegBvAG4AdABhAGwAIABzAG8AIAB0AGgAZQBcAG4AIAAgACAAIAAvAC8AIAAgAGEAcgByAGEAeQAgAGsAZQBlAHAAcwAgAGkAdABzACAAcgBvAHcAcwAgAGEAbgBkACAAbABhAG4AZABzACAAaQBuACAAdABoAGEAdAAgAHMAaQBuAGcAbABlACAAcABlAHIAaQBvAGQALgBcAG4AIAAgACAAIAAgACAAIAAgAFIAZQBzAHUAbAB0ACwAIAAgACAAIAAgACAAIAAgACAASQBGACgAIABPAFIAKAAgAEMATwBMAFUATQBOAFMAKAAgAFQAaQBtAGUAbABpAG4AZQApACAAPgAgADEALAAgAFIATwBXAFMAKAAgAFQAaQBtAGUAbABpAG4AZQApACAAPQAgADEAKQAs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QAaQBtAGkAbgBpAHMAaABpAG4AZwBWAGEAbAB1AGUAuwMoADEAMAAwADAALAAgADUAKQC2AFwAIgAgACYAXABuACAAIAAgACAAIAAgACAAIAAgACAAIAAgACAAIAAgACAAIAAgACAAIAAgACAAIAAgACAAIAAgACAAXAAiAJIhUgBlAHMAdQBsAHQAtgBcACIAIAAmAFwAbgAgACAAIAAgACAAIAAgACAAIAAgACAAIAAgACAAIAAgACAAIAAgACAAIAAgACAAIAAgACAAIAAgAFwAIgCSITQAMAAwAC4AMAAwACwAMgA0ADAALgAwADAALAAxADQANAAuADAAMAAsADgANgAuADQAMAAsADEAMgA5AC4ANg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SQBGACgAVgBhAGwAaQBkAD8ALAAgAFIAYQB3ACAAKwAgACgAUABlAHIAaQBvAGQAcwAgAD0AIABDAG8AdQBuAHQAKQAgACoAIAAoAEMAbwBzAHQAIAAtACAAUwBVAE0AKABSAGEAdwApACkALABcAG4AIAAgACAAIAAgACAAIAAgACAAIAAgACAAIAAgACAAIAAgACAAIAAgACAAIAAgACAAIAAgACAAIABcACIARABpAG0AaQBuAGkAcwBoAGkAbgBnAFYAYQBsAHUAZQ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cgBpAG0AZQBDAG8AcwB0ALsDXABuACAAIAAgACAARABFAFMAQwBSAEkAUABUAEkATwBOADoAKgAvAC8AKgAqAF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CoALwBcAG4AXABuAFAAcgBpAG0AZQBDAG8AcwB0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cgBpAG0AZQBDAG8AcwB0ALsDKABDAG8AcwB0ACwAIABMAGkAZgBlACkAtgBcACIAIAAmAFwAbgAgACAAIAAgACAAIAAgACAAIAAgACAAIAAgACAAIAAgACAAIAAgACAAIAAgACAAIAAgACAAIAAgAFwAIgBEAEUAUwBDAFIASQBQAFQASQBPAE4AOg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IAZQBmAHUAcwBlACAAYQAgAGwAaQBmAGUAIAB0AGgAYQB0ACAAYwBhAG4AbgBvAHQAIABtAGEAawBlACAAYQAgAHMAYwBoAGUAZAB1AGwAZQA6ACAAYQAgAG4AZQBnAGEAdABpAHYAZQAgAG8AbgBlACAAdwByAG8AdABlACAAdABoAGUAIAB3AGgAbwBsAGUAIABjAG8AcwB0ACAAbwBmAGYAXABuACAAIAAgACAALwAvACAAIABpAG4AIABvAG4AZQAgAHAAZQByAGkAbwBkACAAYQBuAGQAIAB6AGUAcgBvACAAZABpAHYAaQBkAGUAZAAgAGIAeQAgAHoAZQByAG8AXABuACAAIAAgACAAIAAgACAAIABWAGEAbABpAGQAPwAsACAAIAAgACAAIAAgACAAIAAgAEEATgBEACgASQBTAE4AVQBNAEIARQBSACgATABpAGYAZQApACwAIABMAGkAZgBlACAAPgAgADA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YAYQBsAGkAZAA/ACwAIABJAEYAKABTAEUAUQBVAEUATgBDAEUAKAAsACAAQwBvAHUAbgB0ACkAIAA9ACAAQwBvAHUAbgB0ACwAIABDAG8AcwB0ACAALQAgAEEAbgBuAHUAYQBsACAAKgAgACgAQwBvAHUAbgB0ACAALQAgADEAKQAsACAAQQBuAG4AdQBhAGwAKQAsAFwAbgAgACAAIAAgACAAIAAgACAAIAAgACAAIAAgACAAIAAgACAAIAAgACAAIAAgACAAIAAgACAAIAAgAFwAIgBQAHIAaQBtAGUAQwBvAHMAdAC7AyAAbgBlAGUAZABzACAAYQAgAEwAaQBmAGUAIABnAHIAZQBhAHQAZQByACAAdABoAGEAbgAgADA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cAUwBUAEEAZABkALsDXABuACAAIAAgACAARABFAFMAQwBSAEkAUABUAEkATwBOADoAKgAvAC8AKgAqAEEAZABkAHMAIABHAFMAVAAgAHQAbwAgAG8AbgBlACAAbwByACAAbQBvAHIAZQAgAEcAUwBUAC0AZQB4AGMAbAB1AHMAaQB2AGUAIABhAG0AbwB1AG4AdABzAC4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RQB4AHQAcgBhAGMAdAC7A1wAbgAgACAAIAAgAEQARQBTAEMAUgBJAFAAVABJAE8ATgA6ACoALwAvACoAKgBSAGUAdAB1AHIAbgBzACAAdABoAGUAIABHAFMAVAAgAGMAbwBuAHQAYQBpAG4AZQBkACAAaQBuACAAbwBuAGUAIABvAHIAIABtAG8AcgBlACAARwBTAFQALQBpAG4AYwBsAHUAcwBpAHYAZQAgAGEAbQBvAHUAbgB0AHMALg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TgBPAFQARQBTACEAIAAgACAAIAAgACAAIAAgACAAkiFUAGgAZQAgADEAMAAlACAAZABlAGYAYQB1AGwAdAAgAGEAbgBkACAAbwBuAGUALQBlAGwAZQB2AGUAbgB0AGgAIABlAHgAdAByAGEAYwB0AGkAbwBuACAAcgBlAGYAbABlAGMAdAAgAHQAaABlACAAYgBhAHMAaQBjACAAcgB1AGwAZQC2ACAAIAAgACAAIAAgACAAIAAgACAAIAAgACAAIAAgAJIhZgBvAHIAIABhACAAdABhAHgAYQBiAGwAZQAgAHMAdQBwAHAAbAB5ACAAaQBuACAAQQAgAE4AZQB3ACAAVABhAHgAIABTAHkAcwB0AGUAbQAgACgARwBvAG8AZABzACAAYQBuAGQAIABTAGUAcgB2AGkAYwBlAHMAIABUAGEAeAApALYAIAAgACAAIAAgACAAIAAgACAAIAAgACAAIAAgACAAkiFBAGMAdAAgADEAOQA5ADkAIABzAHMAIAA5AC0ANwAwACAAYQBuAGQAIAA5AC0ANwA1ACAAKABzAG8AdQByAGMAZQAgAGMAaABlAGMAawBlAGQAIAAyADAAIABBAHUAZwB1AHMAdAAgADIAMAAyADYAKQAuALYAIAAgACAAIAAgACAAIAAgACAAIAAgACAAIAAgACAAkiFSAGUAYwBoAGUAYwBrACAAdABoAGUAIABjAHUAcgByAGUAbgB0ACAAQQBjAHQALgAgAFQAaABlAHMAZQAgAGgAZQBsAHAAZQByAHMAIABhAHAAcABsAHkAIABhAHIAaQB0AGgAbQBlAHQAaQBjACAAbwBuAGwAeQA6ACAAdABoAGUAeQC2ACAAIAAgACAAIAAgACAAIAAgACAAIAAgACAAIAAgAJIhZABvACAAbgBvAHQAIABkAGUAYwBpAGQAZQAgAHcAaABlAHQAaABlAHIAIABhACAAcwB1AHAAcABsAHkAIABpAHMAIAB0AGEAeABhAGIAbABlACwAIABHAFMAVAAtAGYAcgBlAGUALAAgAGkAbgBwAHUAdAAgAHQAYQB4AGUAZAAsALYAIAAgACAAIAAgACAAIAAgACAAIAAgACAAIAAgACAAkiFvAHUAdABzAGkAZABlACAAdABoAGUAIABHAFMAVAAgAHMAeQBzAHQAZQBtACwAIABvAHIAIABzAHUAYgBqAGUAYwB0ACAAdABvACAAYQAgAHMAcABlAGMAaQBhAGwAIAByAHUAbA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aQBu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LgAgAFQAaABlACAAYgBsAGEAbgBrACAAdABlAHMAdABcAG4AIAAgACAAIAAvAC8AIAAgAHMAdABhAHkAcwAgAGUAbABlAG0AZQBuAHQALQB3AGkAcwBlADoAIABPAFIAKAApACAAcgBlAGQAdQBjAGUAZAAgAGEAIABjAG8AbAB1AG0AbgAgAG8AZgAgAHIAYQB0AGUAcwAgAHQAbwAgAG8AbgBlACAAVABSAFUARQAsACAAcwBvACAAYQAgAHMAaQBuAGcAbABlACAAYgBsAGEAbgBrAFwAbgAgACAAIAAgAC8ALwAgACAAZwBhAHYAZQAgAGUAdgBlAHIAeQAgAHIAbwB3ACAAdABoAGUAIABkAGUAZgBhAHUAbAB0ACwAIAB6AGUAcgBvAC0AcgBhAHQAZQBkACAAbABpAG4AZQBzACAAaQBuAGMAbAB1AGQAZQBkAC4AXABuACAAIAAgACAAIAAgACAAIABHAFMAVABSAGEAdABlACwAIAAgACAAIAAgACAAIAAgAEkARgAoAEkAUwBPAE0ASQBUAFQARQBEACgAUgBhAHQAZQApACwAIAAwAC4AMQAsACAASQBGACgAVABSAEkATQAoAFIAYQB0AGUAIAAmACAAXAAiAFwAIgApAD0AXAAiAFwAIgAsACAAMAAuADEALAAgAFIAYQB0AGUAK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TABlAGEAcwBlAEwAaQBhAGIAaQBsAGkAdAB5ALsDXABuACAAIAAgACAARABFAFMAQwBSAEkAUABUAEkATwBOADoAKgAvAC8AKgAqAFAAcgBlAHMAZQBuAHQAIAB2AGEAbAB1AGUAIABvAGYAIAB0AGgAZQAgAGwAZQBhAHMAZQAgAHAAYQB5AG0AZQBuAHQAcwAgAHQAaABhAHQAIABhAHIAZQAgAG4AbwB0ACAAcABhAGkAZAAgAGEAdAAgAHQAaABlACAAYwBvAG0AbQBlAG4AYwBlAG0AZQBuAHQAIABkAGEAdABlACoALwBcAG4AXABuAEwAZQBhAHMAZQBMAGkAYQBiAGkAbABpAHQAe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MAGkAYQBiAGkAbABpAHQAeQC7AygAUABhAHkAbQBlAG4AdABzACwAIABSAGEAdABlACwAIABbAEkAbgBBAGQAdgBhAG4AYwBlAF0AKQC2AFwAIgAgACYAXABuACAAIAAgACAAIAAgACAAIAAgACAAIAAgACAAIAAgACAAIAAgACAAIAAgACAAIAAgACAAIAAgACAAXAAiAEQARQBTAEMAUgBJAFAAVABJAE8ATgA6ACAAIAAgAJIhUAByAGUAcwBlAG4AdAAgAHYAYQBsAHUAZQAgAG8AZgAgAHQAaABlACAAbABlAGEAcwBlACAAcABhAHkAbQBlAG4AdABzACAAdABoAGEAdAAgAGEAcgBlACAAbgBvAHQAIABwAGEAaQBkACAAYQB0ACAAdABoAGUAIABjAG8AbQBtAGUAbgBjAGUAbQBlAG4AdAAgAGQAYQB0AGUALgC2AE4ATwBUAEUAUwAhACAAIAAgACAAIAAgACAAIAAgAJIhQQBBAFMAQgAgADEANgAgAHAAYQByAGEAZwByAGEAcABoACAAMgA2ACAAbQBlAGEAcwB1AHIAZQBzACAAdABoAGUAIABsAGUAYQBzAGUAIABsAGkAYQBiAGkAbABpAHQAeQAgAGEAdAAgAHQAaABlACAAcAByAGUAcwBlAG4AdAAgAHYAYQBsAHUAZQC2ACAAIAAgACAAIAAgACAAIAAgACAAIAAgACAAIAAgAJIhbwBmACAAdABoAGUAIABsAGUAYQBzAGUAIABwAGEAeQBtAGUAbgB0AHMAIABuAG8AdAAgAHAAYQBpAGQAIABhAHQAIAB0AGgAZQAgAGMAbwBtAG0AZQBuAGMAZQBtAGUAbgB0ACAAZABhAHQAZQAsACAAZABpAHMAYwBvAHUAbgB0AGUAZAAgAGEAdAC2ACAAIAAgACAAIAAgACAAIAAgACAAIAAgACAAIAAgAJIhdABoAGUAIABpAG4AdABlAHIAZQBzAHQAIAByAGEAdABlACAAaQBtAHAAbABpAGMAaQB0ACAAaQBuACAAdABoAGUAIABsAGUAYQBzAGUAIAB3AGgAZQByAGUAIAB0AGgAYQB0ACAAcgBhAHQAZQAgAGMAYQBuACAAYgBlACAAcgBlAGEAZABpAGwAeQC2ACAAIAAgACAAIAAgACAAIAAgACAAIAAgACAAIAAgAJIhZABlAHQAZQByAG0AaQBuAGUAZAAgAGEAbgBkACAAYQB0ACAAdABoAGUAIABsAGUAcwBzAGUAZQAnAHMAIABpAG4AYwByAGUAbQBlAG4AdABhAGwAIABiAG8AcgByAG8AdwBpAG4AZwAgAHIAYQB0AGUAIAB3AGgAZQByAGUAIABpAHQAtgAgACAAIAAgACAAIAAgACAAIAAgACAAIAAgACAAIACSIWMAYQBuAG4AbwB0AC4AIABXAGgAZQBuACAASQBuAEEAZAB2AGEAbgBjAGUAIABpAHMAIABUAFIAVQBFACwAIAB0AGgAZQAgAGYAaQByAHMAdAAgAHMAdQBwAHAAbABpAGUAZAAgAHAAYQB5AG0AZQBuAHQAIABpAHMAIABwAGEAaQBkACAAYQB0ALYAIAAgACAAIAAgACAAIAAgACAAIAAgACAAIAAgACAAkiF0AGgAZQAgAG0AZQBhAHMAdQByAGUAbQBlAG4AdAAgAGQAYQB0AGUAIABhAG4AZAAgAGUAeABjAGwAdQBkAGUAZAAgAGYAcgBvAG0AIAB0AGgAZQAgAGwAaQBhAGIAaQBsAGkAdAB5AC4AIABBAGQAZAAgAGEAIABwAGEAeQBtAGUAbgB0ALYAIAAgACAAIAAgACAAIAAgACAAIAAgACAAIAAgACAAkiFtAGEAZABlACAAYQB0ACAAbwByACAAYgBlAGYAbwByAGUAIABjAG8AbQBtAGUAbgBjAGUAbQBlAG4AdAAgAHQAbwAgAHQAaABlACAAcgBpAGcAaAB0AC0AbwBmAC0AdQBzAGUAIABhAHMAcwBlAHQAIABjAG8AcwB0ACAAaQBuAHMAdABlAGEAZAAuALYAIAAgACAAIAAgACAAIAAgACAAIAAgACAAIAAgACAAkiFSAGEAdABlACAAaQBzACAAcABlAHIAIABwAGUAcgBpAG8AZAAuACAAQwBvAG4AdgBlAHIAdAAgAGEAbgAgAGUAZgBmAGUAYwB0AGkAdgBlACAAYQBuAG4AdQBhAGwAIAByAGEAdABlACAAdwBpAHQAaAC2ACAAIAAgACAAIAAgACAAIAAgACAAIAAgACAAIAAgAJIhUABlAHIAaQBvAGQAUgBhAHQAZQC7AygAQQBuAG4AdQBhAGwAUgBhAHQAZQAsACAAUABlAHIAaQBvAGQAcwBQAGUAcgBZAGUAYQByACkALgAgAEQAaQB2AGkAZABlACAAYQAgAG4AbwBtAGkAbgBhAGwAIABhAG4AbgB1AGEAbAAgAHIAYQB0AGUAtgAgACAAIAAgACAAIAAgACAAIAAgACAAIAAgACAAIACSIWIAeQAgAFAAZQByAGkAbwBkAHMAUABlAHIAWQBlAGEAcgAgAG8AbgBsAHkAIAB3AGgAZQBuACAAaQB0AHMAIABjAG8AbQBwAG8AdQBuAGQAaQBuAGcAIABwAGUAcgBpAG8AZABzACAAbQBhAHQAYwBoACAAdABoAGUAIABwAGEAeQBtAGUAbgB0AHMALgC2ACAAIAAgACAAIAAgACAAIAAgACAAIAAgACAAIAAgAJIhSQBuAGMAbAB1AGQAZQAgAGEAbgAgAGEAbQBvAHUAbgB0ACAAZQB4AHAAZQBjAHQAZQBkACAAdABvACAAYgBlACAAcABhAHkAYQBiAGwAZQAgAHUAbgBkAGUAcgAgAGEAtgAgACAAIAAgACAAIAAgACAAIAAgACAAIAAgACAAIACSIXIAZQBzAGkAZAB1AGEAbAAgAHYAYQBsAHUAZQAgAGcAdQBhAHIAYQBuAHQAZQBlACwAIABvAHIAIAB0AGgAZQAgAGUAeABlAHIAYwBpAHMAZQAgAHAAcgBpAGMAZQAgAG8AZgAgAGEAIABwAHUAcgBjAGgAYQBzAGUAIABvAHAAdABpAG8AbgAsALYAIAAgACAAIAAgACAAIAAgACAAIAAgACAAIAAgACAAkiFpAG4AIAB0AGgAZQAgAGYAaQBuAGEAbAAgAHAAZQByAGkAbwBkACAAdwBoAGUAcgBlACAAcABhAHIAYQBnAHIAYQBwAGgAIAAyADcAIABiAHIAaQBuAGcAcwAgAGkAdAAgAGkAbgB0AG8AIAB0AGgAZQAgAGwAZQBhAHMAZQC2ACAAIAAgACAAIAAgACAAIAAgACAAIAAgACAAIAAgAJIhcABhAHkAbQBlAG4AdABzAC4AIABJAFIAUgC7AygAKQAgAG8AdgBlAHIAIAB0AGgAZQAgAHMAYQBtAGUAIABjAGEAcwBoACAAZgBsAG8AdwBzACAAZwBpAHYAZQBzACAAYQBuACAAaQBtAHAAbABpAGMAaQB0ACAAcgBhAHQAZQAgAHAAZQByACAAeQBlAGEAcgA7ALYAIAAgACAAIAAgACAAIAAgACAAIAAgACAAIAAgACAAkiFjAG8AbgB2AGUAcgB0ACAAaQB0ACAAdABvACAAdABoAGUAIAByAGEAdABlACAAcABlAHIAIABwAGUAcgBpAG8AZAAsACAAKAAxACAAKwAgAGEAbgBuAHUAYQBsACkAIABeACAAKAAxACAALwAgADEAMgApACAALQAgADEAIABmAG8AcgAgAG0AbwBuAHQAaABzACwAtgAgACAAIAAgACAAIAAgACAAIAAgACAAIAAgACAAIACSIWIAZQBmAG8AcgBlACAAcABhAHMAcwBpAG4AZwAgAGkAdAAgAGgAZQByAGUALgC2ACAAIAAgACAAIAAgACAAIAAgACAAIAAgACAAIAAgAJIhQQByAGkAdABoAG0AZQB0AGkAYwAgAG8AbgBsAHkAOgAgAHQAaABpAHMAIABkAG8AZQBzACAAbgBvAHQAIABkAGUAdABlAHIAbQBpAG4AZQAgAHQAaABlACAAbABlAGEAcwBlACAAdABlAHIAbQAsACAAZABlAGMAaQBkAGUAIAB3AGgAYQB0ACAAaQBzALYAIAAgACAAIAAgACAAIAAgACAAIAAgACAAIAAgACAAkiFhACAAbABlAGEAcwBlACAAcABhAHkAbQBlAG4AdAAsACAAbwByACAAZABlAGMAaQBkAGUAIAB3AGgAZQB0AGgAZQByACAAdABoAGUAIABhAHIAcgBhAG4AZwBlAG0AZQBuAHQAIABjAG8AbgB0AGEAaQBuAHMAIABhACAAbABlAGEAcwBlAC4AtgAgACAAIAAgACAAIAAgACAAIAAgACAAIAAgACAAIACSIUEAQQBTAEIAIAAxADYAIABjAG8AbQBwAGkAbABhAHQAaQBvAG4AIABjAGgAZQBjAGsAZQBkACAAMgA0ACAAQQB1AGcAdQBzAHQAIAAyADAAMgA2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EwAaQBhAGIAaQBsAGkAdAB5ALsDKAB7ADEAMAAwACwAMQAwADAALAAxADAAMAB9ACwAIAAwAC4AMAA1ACkAtgBcACIAIAAmAFwAbgAgACAAIAAgACAAIAAgACAAIAAgACAAIAAgACAAIAAgACAAIAAgACAAIAAgACAAIAAgACAAIAAgAFwAIgCSIVIAZQBzAHUAbAB0ALYAXAAiACAAJgBcAG4AIAAgACAAIAAgACAAIAAgACAAIAAgACAAIAAgACAAIAAgACAAIAAgACAAIAAgACAAIAAgACAAIABcACIAkiEyADcAMgAuADMAMg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MAbwB1AG4AdAAsACAAIAAgACAAIAAgACAAIAAgACAAQwBPAEwAVQBNAE4AUwAoAEYAbABhAHQAKQAsAFwAbgAgACAAIAAgAC8ALwAgACAAVABoAGUAIABmAGkAcgBzAHQAIABpAG4ALQBhAGQAdgBhAG4AYwBlACAAcABhAHkAbQBlAG4AdAAgAGkAcwAgAG0AYQBkAGUAIABhAHQAIAB0AGgAZQAgAG0AZQBhAHMAdQByAGUAbQBlAG4AdAAgAGQAYQB0AGUALAAgAG4AbwB0ACAAbABlAGYAdAAgAHUAbgBwAGEAaQBkAFwAbgAgACAAIAAgACAAIAAgACAATABpAGEAYgBpAGwAaQB0AHkAUABhAHkAbQBlAG4AdABzACwAIABJAEYAKABBAE4ARAAoAEEAZAB2AGEAbgBjAGUAPwAsACAAQwBvAHUAbgB0ACAAPgAgADEAKQAsAFwAbgAgACAAIAAgACAAIAAgACAAIAAgACAAIAAgACAAIAAgACAAIAAgACAAIAAgACAAIAAgACAAIAAgACAAIAAgACAARABSAE8AUAAoAEYAbABhAHQALAAgACwAIAAxACkALABcAG4AIAAgACAAIAAgACAAIAAgACAAIAAgACAAIAAgACAAIAAgACAAIAAgACAAIAAgACAAIAAgACAAIAAgACAAIAAgAEkARgAoAEEAZAB2AGEAbgBjAGUAPwAsACAAMAAsACAARgBsAGEAdAApACkALABcAG4AIAAgACAAIAAgACAAIAAgAEUAeABwAG8AbgBlAG4AdABzACwAIAAgACAAIAAgACAAUwBFAFEAVQBFAE4AQwBFACgAMQAsACAAQwBPAEwAVQBNAE4AUwAoAEwAaQBhAGIAaQBsAGkAdAB5AFAAYQB5AG0AZQBuAHQAcwApACkALABcAG4AIAAgACAAIAAgACAAIAAgAFIAZQBzAHUAbAB0ACwAIAAgACAAIAAgACAAIAAgACAAUwBVAE0AKABMAGkAYQBiAGkAbABpAHQAeQBQAGEAeQBtAGUAbgB0AHMAIAAvACAAKAAxACAAKwAgAFIAYQB0AGUAKQAgAF4AIABFAHgAcABvAG4AZQBuAHQAcw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wAZQBhAHMAZQBTAGMAaABlAGQAdQBsAGUAuwNcAG4AIAAgACAAIABEAEUAUwBDAFIASQBQAFQASQBPAE4AOgAqAC8ALwAqACoAVQBuAHcAaQBuAGQAcwAgAGEAbgAgAEEAQQBTAEIAIAAxADYAIABsAGUAYQBzAGUAIABsAGkAYQBiAGkAbABpAHQAeQA6ACAAbwBwAGUAbgBpAG4AZwAsACAAcABhAHkAbQBlAG4AdAAsACAAaQBuAHQAZQByAGUAcwB0ACAAYQBuAGQAIABjAGwAbwBzAGkAbgBnACAAZgBvAHIAIABlAGEAYwBoACAAcABlAHIAaQBvAGQAKgAvAFwAbgBcAG4ATABlAGEAcwBlAFMAYwBoAGUAZAB1AGwAZQC7AyAAPQAgAEwAQQBNAEIARABBACgAXABuAC8ALwAgACAAUABhAHIAYQBtAGUAdABlAHIAIABEAGUAYwBsAGEAcgBhAHQAaQBvAG4AXABuACAAIAAgACAAWwBQAGEAeQBtAGUAbgB0AHMAXQAsAFwAbgAgACAAIAAgAFsAUgBhAHQAZ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TAGMAaABlAGQAdQBsAGUAuwMoAFAAYQB5AG0AZQBuAHQAcwAsACAAUgBhAHQAZQAsACAAWwBJAG4AQQBkAHYAYQBuAGMAZQBdACkAtgBcACIAIAAmAFwAbgAgACAAIAAgACAAIAAgACAAIAAgACAAIAAgACAAIAAgACAAIAAgACAAIAAgACAAIAAgACAAIAAgAFwAIgBEAEUAUwBDAFIASQBQAFQASQBPAE4AOgAgACAAIACSIVUAbgB3AGkAbgBkAHMAIABhAG4AIABBAEEAUwBCACAAMQA2ACAAbABlAGEAcwBlACAAbABpAGEAYgBpAGwAaQB0AHkAIABvAHYAZQByACAAaQB0AHMAIAB0AGUAcgBtAC4AtgBOAE8AVABFAFMAIQAgACAAIAAgACAAIAAgACAAIACSIVIAZQB0AHUAcgBuAHMAIABmAG8AdQByACAAcgBvAHcAcwA6ACAAbwBwAGUAbgBpAG4AZwAgAGwAaQBhAGIAaQBsAGkAdAB5ACwAIABwAGEAeQBtAGUAbgB0ACwAIABpAG4AdABlAHIAZQBzAHQALAAgAGMAbABvAHMAaQBuAGcAtgAgACAAIAAgACAAIAAgACAAIAAgACAAIAAgACAAIACSIWwAaQBhAGIAaQBsAGkAdAB5AC4AIABXAGgAZQBuACAASQBuAEEAZAB2AGEAbgBjAGUAIABpAHMAIABUAFIAVQBFACwAIAB0AGgAZQAgAGYAaQByAHMAdAAgAHMAdQBwAHAAbABpAGUAZAAgAHAAYQB5AG0AZQBuAHQAIABpAHMAIABwAGEAaQBkALYAIAAgACAAIAAgACAAIAAgACAAIAAgACAAIAAgACAAkiFhAHQAIAB0AGgAZQAgAG0AZQBhAHMAdQByAGUAbQBlAG4AdAAgAGQAYQB0AGUAIABhAG4AZAAgAGkAcwAgAGUAeABjAGwAdQBkAGUAZAAgAGYAcgBvAG0AIABiAG8AdABoACAAdABoAGUAIABvAHAAZQBuAGkAbgBnACAAbABpAGEAYgBpAGwAaQB0AHkAtgAgACAAIAAgACAAIAAgACAAIAAgACAAIAAgACAAIACSIWEAbgBkACAAdABoAGUAIABwAGEAeQBtAGUAbgB0ACAAcgBvAHcALgAgAEUAYQBjAGgAIAByAGUAbQBhAGkAbgBpAG4AZwAgAHAAYQB5AG0AZQBuAHQAIABmAG8AbABsAG8AdwBzACAAbwBuAGUAIABwAGUAcgBpAG8AZAAgAG8AZgC2ACAAIAAgACAAIAAgACAAIAAgACAAIAAgACAAIAAgAJIhaQBuAHQAZQByAGUAcwB0ACwAIABzAG8AIABjAGwAbwBzAGkAbgBnACAAaQBzACAAbwBwAGUAbgBpAG4AZwAgAHAAbAB1AHMAIABpAG4AdABlAHIAZQBzAHQAIABsAGUAcwBzACAAcABhAHkAbQBlAG4AdAAgAGEAbgBkACAAdABoAGUAIABsAGEAcwB0ALYAIAAgACAAIAAgACAAIAAgACAAIAAgACAAIAAgACAAkiFjAGwAbwBzAGkAbgBnACAAYgBhAGwAYQBuAGMAZQAgAGkAcwAgAG4AaQBsAC4AIABUAGgAZQAgAHIAZQBzAHUAbAB0ACAAaABhAHMAIABvAG4AZQAgAGYAZQB3AGUAcgAgAGMAbwBsAHUAbQBuACAAZgBvAHIAIABwAGEAeQBtAGUAbgB0AHMAIABpAG4AtgAgACAAIAAgACAAIAAgACAAIAAgACAAIAAgACAAIACSIWEAZAB2AGEAbgBjAGUAOwAgAGEAIABzAG8AbABlACAAbQBlAGEAcwB1AHIAZQBtAGUAbgB0AC0AZABhAHQAZQAgAHAAYQB5AG0AZQBuAHQAIAByAGUAdAB1AHIAbgBzACAAbwBuAGUAIAB6AGUAcgBvACAAYwBvAGwAdQBtAG4ALgAgAFQAaABlALYAIAAgACAAIAAgACAAIAAgACAAIAAgACAAIAAgACAAkiFvAHAAZQBuAGkAbgBnACAAYgBhAGwAYQBuAGMAZQAgAGkAcwAgAEwAZQBhAHMAZQBMAGkAYQBiAGkAbABpAHQAeQC7AygAKQAgAG8AbgAgAHQAaABlACAAcwBhAG0AZQAgAGEAcgBnAHUAbQBlAG4AdABzAC4AIABQAGEAaQByACAAdABoAGkAcwC2ACAAIAAgACAAIAAgACAAIAAgACAAIAAgACAAIAAgAJIhdwBpAHQAaAAgAFIATwBVAFMAYwBoAGUAZAB1AGwAZQC7AygAKQAgAGYAbwByACAAdABoAGUAIABhAHMAcwBlAHQAIAB0AGgAYQB0ACAAcwBpAHQAcwAgAG8AcABwAG8AcwBpAHQAZQAgAGkAdAA6ACAAdABoAGUAIAB0AHcAbwC2ACAAIAAgACAAIAAgACAAIAAgACAAIAAgACAAIAAgAJIhdABvAGcAZQB0AGgAZQByACAAZwBpAHYAZQAgAHQAaABlACAAZgByAG8AbgB0AC0AbABvAGEAZABlAGQAIABlAHgAcABlAG4AcwBlACAAcAByAG8AZgBpAGwAZQAgAEEAQQBTAEIAIAAxADYAIABwAHIAbwBkAHUAYwBlAHMALgC2ACAAIAAgACAAIAAgACAAIAAgACAAIAAgACAAIAAgAJIhQQByAGkAdABoAG0AZQB0AGkAYwAgAG8AbgBsAHkALAAgAG8AbgAgAHQAaABlACAAcABhAHkAbQBlAG4AdABzACAAYQBuAGQAIAByAGEAdABlACAAeQBvAHUAIABzAHUAcABw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QAGEAeQBtAGUAbgB0AHMAIAAgACAAIAAgACAAIACSISgAUgBlAHEAdQBpAHIAZQBkACkAIABPAG4AZQAgAHIAbwB3ACAAbwByACAAbwBuAGUAIABjAG8AbAB1AG0AbgAgAG8AZgAgAGwAZQBhAHMAZQAgAHAAYQB5AG0AZQBuAHQAcwAsACAAbwBuAGUAIABwAGUAcgAgAHAAZQByAGkAbwBkACwAIABlAG4AdABlAHIAZQBkACAAcABvAHMAaQB0AGkAdgBlAC4AIABJAG4AYwBsAHUAZABlACAAdABoAGUAIABtAGUAYQBzAHUAcgBlAG0AZQBuAHQALQBkAGEAdABlACAAcABhAHkAbQBlAG4AdA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wAIABuAG8AdAAgAHAAZQByACAAeQBlAGEAcgAuALYAXAAiACAAJgBcAG4AIAAgACAAIAAgACAAIAAgACAAIAAgACAAIAAgACAAIAAgACAAIAAgACAAIAAgACAAIAAgACAAIABcACIASQBuAEEAZAB2AGEAbgBjAGUAIAAgACAAIAAgACAAkiEoAE8AcAB0AGkAbwBuAGEAbAA6ACAARABlAGYAYQB1AGwAdAAgAD0AIABGAEEATABTAEUAKQAgAFQAUgBVAEUAIAB3AGgAZQBuACAAdABoAGUAIABmAGkAcgBzAHQAIABzAHUAcABwAGwAaQBlAGQAIABwAGEAeQBtAGUAbgB0ACAAaQBzACAAcABhAGkAZAAgAGEAdAAgAHQAaABlACAAbQBlAGEAcwB1AHIAZQBtAGUAbgB0ACAAZABhAHQAZ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wAZQBhAHMAZQBTAGMAaABlAGQAdQBsAGU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CwAIAAxADgANQAuADkANAAsACAAIAA5ADUALgAyADQAtgBcACIAIAAmAFwAbgAgACAAIAAgACAAIAAgACAAIAAgACAAIAAgACAAIAAgACAAIAAgACAAIAAgACAAIAAgACAAIAAgAFwAIgCSITEAMAAwAC4AMAAwACwAIAAxADAAMAAuADAAMAAsACAAMQAwADAALgAwADAAtgBcACIAIAAmAFwAbgAgACAAIAAgACAAIAAgACAAIAAgACAAIAAgACAAIAAgACAAIAAgACAAIAAgACAAIAAgACAAIAAgAFwAIgCSISAAMQAzAC4ANgAyACwAIAAgACAAOQAuADMAMAAsACAAIAAgADQALgA3ADYAtgBcACIAIAAmAFwAbgAgACAAIAAgACAAIAAgACAAIAAgACAAIAAgACAAIAAgACAAIAAgACAAIAAgACAAIAAgACAAIAAgAFwAIgCSITEAOAA1AC4AOQA0ACwAIAAgADkANQAuADIANAAsACAAIAAg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AAYQB5AG0AZQBuAHQAcwApACwAIABJAFMATwBNAEkAVABUAEUARAAoAFIAYQB0AGUAKQApACwAXABuACAAIAAgACAALwAvACAAIABBACAAYgBsAGEAbgBrACAASQBuAEEAZAB2AGEAbgBjAGUAIABjAGUAbABsACAAaQBzACAAbgBvAHQAIABhAG4AIABvAG0AaQB0AHQAZQBkACAAYQByAGcAdQBtAGUAbgB0ACwAIABzAG8AIAB0AGUAcwB0ACAAZgBvAHIAIABiAG8AdABoAFwAbgAgACAAIAAgACAAIAAgACAAQQBkAHYAYQBuAGMAZQA/ACwAIAAgACAAIAAgACAAIABJAEYAKABPAFIAKABJAFMATwBNAEkAVABUAEUARAAoAEkAbgBBAGQAdgBhAG4AYwBlACkALAAgAFQAUgBJAE0AKABJAG4AQQBkAHYAYQBuAGMAZQAgACYAIABcACIAXAAiACkAPQBcACIAXAAiACkALAAgAEYAQQBMAFMARQAsACAASQBuAEEAZAB2AGEAbgBjAGUAKQAsAFwAbgAgACAAIAAgAC8ALwAgACAATwBuAGUAIABsAGUAYQBzAGUAIABhAHQAIABhACAAdABpAG0AZQAsACAAbABhAGkAZAAgAGEAbABvAG4AZwAgAGEAIAByAG8AdwAgAHQAaABlACAAdwBhAHkAIAB0AGgAZQAgAHQAaQBtAGUAbABpAG4AZQAgAGgAZQBsAHAAZQByAHMAIABlAHgAcABlAGMAdABcAG4AIAAgACAAIAAgACAAIAAgAEYAbABhAHQALAAgACAAIAAgACAAIAAgACAAIAAgACAASQBGACgAUgBPAFcAUwAoAFAAYQB5AG0AZQBuAHQAcwApACAAPQAgADEALAAgAFAAYQB5AG0AZQBuAHQAcwAsACAAVABSAEEATgBTAFAATwBTAEUAKABQAGEAeQBtAGUAbgB0AHMAKQApACwAXABuACAAIAAgACAAIAAgACAAIABJAG4AcAB1AHQAQwBvAHUAbgB0ACwAIAAgACAAIAAgAEMATwBMAFUATQBOAFMAKABGAGwAYQB0ACkALABcAG4AIAAgACAAIAAgACAAIAAgAEwAaQBhAGIAaQBsAGkAdAB5AFAAYQB5AG0AZQBuAHQAcwAsACAASQBGACgAQQBOAEQAKABBAGQAdgBhAG4AYwBlAD8ALAAgAEkAbgBwAHUAd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QwBvAHUAbgB0ACwAIAAgACAAIAAgACAAIAAgACAAIABDAE8ATABVAE0ATgBTACgATABpAGEAYgBpAGwAaQB0AHkAUABhAHkAbQBlAG4AdABzACkALABcAG4AIAAgACAAIAAgACAAIAAgAE8AcABlAG4AaQBuAGcAMQAsACAAIAAgACAAIAAgACAATABlAGEAcwBlAEwAaQBhAGIAaQBsAGkAdAB5ALsDKABGAGwAYQB0ACwAIABSAGEAdABlACwAIABBAGQAdgBhAG4AYwBlAD8AKQAsAFwAbgAgACAAIAAgAC8ALwAgACAARQB2AGUAcgB5ACAAcABhAHkAbQBlAG4AdAAgAGwAZQBmAHQAIABpAG4AIAB0AGgAZQAgAGwAaQBhAGIAaQBsAGkAdAB5ACAAdgBlAGMAdABvAHIAIABmAG8AbABsAG8AdwBzACAAbwBuAGUAIABwAGUAcgBpAG8AZAAgAG8AZgAgAGkAbgB0AGUAcgBlAHMAdABcAG4AIAAgACAAIAAgACAAIAAgAEMAbABvAHMAaQBuAGcAcwAsACAAIAAgACAAIAAgACAAUwBDAEEATgAoAE8AcABlAG4AaQBuAGcAMQAsACAATABpAGEAYgBpAGwAaQB0AHkAUABhAHkAbQBlAG4AdABzACwAIABMAEEATQBCAEQAQQAoAEIAYQBsAGEAbgBjAGUALAAgAFAAYQB5AG0AZQBuAHQALABcAG4AIAAgACAAIAAgACAAIAAgACAAIAAgACAAIAAgACAAIAAgACAAIAAgACAAIAAgACAAIAAgACAAIABCAGEAbABhAG4AYwBlACAAKgAgACgAMQAgACsAIABSAGEAdABlACkAIAAtACAAUABhAHkAbQBlAG4AdAApACkALABcAG4AIAAgACAAIAAvAC8AIAAgAEUAYQBjAGgAIABvAHAAZQBuAGkAbgBnACAAaQBzACAAdABoAGUAIABjAGwAbwBzAGkAbgBnACAAYgBlAGYAbwByAGUAIABpAHQALgAgAEEAIABvAG4AZQAtAHAAZQByAGkAbwBkACAAbABlAGEAcwBlACAAaABhAHMAIABuAG8AIABjAGwAbwBzAGkAbgBnACAAdABvACAAcwBoAGkAZgB0AC4AXABuACAAIAAgACAAIAAgACAAIABPAHAAZQBuAGkAbgBnAHMALAAgACAAIAAgACAAIAAgAEkARgAoAEMAbwB1AG4AdAAgAD0AIAAxACwAIABPAHAAZQBuAGkAbgBnADEALAAgAEgAUwBUAEEAQwBLACgATwBwAGUAbgBpAG4AZwAxACwAIABEAFIATwBQACgAQwBsAG8AcwBpAG4AZwBzACwAIAAsACAALQAxACkAKQApACwAXABuACAAIAAgACAAIAAgACAAIABJAG4AdABlAHIAZQBzAHQALAAgACAAIAAgACAAIAAgAE8AcABlAG4AaQBuAGcAcwAgACoAIABSAGEAdABlACwAXABuACAAIAAgACAAIAAgACAAIABSAGUAcwB1AGwAdAAsACAAIAAgACAAIAAgACAAIAAgAFYAUwBUAEEAQwBLACgATwBwAGUAbgBpAG4AZwBzACwAIABMAGkAYQBiAGkAbABpAHQAeQBQAGEAeQBtAGUAbgB0AHMALAAgAEkAbgB0AGUAcgBlAHMAdAAsACAAQwBsAG8AcwBpAG4AZw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IAZQBtAGUAYQBzAHUAcgBlALsDXABuACAAIAAgACAARABFAFMAQwBSAEkAUABUAEkATwBOADoAKgAvAC8AKgAqAFIAZQBtAGUAYQBzAHUAcgBlAHMAIABhAG4AIABBAEEAUwBCACAAMQA2ACAAbABlAGEAcwBlACAAbABpAGEAYgBpAGwAaQB0AHkAIABmAG8AcgAgAHIAZQB2AGkAcwBlAGQAIABwAGEAeQBtAGUAbgB0AHMAIABhAG4AZAAgAGEAZABqAHUAcwB0AHMAIAB0AGgAZQAgAHIAaQBnAGgAdAAtAG8AZgAtAHUAcwBlACAAYQBzAHMAZQB0ACoALwBcAG4AXABuAEwAZQBhAHMAZQBSAGUAbQBlAGEAcwB1AHIAZQC7AyAAPQAgAEwAQQBNAEIARABBACgAXABuAC8ALwAgACAAUABhAHIAYQBtAGUAdABlAHIAIABEAGUAYwBsAGEAcgBhAHQAaQBvAG4AXABuACAAIAAgACAAWwBSAGUAdgBpAHMAZQBkAFAAYQB5AG0AZQBuAHQAcwBdACwAXABuACAAIAAgACAAWwBSAGEAdABlAF0ALABcAG4AIAAgACAAIABbAEMAYQByAHIAeQBpAG4AZwBMAGkAYQBiAGkAbABpAHQAeQBdACwAXABuACAAIAAgACAAWwBDAGEAcgByAHkAaQBuAGcAUgBPAFUAXQAsAFwAbgAgACAAIAAgAFsASQBuAEEAZAB2AGEAbgBj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MAGUAYQBzAGUAUgBlAG0AZQBhAHMAdQByAGUAuwMoAFIAZQB2AGkAcwBlAGQAUABhAHkAbQBlAG4AdABzACwAIABSAGEAdABlACwAIABDAGEAcgByAHkAaQBuAGcATABpAGEAYgBpAGwAaQB0AHkALAAgAEMAYQByAHIAeQBpAG4AZwBSAE8AVQAsACAAWwBJAG4AQQBkAHYAYQBuAGMAZQBdACkAtgBcACIAIAAmAFwAbgAgACAAIAAgACAAIAAgACAAIAAgACAAIAAgACAAIAAgACAAIAAgACAAIAAgACAAIAAgACAAIAAgAFwAIgBEAEUAUwBDAFIASQBQAFQASQBPAE4AOgAgACAAIACSIVIAZQBtAGUAYQBzAHUAcgBlAHMAIABhACAAbABlAGEAcwBlACAAbABpAGEAYgBpAGwAaQB0AHkAIABmAG8AcgAgAHIAZQB2AGkAcwBlAGQAIABwAGEAeQBtAGUAbgB0AHMAIABhAG4AZAAgAGEAZABqAHUAcwB0AHMAIAB0AGgAZQAgAGEAcwBzAGUAdAAuALYATgBPAFQARQBTACEAIAAgACAAIAAgACAAIAAgACAAkiFSAGUAdAB1AHIAbgBzACAAZgBvAHUAcgAgAHIAbwB3AHMAOgAgAHIAZQB2AGkAcwBlAGQAIABsAGUAYQBzAGUAIABsAGkAYQBiAGkAbABpAHQAeQAsACAAYQBkAGoAdQBzAHQAbQBlAG4AdAAsACAAcgBlAHYAaQBzAGUAZAC2ACAAIAAgACAAIAAgACAAIAAgACAAIAAgACAAIAAgAJIhcgBpAGcAaAB0AC0AbwBmAC0AdQBzAGUAIABhAHMAcwBlAHQALAAgAGEAbQBvAHUAbgB0ACAAcgBlAGMAbwBnAG4AaQBzAGUAZAAgAGkAbgAgAHAAcgBvAGYAaQB0ACAAbwByACAAbABvAHMAcwAuACAAQQBBAFMAQgAgADEANgC2ACAAIAAgACAAIAAgACAAIAAgACAAIAAgACAAIAAgAJIhcABhAHIAYQBnAHIAYQBwAGgAIAA0ADIAKABiACkAIAByAGUAbQBlAGEAcwB1AHIAZQBzACAAdABoAGUAIABsAGkAYQBiAGkAbABpAHQAeQAgAHcAaABlAHIAZQAgAGYAdQB0AHUAcgBlACAAcABhAHkAbQBlAG4AdABzACAAYwBoAGEAbgBnAGUAtgAgACAAIAAgACAAIAAgACAAIAAgACAAIAAgACAAIACSIWIAZQBjAGEAdQBzAGUAIABhAG4AIABpAG4AZABlAHgAIABvAHIAIABhACAAcgBhAHQAZQAgAHUAcwBlAGQAIAB0AG8AIABkAGUAdABlAHIAbQBpAG4AZQAgAHQAaABlAG0AIABoAGEAcwAgAGMAaABhAG4AZwBlAGQALAAgAGEAbgBkALYAIAAgACAAIAAgACAAIAAgACAAIAAgACAAIAAgACAAkiFvAG4AbAB5ACAAdwBoAGUAbgAgAHQAaABlACAAYwBhAHMAaAAgAGYAbABvAHcAcwAgAGMAaABhAG4AZwBlAC4AIABQAGEAcgBhAGcAcgBhAHAAaAAgADQAMwAgAGsAZQBlAHAAcwAgAHQAaABlACAAZABpAHMAYwBvAHUAbgB0ACAAcgBhAHQAZQC2ACAAIAAgACAAIAAgACAAIAAgACAAIAAgACAAIAAgAJIhdQBuAGMAaABhAG4AZwBlAGQAIABmAG8AcgAgAHQAaABhAHQAIAByAGUAdgBpAHMAaQBvAG4ALAAgAGEAbgBkACAAdQBzAGUAcwAgAGEAIAByAGUAdgBpAHMAZQBkACAAcgBhAHQAZQAgAG8AbgBsAHkAIAB3AGgAZQByAGUAIAB0AGgAZQC2ACAAIAAgACAAIAAgACAAIAAgACAAIAAgACAAIAAgAJIhYwBoAGEAbgBnAGUAIABhAHIAaQBzAGUAcwAgAGYAcgBvAG0AIABhACAAZgBsAG8AYQB0AGkAbgBnACAAaQBuAHQAZQByAGUAcwB0ACAAcgBhAHQAZQAsACAAcwBvACAAcABhAHMAcwAgAHQAaABlACAAbwByAGkAZwBpAG4AYQBsACAAcgBhAHQAZQC2ACAAIAAgACAAIAAgACAAIAAgACAAIAAgACAAIAAgAJIhdQBuAGwAZQBzAHMAIABpAHQAIABpAHMAIAB0AGgAZQAgAHIAYQB0AGUAIABpAHQAcwBlAGwAZgAgAHQAaABhAHQAIABtAG8AdgBlAGQALgAgAFcAaABlAG4AIABJAG4AQQBkAHYAYQBuAGMAZQAgAGkAcwAgAFQAUgBVAEUALAAgAHQAaABlALYAIAAgACAAIAAgACAAIAAgACAAIAAgACAAIAAgACAAkiFmAGkAcgBzAHQAIAByAGUAdgBpAHMAZQBkACAAcABhAHkAbQBlAG4AdAAgAGkAcwAgAHAAYQBpAGQAIABhAHQAIAB0AGgAZQAgAHIAZQBtAGUAYQBzAHUAcgBlAG0AZQBuAHQAIABkAGEAdABlACAAYQBuAGQAIABlAHgAYwBsAHUAZABlAGQAtgAgACAAIAAgACAAIAAgACAAIAAgACAAIAAgACAAIACSIWYAcgBvAG0AIAB0AGgAZQAgAHIAZQB2AGkAcwBlAGQAIABsAGkAYQBiAGkAbABpAHQAeQAuACAAUABhAHIAYQBnAHIAYQBwAGgAIAAzADkAIAB0AGEAawBlAHMAIAB0AGgAZQAgAHIAZQBtAGUAYQBzAHUAcgBlAG0AZQBuAHQAIAB0AG8AIAB0AGgAZQC2ACAAIAAgACAAIAAgACAAIAAgACAAIAAgACAAIAAgAJIhcgBpAGcAaAB0AC0AbwBmAC0AdQBzAGUAIABhAHMAcwBlAHQALAAgAGEAbgBkACAAdwBoAGUAcgBlACAAdABoAGEAdAAgAGEAcwBzAGUAdAAgAGkAcwAgAHIAZQBkAHUAYwBlAGQAIAB0AG8AIABuAGkAbAAgAGEAbgB5ACAAZgB1AHIAdABoAGUAcgC2ACAAIAAgACAAIAAgACAAIAAgACAAIAAgACAAIAAgAJIhcgBlAGQAdQBjAHQAaQBvAG4AIABnAG8AZQBzACAAdABvACAAcAByAG8AZgBpAHQAIABvAHIAIABsAG8AcwBzADoAIAByAG8AdwAgAGYAbwB1AHIAIABjAGEAcgByAGkAZQBzACAAdABoAGEAdAAgAHIAZQBtAGEAaQBuAGQAZQByACwAtgAgACAAIAAgACAAIAAgACAAIAAgACAAIAAgACAAIACSIW4AZQBnAGEAdABpAHYAZQAsACAAYgBlAGMAYQB1AHMAZQAgAGkAdAAgAGkAcwAgAGEAIABjAHIAZQBkAGkAdA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gBlAHYAaQBzAGUAZABQAGEAeQBtAGUAbgB0AHMAkiEoAFIAZQBxAHUAaQByAGUAZAApACAAUgBlAHYAaQBzAGUAZAAgAGwAZQBhAHMAZQAgAHAAYQB5AG0AZQBuAHQAcwAgAGYAbwByACAAdABoAGUAIAByAGUAbQBhAGkAbgBpAG4AZwAgAHQAZQByAG0ALAAgAG8AbgBlACAAcABlAHIAIABwAGUAcgBpAG8AZAAsACAAcABvAHMAaQB0AGkAdgBlAC4AIABJAG4AYwBsAHUAZABlACAAYQAgAHAAYQB5AG0AZQBuAHQAIABtAGEAZABlACAAYQB0ACAAdABoAGUAIAByAGUAbQBlAGEAcwB1AHIAZQBtAGUAbgB0ACAAZABhAHQAZQAgAGYAaQByAHMAdAAgAHcAaABlAG4AIABJAG4AQQBkAHYAYQBuAGMAZQAgAGkAcwAgAFQAUgBVAEUALgC2AFwAIgAgACYAXABuACAAIAAgACAAIAAgACAAIAAgACAAIAAgACAAIAAgACAAIAAgACAAIAAgACAAIAAgACAAIAAgACAAXAAiAFIAYQB0AGUAIAAgACAAIAAgACAAIAAgACAAIAAgAJIhKABSAGUAcQB1AGkAcgBlAGQAKQAgAEQAaQBzAGMAbwB1AG4AdAAgAHIAYQB0AGUAIABwAGUAcgAgAHAAZQByAGkAbwBkAC4AIABVAG4AYwBoAGEAbgBnAGUAZAAsACAAdQBuAGwAZQBzAHMAIABhACAAZgBsAG8AYQB0AGkAbgBnACAAcgBhAHQAZQAgAG0AbwB2AGUAZAAuALYAXAAiACAAJgBcAG4AIAAgACAAIAAgACAAIAAgACAAIAAgACAAIAAgACAAIAAgACAAIAAgACAAIAAgACAAIAAgACAAIABcACIAQwBhAHIAcgB5AGkAbgBnAEwAaQBhAGIAaQBsAGkAdAB5AJIhKABSAGUAcQB1AGkAcgBlAGQAKQAgAEwAZQBhAHMAZQAgAGwAaQBhAGIAaQBsAGkAdAB5ACAAYwBhAHIAcgBpAGUAZAAgAGkAbQBtAGUAZABpAGEAdABlAGwAeQAgAGIAZQBmAG8AcgBlACAAdABoAGUAIAByAGUAbQBlAGEAcwB1AHIAZQBtAGUAbgB0AC4AtgBcACIAIAAmAFwAbgAgACAAIAAgACAAIAAgACAAIAAgACAAIAAgACAAIAAgACAAIAAgACAAIAAgACAAIAAgACAAIAAgAFwAIgBDAGEAcgByAHkAaQBuAGcAUgBPAFUAIAAgACAAIACSISgAUgBlAHEAdQBpAHIAZQBkACkAIABSAGkAZwBoAHQALQBvAGYALQB1AHMAZQAgAGEAcwBzAGUAdAAgAGMAYQByAHIAaQBlAGQAIABpAG0AbQBlAGQAaQBhAHQAZQBsAHkAIABiAGUAZgBvAHIAZQAgAHQAaABlACAAcgBlAG0AZQBhAHMAdQByAGUAbQBlAG4AdAAuALYAXAAiACAAJgBcAG4AIAAgACAAIAAgACAAIAAgACAAIAAgACAAIAAgACAAIAAgACAAIAAgACAAIAAgACAAIAAgACAAIABcACIASQBuAEEAZAB2AGEAbgBjAGUAIAAgACAAIAAgACAAkiEoAE8AcAB0AGkAbwBuAGEAbAA6ACAARABlAGYAYQB1AGwAdAAgAD0AIABGAEEATABTAEUAKQAgAFQAUgBVAEUAIAB3AGgAZQBuACAAdABoAGUAIABmAGkAcgBzAHQAIAByAGUAdgBpAHMAZQBkACAAcABhAHkAbQBlAG4AdAAgAGkAcwAgAHAAYQBpAGQAIABhAHQAIAB0AGgAZQAgAHIAZQ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IAZQBtAGUAYQBzAHUAcgBlALsDKAB7ADEAMQAwACwAMQAxADAAfQAsACAAMAAuADAANQAsACAAMQA4ADUALgA5ADQALAAgADEAOAAxAC4ANQA1ACkAtgBcACIAIAAmAFwAbgAgACAAIAAgACAAIAAgACAAIAAgACAAIAAgACAAIAAgACAAIAAgACAAIAAgACAAIAAgACAAIAAgAFwAIgCSIVIAZQBzAHUAbAB0ALYAXAAiACAAJgBcAG4AIAAgACAAIAAgACAAIAAgACAAIAAgACAAIAAgACAAIAAgACAAIAAgACAAIAAgACAAIAAgACAAIABcACIAkiEyADAANAAuADUANAC2AFwAIgAgACYAXABuACAAIAAgACAAIAAgACAAIAAgACAAIAAgACAAIAAgACAAIAAgACAAIAAgACAAIAAgACAAIAAgACAAXAAiAJIhIAAxADgALgA2ADAAtgBcACIAIAAmAFwAbgAgACAAIAAgACAAIAAgACAAIAAgACAAIAAgACAAIAAgACAAIAAgACAAIAAgACAAIAAgACAAIAAgAFwAIgCSITIAMAAwAC4AMQA1ALYAXAAiACAAJgBcAG4AIAAgACAAIAAgACAAIAAgACAAIAAgACAAIAAgACAAIAAgACAAIAAgACAAIAAgACAAIAAgACAAIABcACIAkiE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gBlAHYAaQBzAGUAZABQAGEAeQBtAGUAbgB0AHMAKQAsACAASQBTAE8ATQBJAFQAVABFAEQAKABSAGEAdABlACkALABcAG4AIAAgACAAIAAgACAAIAAgACAAIAAgACAAIAAgACAAIAAgACAAIAAgACAAIAAgACAAIAAgACAAIABJAFMATwBNAEkAVABUAEUARAAoAEMAYQByAHIAeQBpAG4AZwBMAGkAYQBiAGkAbABpAHQAeQApACwAIABJAFMATwBNAEkAVABUAEUARAAoAEMAYQByAHIAeQBpAG4AZwBSAE8AV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IAAgACAAIABSAGUAdgBpAHMAZQBkACwAIAAgACAAIAAgACAAIAAgAEwAZQBhAHMAZQBMAGkAYQBiAGkAbABpAHQAeQC7AygAUgBlAHYAaQBzAGUAZABQAGEAeQBtAGUAbgB0AHMALAAgAFIAYQB0AGUALAAgAEEAZAB2AGEAbgBjAGUAPwApACwAXABuACAAIAAgACAAIAAgACAAIABBAGQAagB1AHMAdABtAGUAbgB0ACwAIAAgACAAIAAgAFIAZQB2AGkAcwBlAGQAIAAtACAAQwBhAHIAcgB5AGkAbgBnAEwAaQBhAGIAaQBsAGkAdAB5ACwAXABuACAAIAAgACAALwAvACAAIABUAGgAZQAgAGEAcwBzAGUAdAAgAGEAYgBzAG8AcgBiAHMAIAB0AGgAZQAgAGEAZABqAHUAcwB0AG0AZQBuAHQAIAB1AG4AdABpAGwAIABpAHQAIABpAHMAIABlAHgAaABhAHUAcwB0AGUAZAAsACAAYQBuAGQAIABuAG8AIABmAHUAcgB0AGgAZQByAFwAbgAgACAAIAAgACAAIAAgACAAUgBhAHcAQQBzAHMAZQB0ACwAIAAgACAAIAAgACAAIABDAGEAcgByAHkAaQBuAGcAUgBPAFUAIAArACAAQQBkAGoAdQBzAHQAbQBlAG4AdAAsAFwAbgAgACAAIAAgACAAIAAgACAAUgBlAHMAdQBsAHQALAAgACAAIAAgACAAIAAgACAAIABWAFMAVABBAEMASwAoAFIAZQB2AGkAcwBlAGQALAAgAEEAZABqAHUAcwB0AG0AZQBuAHQALAAgAE0AQQBYACgAUgBhAHcAQQBzAHMAZQB0ACwAIAAwACkALAAgAE0ASQBOACgAUgBhAHcAQQBzAHMAZQB0ACwAIAAwACk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SAE8AVQBTAGMAaABlAGQAdQBsAGUAuwNcAG4AIAAgACAAIABEAEUAUwBDAFIASQBQAFQASQBPAE4AOgAqAC8ALwAqACoAUwB0AHIAYQBpAGcAaAB0AC0AbABpAG4AZQAgAHIAaQBnAGgAdAAtAG8AZgAtAHUAcwBlACAAYQBzAHMAZQB0ACAAcwBjAGgAZQBkAHUAbABlADoAIABvAHAAZQBuAGkAbgBnACwAIABkAGUAcAByAGUAYwBpAGEAdABpAG8AbgAgAGEAbgBkACAAYwBsAG8AcwBpAG4AZwAgAGYAbwByACAAZQBhAGMAaAAgAHAAZQByAGkAbwBkACoALwBcAG4AXABuAFIATwBVAFMAYwBoAGUAZAB1AGwAZQC7AyAAPQAgAEwAQQBNAEIARABBACgAXABuAC8ALwAgACAAUABhAHIAYQBtAGUAdABlAHIAIABEAGUAYwBsAGEAcgBhAHQAaQBvAG4AXABuACAAIAAgACAAWwBDAG8AcwB0AF0ALABcAG4AIAAgACAAIABbAFAAZQByAGkAbwBk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SAE8AVQBTAGMAaABlAGQAdQBsAGUAuwMoAEMAbwBzAHQALAAgAFAAZQByAGkAbwBkAHMAKQC2AFwAIgAgACYAXABuACAAIAAgACAAIAAgACAAIAAgACAAIAAgACAAIAAgACAAIAAgACAAIAAgACAAIAAgACAAIAAgACAAXAAiAEQARQBTAEMAUgBJAFAAVABJAE8ATgA6ACAAIAAgAJIhRABlAHAAcgBlAGMAaQBhAHQAZQBzACAAYQAgAHIAaQBnAGgAdAAtAG8AZgAtAHUAcwBlACAAYQBzAHMAZQB0ACAAaQBuACAAYQAgAHMAdAByAGEAaQBnAGgAdAAgAGwAaQBuAGUAIABvAHYAZQByACAAdABoAGUAIABsAGUAYQBzAGUAIAB0AGUAcgBtAC4AtgBOAE8AVABFAFMAIQAgACAAIAAgACAAIAAgACAAIACSIVIAZQB0AHUAcgBuAHMAIAB0AGgAcgBlAGUAIAByAG8AdwBzADoAIABvAHAAZQBuAGkAbgBnACAAYwBhAHIAcgB5AGkAbgBnACAAYQBtAG8AdQBuAHQALAAgAGQAZQBwAHIAZQBjAGkAYQB0AGkAbwBuACwAIABjAGwAbwBzAGkAbgBnALYAIAAgACAAIAAgACAAIAAgACAAIAAgACAAIAAgACAAkiFjAGEAcgByAHkAaQBuAGcAIABhAG0AbwB1AG4AdAAuACAAQQBBAFMAQgAgADEANgAgAHAAYQByAGEAZwByAGEAcABoACAAMgA0ACAAbQBlAGEAcwB1AHIAZQBzACAAdABoAGUAIABhAHMAcwBlAHQAIABhAHQAIABjAG8AcwB0ACwAtgAgACAAIAAgACAAIAAgACAAIAAgACAAIAAgACAAIACSIWMAbwBtAHAAcgBpAHMAaQBuAGcAIAB0AGgAZQAgAGkAbgBpAHQAaQBhAGwAIABsAGUAYQBzAGUAIABsAGkAYQBiAGkAbABpAHQAeQAsACAAbABlAGEAcwBlACAAcABhAHkAbQBlAG4AdABzACAAbQBhAGQAZQAgAGEAdAAgAG8AcgC2ACAAIAAgACAAIAAgACAAIAAgACAAIAAgACAAIAAgAJIhYgBlAGYAbwByAGUAIAB0AGgAZQAgAGMAbwBtAG0AZQBuAGMAZQBtAGUAbgB0ACAAZABhAHQAZQAgAGwAZQBzAHMAIABpAG4AYwBlAG4AdABpAHYAZQBzACAAcgBlAGMAZQBpAHYAZQBkACwAIABpAG4AaQB0AGkAYQBsACAAZABpAHIAZQBjAHQAtgAgACAAIAAgACAAIAAgACAAIAAgACAAIAAgACAAIACSIWMAbwBzAHQAcwAsACAAYQBuAGQAIABhAG4AIABlAHMAdABpAG0AYQB0AGUAIABvAGYAIABkAGkAcwBtAGEAbgB0AGwAaQBuAGcAIABhAG4AZAAgAHIAZQBzAHQAbwByAGEAdABpAG8AbgAgAGMAbwBzAHQAcwAuACAAQQBkAGQAIAB0AGgAbwBzAGUAtgAgACAAIAAgACAAIAAgACAAIAAgACAAIAAgACAAIACSIXUAcAAgAHkAbwB1AHIAcwBlAGwAZgAgAGEAbgBkACAAcABhAHMAcwAgAHQAaABlACAAdABvAHQAYQBsACAAYQBzACAAQwBvAHMAdAAuACAARABlAHAAcgBlAGMAaQBhAHQAZQAgAG8AdgBlAHIAIAB0AGgAZQAgAGwAZQBhAHMAZQAgAHQAZQByAG0AtgAgACAAIAAgACAAIAAgACAAIAAgACAAIAAgACAAIACSIXcAaABlAHIAZQAgAG8AdwBuAGUAcgBzAGgAaQBwACAAZABvAGUAcwAgAG4AbwB0ACAAdAByAGEAbgBzAGYAZQByACwAIABhAG4AZAAgAG8AdgBlAHIAIAB0AGgAZQAgAHUAcwBlAGYAdQBsACAAbABpAGYAZQAgAHcAaABlAHIAZQAgAGkAdAC2ACAAIAAgACAAIAAgACAAIAAgACAAIAAgACAAIAAgAJIhZABvAGUAcwAuACAAQwBvAHMAdAAgAGEAbgBkACAAUABlAHIAaQBvAGQAcwAgAGEAcgBlACAAcwBpAG4AZwBsAGUAIAB2AGEAbAB1AGUAcwAsACAAbgBvAHQAIABhAHIAcgBhAHkAcwAuACAAQQByAGkAdABoAG0AZQB0AGkAYwAgAG8AbgBsAHk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SQBuAGkAdABpAGEAbAAgAGMAYQByAHIAeQBpAG4AZwAgAGEAbQBvAHUAbgB0ACAAbwBmACAAdABoAGUAIAByAGkAZwBoAHQALQBvAGYALQB1AHMAZQAgAGEAcwBzAGUAdAAuALYAXAAiACAAJgBcAG4AIAAgACAAIAAgACAAIAAgACAAIAAgACAAIAAgACAAIAAgACAAIAAgACAAIAAgACAAIAAgACAAIABcACIAUABlAHIAaQBvAGQAcwAgACAAIAAgACAAIAAgACAAkiEoAFIAZQBxAHUAaQByAGUAZAApACAATgB1AG0AYgBlAHIAIABvAGYAIABwAGUAcgBpAG8AZABzACAAdABvACAAZABlAHAAcgBlAGMAaQBhAHQAZQAgAG8AdgBlAHIALAAgAGEAdAAgAGwAZQBhAHMAdAAgADE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SAE8AVQBTAGMAaABlAGQAdQBsAGUAuwMoADMAMAAwACwAIAAzACkAtgBcACIAIAAmAFwAbgAgACAAIAAgACAAIAAgACAAIAAgACAAIAAgACAAIAAgACAAIAAgACAAIAAgACAAIAAgACAAIAAgAFwAIgCSIVIAZQBzAHUAbAB0ALYAXAAiACAAJgBcAG4AIAAgACAAIAAgACAAIAAgACAAIAAgACAAIAAgACAAIAAgACAAIAAgACAAIAAgACAAIAAgACAAIABcACIAkiEzADAAMAAsACAAMgAwADAALAAgADEAMAAwALYAXAAiACAAJgBcAG4AIAAgACAAIAAgACAAIAAgACAAIAAgACAAIAAgACAAIAAgACAAIAAgACAAIAAgACAAIAAgACAAIABcACIAkiExADAAMAAsACAAMQAwADAALAAgADEAMAAwALYAXAAiACAAJgBcAG4AIAAgACAAIAAgACAAIAAgACAAIAAgACAAIAAgACAAIAAgACAAIAAgACAAIAAgACAAIAAgACAAIABcACIAkiEyADAAMAAsACAAMQAwADAALAAgACAAI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UABlAHIAaQBvAGQAcwApACkALABcAG4AIAAgACAAIAAvAC8AIAAgAFIAZQBmAHUAcwBlACAAcgBhAHQAaABlAHIAIAB0AGgAYQBuACAAYgB1AGkAbABkACAAYQAgAHMAYwBoAGUAZAB1AGwAZQAgAGYAcgBvAG0AIABhAG4AIABhAHIAZwB1AG0AZQBuAHQAIAB0AGgAYQB0ACAAYwBhAG4AbgBvAHQAIABtAGEAawBlACAAbwBuAGUAXABuACAAIAAgACAAIAAgACAAIABWAGEAbABpAGQAPwAsACAAIAAgACAAIAAgACAAIAAgAEEATgBEACgASQBTAE4AVQBNAEIARQBSACgAQwBvAHMAdAApACwAIABJAFMATgBVAE0AQgBFAFIAKABQAGUAcgBpAG8AZABzACkALAAgAFAAZQByAGkAbwBkAHMAIAA+AD0AIAAxACkALABcAG4AIAAgACAAIAAgACAAIAAgAEMAbwB1AG4AdAAsACAAIAAgACAAIAAgACAAIAAgACAASQBGACgAVgBhAGwAaQBkAD8ALAAgAEkATgBUACgAUABlAHIAaQBvAGQAcwApACwAIAAxACkALABcAG4AIAAgACAAIAAgACAAIAAgAEMAaABhAHIAZwBlACwAIAAgACAAIAAgACAAIAAgACAASQBGACgAVgBhAGwAaQBkAD8ALAAgAEMAbwBzAHQAIAAvACAAQwBvAHUAbgB0ACwAIAAwACkALABcAG4AIAAgACAAIAAgACAAIAAgAEkAbgBkAGUAeAAsACAAIAAgACAAIAAgACAAIAAgACAAUwBFAFEAVQBFAE4AQwBFACgAMQAsACAAQwBvAHUAbgB0ACkALABcAG4AIAAgACAAIAAgACAAIAAgAFIAZQBzAHUAbAB0ACwAIAAgACAAIAAgACAAIAAgACAASQBGACgAVgBhAGwAaQBkAD8ALABcAG4AIAAgACAAIAAgACAAIAAgACAAIAAgACAAIAAgACAAIAAgACAAIAAgACAAIAAgACAAIAAgACAAIABWAFMAVABBAEMASwAoAFwAbgAgACAAIAAgACAAIAAgACAAIAAgACAAIAAgACAAIAAgACAAIAAgACAAIAAgACAAIAAgACAAIAAgACAAIAAgACAAQwBvAHMAdAAgAC0AIABDAGgAYQByAGcAZQAgACoAIAAoAEkAbgBkAGUAeAAgAC0AIAAxACkALABcAG4AIAAgACAAIAAgACAAIAAgACAAIAAgACAAIAAgACAAIAAgACAAIAAgACAAIAAgACAAIAAgACAAIAAgACAAIAAgAFMARQBRAFUARQBOAEMARQAoADEALAAgAEMAbwB1AG4AdAAsACAAQwBoAGEAcgBnAGUALAAgADAAKQAsAFwAbgAgACAAIAAgACAAIAAgACAAIAAgACAAIAAgACAAIAAgACAAIAAgACAAIAAgACAAIAAgACAAIAAgACAAIAAgACAAQwBvAHMAdAAgAC0AIABDAGgAYQByAGcAZQAgACoAIABJAG4AZABlAHgAKQAsAFwAbgAgACAAIAAgACAAIAAgACAAIAAgACAAIAAgACAAIAAgACAAIAAgACAAIAAgACAAIAAgACAAIAAgAFwAIgBSAE8AVQBTAGMAaABlAGQAdQBsAGUAuwMgAG4AZQBlAGQAcwAgAGEAIABuAHUAbQBlAHIAaQBjACAAQwBvAHMAdAAgAGEAbgBkACAAUABlAHIAaQBvAGQAcwAgAG8AZgAgAGEAdAAgAGwAZQBhAHMAdAAgADEAXAAi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FIAYQB0AGUAuwNcAG4AIAAgACAAIABEAEUAUwBDAFIASQBQAFQASQBPAE4AOgAqAC8ALwAqACoAQwBvAG4AdgBlAHIAdABzACAAYQBuACAAZQBmAGYAZQBjAHQAaQB2AGUAIABhAG4AbgB1AGEAbAAgAHIAYQB0AGUAIAB0AG8AIAB0AGgAZQAgAGUAcQB1AGkAdgBhAGwAZQBuAHQAIAByAGEAdABlACAAcABlAHIAIABwAGUAcgBpAG8AZAAsACAAdABoAGUAIAByAGEAdABlACAAdABoAGUAIABsAGUAYQBzAGUAIABmAHUAbgBjAHQAaQBvAG4AcwAgAHQAYQBrAGUAKgAvAFwAbgBcAG4AUABlAHIAaQBvAGQAUgBhAHQAZQC7AyAAPQAgAEwAQQBNAEIARABBACgAXABuAC8ALwAgACAAUABhAHIAYQBtAGUAdABlAHIAIABEAGUAYwBsAGEAcgBhAHQAaQBvAG4AXABuACAAIAAgACAAWwBBAG4AbgB1AGEAbABSAGEAdABlAF0ALABcAG4AIAAgACAAIABbAFAAZQByAGkAbwBkAHMAUABlAHIAWQBlAGEAcg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AAZQByAGkAbwBkAFIAYQB0AGUAuwMoAEEAbgBuAHUAYQBsAFIAYQB0AGUALAAgAFsAUABlAHIAaQBvAGQAcwBQAGUAcgBZAGUAYQByAF0AKQC2AFwAIgAgACYAXABuACAAIAAgACAAIAAgACAAIAAgACAAIAAgACAAIAAgACAAIAAgACAAIAAgACAAIAAgACAAIAAgACAAXAAiAEQARQBTAEMAUgBJAFAAVABJAE8ATgA6ACAAIAAgAJIhQwBvAG4AdgBlAHIAdABzACAAYQBuACAAZQBmAGYAZQBjAHQAaQB2AGUAIABhAG4AbgB1AGEAbAAgAHIAYQB0AGUAIAB0AG8AIAB0AGgAZQAgAGUAcQB1AGkAdgBhAGwAZQBuAHQAIAByAGEAdABlACAAcABlAHIAIABwAGUAcgBpAG8AZAAuALYATgBPAFQARQBTACEAIAAgACAAIAAgACAAIAAgACAAkiEoADEAIAArACAAQQBuAG4AdQBhAGwAUgBhAHQAZQApACAAXgAgACgAMQAgAC8AIABQAGUAcgBpAG8AZABzAFAAZQByAFkAZQBhAHIAKQAgAC0AIAAxACwAIABzAG8AIABjAG8AbQBwAG8AdQBuAGQAaQBuAGcAIAB0AGgAZQAgAHIAZQBzAHUAbAB0ALYAIAAgACAAIAAgACAAIAAgACAAIAAgACAAIAAgACAAkiFQAGUAcgBpAG8AZABzAFAAZQByAFkAZQBhAHIAIAB0AGkAbQBlAHMAIABnAGkAdgBlAHMAIAB0AGgAZQAgAGEAbgBuAHUAYQBsACAAcgBhAHQAZQAgAGIAYQBjAGsALgAgAFQAaABpAHMAIABpAHMAIAB0AGgAZQAgAHIAYQB0AGUAIABwAGUAcgC2ACAAIAAgACAAIAAgACAAIAAgACAAIAAgACAAIAAgAJIhcABlAHIAaQBvAGQAIAB0AGgAYQB0ACAATABlAGEAcwBlAEwAaQBhAGIAaQBsAGkAdAB5ALsDKAApACwAIABMAGUAYQBzAGUAUwBjAGgAZQBkAHUAbABlALsDKAApACAAYQBuAGQAIABMAGUAYQBzAGUAUgBlAG0AZQBhAHMAdQByAGUAuwMoACkAtgAgACAAIAAgACAAIAAgACAAIAAgACAAIAAgACAAIACSIXQAYQBrAGUALgAgAEkAdAAgAGkAcwAgAGYAbwByACAAYQBuACAAZQBmAGYAZQBjAHQAaQB2AGUAIABhAG4AbgB1AGEAbAAgAHIAYQB0AGUALgAgAEEAIABuAG8AbQBpAG4AYQBsACAAYQBuAG4AdQBhAGwAIABwAGUAcgBjAGUAbgB0AGEAZwBlALYAIAAgACAAIAAgACAAIAAgACAAIAAgACAAIAAgACAAkiFyAGEAdABlACAAdABoAGEAdAAgAGMAbwBtAHAAbwB1AG4AZABzACAAbQBvAG4AdABoAGwAeQAgAGkAcwAgAGEAbAByAGUAYQBkAHkAIABBAFAAUgAgAC8AIAAxADIAIABwAGUAcgAgAG0AbwBuAHQAaAAsACAAcwBvACAAZABvACAAbgBvAHQAtgAgACAAIAAgACAAIAAgACAAIAAgACAAIAAgACAAIACSIXAAYQBzAHMAIABpAHQAIABoAGUAcgBlADsAIABFAEYARgBFAEMAVAAoACkAIAB0AHUAcgBuAHMAIABvAG4AZQAgAGkAbgB0AG8AIAB0AGgAZQAgAGUAZgBmAGUAYwB0AGkAdgBlACAAcgBhAHQAZQAgAHQAaABpAHMAIAB0AGEAawBlAHMALgC2ACAAIAAgACAAIAAgACAAIAAgACAAIAAgACAAIAAgAJIhQQBuAG4AdQBhAGwAUgBhAHQAZQC7AygAKQAgAGkAcwAgAHQAaABlACAAaQBuAHYAZQByAHM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QQBuAG4AdQBhAGwAUgBhAHQAZQAgACAAIAAgACAAkiEoAFIAZQBxAHUAaQByAGUAZAApACAARQBmAGYAZQBjAHQAaQB2AGUAIABhAG4AbgB1AGEAbAAgAHIAYQB0AGU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QAGUAcgBpAG8AZABSAGEAdABlALsDKAAwAC4AMAA1ACkAtgBcACIAIAAmAFwAbgAgACAAIAAgACAAIAAgACAAIAAgACAAIAAgACAAIAAgACAAIAAgACAAIAAgACAAIAAgACAAIAAgAFwAIgCSIVIAZQBzAHUAbAB0ALYAXAAiACAAJgBcAG4AIAAgACAAIAAgACAAIAAgACAAIAAgACAAIAAgACAAIAAgACAAIAAgACAAIAAgACAAIAAgACAAIABcACIAkiEwAC4AMAAwADQAMAA3ADQ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gBuAHUAYQBsAFIAYQB0AGUAKQAsAFwAbgAgACAAIAAgAC8ALwAgACAAQQAgAGIAbABhAG4AawAgAFAAZQByAGkAbwBkAHMAUABlAHIAWQBlAGEAcgAgAGMAZQBsAGwAIABpAHMAIABuAG8AdAAgAGEAbgAgAG8AbQBpAHQAdABlAGQAIABhAHIAZwB1AG0AZQBuAHQALAAgAHMAbwAgAHQAZQBzAHQAIABmAG8AcgAgAGIAbwB0AGgAXABuACAAIAAgACAAIAAgACAAIABQAGUAcgBpAG8AZABzACwAIAAgACAAIAAgACAAIAAgAEkARgAoAE8AUgAoAEkAUwBPAE0ASQBUAFQARQBEACgAUABlAHIAaQBvAGQAcwBQAGUAcgBZAGUAYQByACkALAAgAE4ATwBUACgASQBTAE4AVQBNAEIARQBSACgAUABlAHIAaQBvAGQAcwBQAGUAcgBZAGUAYQByACkAKQApACwAIAAxADIALAAgAFAAZQByAGkAbwBkAHMAUABlAHIAWQBlAGEAcgApACwAXABuACAAIAAgACAAIAAgACAAIABSAGUAcwB1AGwAdAAsACAAIAAgACAAIAAgACAAIAAgACgAMQAgACsAIABBAG4AbgB1AGEAbABSAGEAdABlACkAIABeACAAKAAxACAALwAgAFAAZQByAGkAbwBkAHMAKQAgAC0AIAAx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EEAbgBuAHUAYQBsAFIAYQB0AGUAuwNcAG4AIAAgACAAIABEAEUAUwBDAFIASQBQAFQASQBPAE4AOgAqAC8ALwAqACoAQwBvAG4AdgBlAHIAdABzACAAYQAgAHIAYQB0AGUAIABwAGUAcgAgAHAAZQByAGkAbwBkACAAdABvACAAdABoAGUAIABlAGYAZgBlAGMAdABpAHYAZQAgAGEAbgBuAHUAYQBsACAAcgBhAHQAZQAsACAAdABoAGUAIABpAG4AdgBlAHIAcwBlACAAbwBmACAAUABlAHIAaQBvAGQAUgBhAHQAZQC7AyoALwBcAG4AXABuAEEAbgBuAHUAYQBsAFIAYQB0AGUAuwMgAD0AIABMAEEATQBCAEQAQQAoAFwAbgAvAC8AIAAgAFAAYQByAGEAbQBlAHQAZQByACAARABlAGMAbABhAHIAYQB0AGkAbwBuAFwAbgAgACAAIAAgAFsAUABlAHIAaQBvAGQAUgBhAHQAZQBdACwAXABuACAAIAAgACAAWwBQAGUAcgBpAG8AZABzAFAAZQByAFkAZQBhAHI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BAG4AbgB1AGEAbABSAGEAdABlALsDKABQAGUAcgBpAG8AZABSAGEAdABlACwAIABbAFAAZQByAGkAbwBkAHMAUABlAHIAWQBlAGEAcgBdACkAtgBcACIAIAAmAFwAbgAgACAAIAAgACAAIAAgACAAIAAgACAAIAAgACAAIAAgACAAIAAgACAAIAAgACAAIAAgACAAIAAgAFwAIgBEAEUAUwBDAFIASQBQAFQASQBPAE4AOgAgACAAIACSIUMAbwBuAHYAZQByAHQAcwAgAGEAIAByAGEAdABlACAAcABlAHIAIABwAGUAcgBpAG8AZAAgAHQAbwAgAHQAaABlACAAZQBmAGYAZQBjAHQAaQB2AGUAIABhAG4AbgB1AGEAbAAgAHIAYQB0AGUALgC2AE4ATwBUAEUAUwAhACAAIAAgACAAIAAgACAAIAAgAJIhKAAxACAAKwAgAFAAZQByAGkAbwBkAFIAYQB0AGUAKQAgAF4AIABQAGUAcgBpAG8AZABzAFAAZQByAFkAZQBhAHIAIAAtACAAMQAsACAAdABoAGUAIABpAG4AdgBlAHIAcwBlACAAbwBmACAAUABlAHIAaQBvAGQAUgBhAHQAZQC7AygAKQAuALYAIAAgACAAIAAgACAAIAAgACAAIAAgACAAIAAgACAAkiFVAHMAZQAgAGkAdAAgAHQAbwAgAHMAdABhAHQAZQAgAGEAIAByAGEAdABlACAAcABlAHIAIABwAGUAcgBpAG8AZAAsACAAcwB1AGMAaAAgAGEAcwAgAGEAIABsAGUAYQBzAGUAIAByAGEAdABlACAAcwBvAGwAdgBlAGQAIABwAGUAcgC2ACAAIAAgACAAIAAgACAAIAAgACAAIAAgACAAIAAgAJIhbQBvAG4AdABoACwAIABhAHMAIAB0AGgAZQAgAGEAbgBuAHUAYQBsACAAZgBpAGcAdQByAGUAIABhACAAcgBlAGEAZABlAHIAIABlAHgAcABlAGMAdA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QAGUAcgBpAG8AZABSAGEAdABlACAAIAAgACAAIACSISgAUgBlAHEAdQBpAHIAZQBkACkAIABSAGEAdABlACAAcABlAHIAIABwAGUAcgBpAG8AZA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EAbgBuAHUAYQBsAFIAYQB0AGUAuwMoADAALgAwADEAKQC2AFwAIgAgACYAXABuACAAIAAgACAAIAAgACAAIAAgACAAIAAgACAAIAAgACAAIAAgACAAIAAgACAAIAAgACAAIAAgACAAXAAiAJIhUgBlAHMAdQBsAHQAtgBcACIAIAAmAFwAbgAgACAAIAAgACAAIAAgACAAIAAgACAAIAAgACAAIAAgACAAIAAgACAAIAAgACAAIAAgACAAIAAgAFwAIgCSITAALgAxADIANgA4ADIAN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UABlAHIAaQBvAGQAUgBhAHQAZQApACwAXABuACAAIAAgACAALwAvACAAIABBACAAYgBsAGEAbgBrACAAUABlAHIAaQBvAGQAcwBQAGUAcgBZAGUAYQByACAAYwBlAGwAbAAgAGkAcwAgAG4AbwB0ACAAYQBuACAAbwBtAGkAdAB0AGUAZAAgAGEAcgBnAHUAbQBlAG4AdAAsACAAcwBvACAAdABlAHMAdAAgAGYAbwByACAAYgBvAHQAaABcAG4AIAAgACAAIAAgACAAIAAgAFAAZQByAGkAbwBkAHMALAAgACAAIAAgACAAIAAgACAASQBGACgATwBSACgASQBTAE8ATQBJAFQAVABFAEQAKABQAGUAcgBpAG8AZABzAFAAZQByAFkAZQBhAHIAKQAsACAATgBPAFQAKABJAFMATgBVAE0AQgBFAFIAKABQAGUAcgBpAG8AZABzAFAAZQByAFkAZQBhAHIAKQApACkALAAgADEAMgAsACAAUABlAHIAaQBvAGQAcwBQAGUAcgBZAGUAYQBy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sAGUAdgBlAHIAYQBnAGUAIAAqAC8AXABuAEQAZQBi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EAGUAYgB0AFIAYQB0AGkAbwC7AygAIABUAG8AdABhAGwARABlAGIAdAAsACAAVABvAHQAYQBsAEEAcwBzAGUAdABzACkAtgBcACIAIAAmACAAXABuACAAIAAgACAAIAAgACAAIAAgACAAIAAgACAAIAAgACAAIAAgACAAIAAgACAAIAAgAFwAIgBEAEUAUwBDAFIASQBQAFQASQBPAE4AOgAgACAAIACSIU0AZQBhAHMAdQByAGUAcwAgAHQAaABlACAAZQB4AHQAZQBuAHQAIABvAGYAIABhACAAYwBvAG0AcABhAG4AeQAZIHMAIABsAGUAdgBlAHIAYQBnAGUAIAAoAFQAbwB0AGEAbABEAGUAYgB0AC8AVABvAHQAYQBsAEEAcwBzAGUAdABzACkAtgBcACIAIAAmACAAXABuACAAIAAgACAAIAAgACAAIAAgACAAIAAgACAAIAAgACAAIAAgACAAIAAgACAAIAAgAFwAIgBXAEUAQgBQAEEARwBFADoAIAAgACAAIAAgACAAIACSIWgAdAB0AHAAcwA6AC8ALwB3AHcAdwAuAGkAbgB2AGUAcwB0AG8AcABlAGQAaQBhAC4AYwBvAG0ALwB0AGUAcgBtAHMALwBkAC8AZABlAGIAdAByAGEAdABpAG8ALgBhAHMAcAAj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UAG8AdABhAGwARABlAGIAdAAgACAAIAAgACAAIACSISgAUgBlAHEAdQBpAHIAZQBkACkAIABUAG8AdABhAGwAIABEAGUAYgB0ACAAtgBcACIAIAAmACAAXABuACAAIAAgACAAIAAgACAAIAAgACAAIAAgACAAIAAgACAAIAAgACAAIAAgACAAIAAgAFwAIgBUAG8AdABhAGwAQQBzAHMAZQB0AHMAIAAgACAAIACSISgAUgBlAHEAdQBpAHIAZQBkACkAIABUAG8AdABhAGwAIABBAHMAcwBlAHQAcwAgALYAXAAiACAAJgAgAFwAbgAgACAAIAAgACAAIAAgACAAIAAgACAAIAAgACAAIAAgACAAIAAgACAAIAAgACAAIABcACIAUwBFAEUAIABBAEwAUwBPADoAIAAgACAAIAAgACAAkiFEAGUAYgB0AFQAbwBBAHMAcwBlAHQAUgBhAHQAaQBvALsDIABjAG8AbQBwAHUAdABlAHMAIAB0AGgAZQAgAHMAYQBtAGUAIAByAGEAdABpAG8AIAB1AG4AZABlAHIAIABpAHQAcwAgAGwAbwBuAGcAZQByACAAbgBhAG0AZQ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CAAIAAgACAAIAAgACAAIAAgACAAIAAgACAAkiE9AG8Ae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RABlAGIAdABT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SQBuAGMAbwBtAGUAIABtAGUAYQBzAHUAcgBlACAAZABlAGYAaQBuAGUAZAAgAGIAeQAgAHQAaABlACAAYQBwAHAAbABpAGMAYQBiAGwAZQAgAGMAbwB2AGUAbgBhAG4AdAC2AFwAIgAgACYAIABcAG4AIAAgACAAIAAgACAAIAAgACAAIAAgACAAIAAgACAAIAAgACAAIAAgACAAIAAgACAAXAAiAFQAbwB0AGEAbABEAGUAYgB0AFMAZQByAHYAaQBjAGUAIAAgACAAkiEoAFIAZQBxAHUAaQByAGUAZAApACAAUAByAGkAbgBjAGkAcABhAGwALAAgAGkAbgB0AGUAcgBlAHMAdAAgAGEAbgBkACAAbwB0AGgAZQByACAAcABhAHkAbQBlAG4AdABzACAAZABlAGYAaQBuAGUAZAAgAGIAeQAgAHQAaABhAHQAIABjAG8AdgBlAG4AYQBuAHQAtgBcACIAIAAmAFwAbgAgACAAIAAgACAAIAAgACAAIAAgACAAIAAgACAAIAAgACAAIAAgACAAIAAgACAAIAAgACAAIAAgACAAIAAgACAAIAAgACAAIAAgACAAIAAgACAAIAAgAFwAIgCSIVUAcwBlACAAdABoAGUAIABzAGEAbQBlACAAcABlAHIAaQBvAGQALgAgAFQAYQB4AC0AYQBkAGoAdQBzAHQAIABpAG4AdABlAHIAZQBzAHQAIABvAG4AbAB5ACAAaQBmACAAdABoAGUAIABjAG8AdgBlAG4AYQBuAHQAIAByAGUAcQB1AGkAcgBlAHMAIABpAHQ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xADQAMgA4ADUANwAgACAAIAAgACAAIAAgACAAIAAgACAAkiE9AG8AegAuAEQAUwBDAFIAuwMoADIAMQA1ADAALgAwACwAIAAzADU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TwBwAGUAcgBhAHQAaQBuAGcASQBuAGMAbwBtAGUAKQAsAFwAbgAgACAAIAAgACAAIAAgACAAIAAgACAAIAAgACAAIAAgACAAIAAgACAAIAAgACAAIAAgACAAIAAgAEkAUwBPAE0ASQBUAFQARQBEACgAIABUAG8AdABhAGwAZABlAGIAdABzAGUAcgB2AGkAYwBlACkAXABuACAAIAAgACAAIAAgACAAIAAgACAAIAAgACAAIAAgACAAIAAgACAAIAAgACAAIAAgACkALABcAG4AIAAgACAAIAAvAC8AIAAgAFAAcgBvAGMAZQBkAHUAcgBlAFwAbgAgACAAIAAgACAAIAAgACAAUgBlAHMAdQBsAHQALAAgACAAIAAgACAAIAAgACAAIABOAGUAdABPAHAAZQByAGEAdABpAG4AZwBJAG4AYwBvAG0AZQAvAFQAbwB0AGEAbABEAGUAYgB0AFMAZQByAHYAaQBj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MAYQBwAGkAdABhAGwAUgBhAHQAaQBvALsDXABuACAAIAAgACAARABFAFMAQwBSAEkAUABUAEkATwBOADoAKgAvAC8AKgAqAEcAaQB2AGUAcwAgAGEAbgBhAGwAeQBzAHQAcwAgAGEAbgBkACAAaQBuAHYAZQBzAHQAbwByAHMAIABhACAAYgBlAHQAdABlAHIAIABpAGQAZQBhACAAbwBmACAAYQAgAGMAbwBtAHAAYQBuAHkAJwBzACAAZgBpAG4AYQBuAGMAaQBhAGwAIABzAHQAcgB1AGMAdAB1AHIAZQBcAG4AYQBuAGQAIAB3AGgAZQB0AGgAZQByACAAbwByACAAbgBvAHQAIAB0AGgAZQAgAGMAbwBtAHAAYQBuAHkAIABpAHMAIABhACAAcwB1AGkAdABhAGIAbABlACAAaQBuAHYAZQBzAHQAbQBlAG4AdAAgACgARABlAGIAdAAvACgARABlAGIAdAAgACsAIABTAGgAYQByAGUAaABvAGwAZABlAHIAcwAnACAAZQBxAHUAaQB0AHkAKQAgACoALwBcAG4ARABlAGIAdABUAG8AQwBhAHAAaQB0AGEAbABSAGEAdABpAG8AuwMgAD0AIABMAEEATQBCAEQAQQAoAFwAbgAvAC8AIAAgAFAAYQByAGEAbQBlAHQAZQByACAARABlAGMAbABhAFIAYQB0AGkAbwBuAHMAXABuACAAIAAgACAAIAAgACAAIABbAEQAZQBiAHQ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MAYQBwAGkAdABhAGwAUgBhAHQAaQBvALsDKAAgAEQAZQBiAHQALAAgAFMAaABhAHIAZQBoAG8AbABkAGUAcgBzAEUAcQB1AGkAdAB5ACkAtgBcACIAIAAmACAAXABuACAAIAAgACAAIAAgACAAIAAgACAAIAAgACAAIAAgACAAIAAgACAAIAAgACAAIAAgAFwAIgBEAEUAUwBDAFIASQBQAFQASQBPAE4AOgAgACAAIAAgACAAIAAgAJIhRwBpAHYAZQBzACAAYQBuAGEAbAB5AHMAdABzACAAYQBuAGQAIABpAG4AdgBlAHMAdABvAHIAcwAgAGEAIABiAGUAdAB0AGUAcgAgAGkAZABlAGEAIABvAGYAIABhACAAYwBvAG0AcABhAG4AeQAnAHMAIABmAGkAbgBhAG4AYwBpAGEAbAAgAHMAdAByAHUAYwB0AHUAcgBlALYAXAAiACAAJgBcAG4AIAAgACAAIAAgACAAIAAgACAAIAAgACAAIAAgACAAIAAgACAAIAAgACAAIAAgACAAIAAgACAAIAAgACAAIAAgACAAIAAgACAAIAAgACAAIAAgACAAIABcACIAkiFhAG4AZAAgAHcAaABlAHQAaABlAHIAIABvAHIAIABuAG8AdAAgAHQAaABlACAAYwBvAG0AcABhAG4AeQAgAGkAcwAgAGEAIABzAHUAaQB0AGEAYgBsAGUAIABpAG4AdgBlAHMAdABtAGUAbgB0AC4AtgBcACIAIAAmACAAXABuACAAIAAgACAAIAAgACAAIAAgACAAIAAgACAAIAAgACAAIAAgACAAIAAgACAAIAAgACAAIAAgACAAIAAgACAAIAAgACAAIAAgACAAIAAgACAAIAAgACAAXAAiAJIhKABEAGUAYgB0AC8AKABEAGUAYgB0ACAAKwAgAFMAaABhAHIAZQBoAG8AbABkAGUAcgBzACcAIABlAHEAdQBpAHQAeQApALYAXAAiACAAJgAgAFwAbgAgACAAIAAgACAAIAAgACAAIAAgACAAIAAgACAAIAAgACAAIAAgACAAIAAgACAAIABcACIAVwBFAEIAUABBAEcARQA6ACAAIAAgACAAIAAgACAAIAAgACAAIACSIWgAdAB0AHAAcwA6AC8ALwB3AHcAdwAuAGkAbgB2AGUAcwB0AG8AcABlAGQAaQBhAC4AYwBvAG0ALwB0AGUAcgBtAHMALwBkAC8AZABlAGIAdAAtAHQAbwAtAGMAYQBwAGkAdABhAGw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RABlAGIAdAAgACAAIAAgACAAIAAgACAAIAAgACAAIAAgACAAIACSISgAUgBlAHEAdQBpAHIAZQBkACkAIABUAG8AdABhAGwAIABEAGUAYgB0ACAAdwBoAGkAYwBoACAAYwBhAG4AIABpAG4AYwBsAHUAZABlADoAIAC2AFwAIgAgACYAXABuACAAIAAgACAAIAAgACAAIAAgACAAIAAgACAAIAAgACAAIAAgACAAIAAgACAAIAAgACAAIAAgACAAIAAgACAAIAAgACAAIAAgACAAIAAgACAAIAAgACAAXAAiAJIhTgBvAHQAZQBzACAAcABhAHkAYQBiAGwAZQC2AFwAIgAgACYAXABuACAAIAAgACAAIAAgACAAIAAgACAAIAAgACAAIAAgACAAIAAgACAAIAAgACAAIAAgACAAIAAgACAAIAAgACAAIAAgACAAIAAgACAAIAAgACAAIAAgACAAXAAiAJIhQgBvAG4AZABzACAAcABhAHkAYQBiAGwAZQC2AFwAIgAgACYAXABuACAAIAAgACAAIAAgACAAIAAgACAAIAAgACAAIAAgACAAIAAgACAAIAAgACAAIAAgACAAIAAgACAAIAAgACAAIAAgACAAIAAgACAAIAAgACAAIAAgACAAXAAiAJIhTABvAG4AZwAtAHQAZQByAG0AIABsAGkAYQBiAGkAbABpAHQAaQBlAHMAtgBcACIAIAAm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NgAuADQAJQAgACAAIAAgACAAIAAgACAAIAAgACAAIAAgACAAkiE9AG8Ae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UAG8AdABhAGw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0ADAANgAyADUAIAAgACAAIAAgACAAIAAgACAAIAAgACAAkiE9AG8AegAuAEUAcQB1AGkAdAB5AE0AdQBsAHQAaQBwAGwAaQBlAHIAuwMoADMANgA2AC4ANgAsACAAOAAzAC4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BAHMAcwBlAHQAcwApACwAXABuACAAIAAgACAAIAAgACAAIAAgACAAIAAgACAAIAAgACAAIAAgACAAIAAgACAAIAAgACAAIAAgACAASQBTAE8ATQBJAFQAVABFAEQAKAAgAFQAbwB0AGEAbABTAGgAYQByAGUAaABvAGwAZABlAHIAcwBFAHEAdQBpAHQAeQApAFwAbgAgACAAIAAgACAAIAAgACAAIAAgACAAIAAgACAAIAAgACAAIAAgACAAIAAgACAAIAApACwAXABuACAAIAAgACAALwAvACAAIABQAHIAbwBjAGUAZAB1AHIAZQBcAG4AIAAgACAAIAAgACAAIAAgAFIAZQBzAHUAbAB0ACwAIAAgACAAIAAgACAAIAAgACAAVABvAHQAYQBsAEEAcwBzAGUAdABzAC8AVABvAHQAYQBs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FwAbgBcAG4AXABuAFwAbgAvAC8AIAAgAFMAbwBsAHYAZQBuAGMAeQAgAFIAYQB0AGkAbwBzAFwAbgBcAG4AIABcAG4ALwAqACAAIABGAFUATgBDAFQASQBPAE4AIABOAEEATQBFADoAIAAgAEQAZQBiAHQAVABvAEUAcQB1AGkAdAB5AFIAYQB0AGkAbwC7A1wAbgAgACAAIAAgAEQARQBTAEMAUgBJAFAAVABJAE8ATgA6ACoALwAvACoAKgBNAGUAYQBzAHUAcgBlAHMAIAB0AGgAZQAgAGQAZQBnAHIAZQBlACAAdABvACAAdwBoAGkAYwBoACAAYQAgAGMAbwBtAHAAYQBuAHkAIABpAHMAIABmAGkAbgBhAG4AYwBpAG4AZwAgAG8AcABlAHIAYQB0AGkAbwBuAHMAXABuAHcAaQB0AGgAIABkAGUAYgB0ACAAcgBhAHQAaABlAHIAIAB0AGgAYQBuACAAaQB0AHMAIABvAHcAbgAgAHIAZQBzAG8AdQByAGMAZQBzAC4AIAAoAFQAbwB0AGEAbAAgAEwAaQBhAGIAaQBsAGkAdABpAGUAcwAvAFMAaABhAHIAZQBoAG8AbABkAGUAcgBzACcAIABFAHEAdQBpAHQAeQApACAAKgAvAFwAbgBEAGUAYgB0AFQAbwBFAHEAdQBpAHQAeQBSAGEAdABpAG8AuwMgAD0AIABMAEEATQBCAEQAQQAoAFwAbgAvAC8AIAAgAFAAYQByAGEAbQBlAHQAZQByACAARABlAGMAbABhAFIAYQB0AGkAbwBuAHMAXABuACAAIAAgACAAIAAgACAAIABbAFQAbwB0AGEAbABMAGkAYQBiAGkAbABpAHQAaQBlAHMAXQAsACAAIABcAG4AIAAgACAAIAAgACAAIAAgAFsAUwBoAGEAcgBlAGgAbwBsAGQAZQByAHMARQBxAHUAaQB0AHkAXQAsACAAIAAgACAAXABuAC8ALwAgACAASABlAGwAcABcAG4AIAAgACAAIABMAEUAVAAoAEgAZQBsAHAALAAgACAAIABUAFIASQBNACgAVABFAFgAVABTAFAATABJAFQAKAAgAFwAbgAgACAAIAAgACAAIAAgACAAIAAgACAAIAAgACAAIAAgACAAIAAgACAAIAAgACAAIABcACIARgBVAE4AQwBUAEkATwBOADoAIAAgACAAIAAgACAAIAAgACAAIACSIUQAZQBiAHQAVABvAEUAcQB1AGkAdAB5AFIAYQB0AGkAbwC7AygAIABUAG8AdABhAGwATABpAGEAYgBpAGwAaQB0AGkAZQBzACwAIABTAGgAYQByAGUAaABvAGwAZABlAHIAcwBFAHEAdQBpAHQAeQApALYAXAAiACAAJgAgAFwAbgAgACAAIAAgACAAIAAgACAAIAAgACAAIAAgACAAIAAgACAAIAAgACAAIAAgACAAIABcACIARABFAFMAQwBSAEkAUABUAEkATwBOADoAIAAgACAAIAAgACAAIACSIU0AZQBhAHMAdQByAGUAcwAgAHQAaABlACAAZABlAGcAcgBlAGUAIAB0AG8AIAB3AGgAaQBjAGgAIABhACAAYwBvAG0AcABhAG4AeQAgAGkAcwAgAGYAaQBuAGEAbgBjAGkAbgBnACAAbwBwAGUAcgBhAHQAaQBvAG4AcwC2AFwAIgAgACYAXABuACAAIAAgACAAIAAgACAAIAAgACAAIAAgACAAIAAgACAAIAAgACAAIAAgACAAIAAgACAAIAAgACAAIAAgACAAIAAgACAAIAAgACAAIAAgACAAIAAgACAAXAAiAJIhdwBpAHQAaAAgAGQAZQBiAHQAIAByAGEAdABoAGUAcgAgAHQAaABhAG4AIABpAHQAcwAgAG8AdwBuACAAcgBlAHMAbwB1AHIAYwBlAHMALgAgACgAVABvAHQAYQBsACAATABpAGEAYgBpAGwAaQB0AGkAZQBzAC8AUwBoAGEAcgBlAGgAbwBsAGQAZQByAHMAJwAgAEUAcQB1AGkAdAB5ACkAtgBcACIAIAAmACAAXABuACAAIAAgACAAIAAgACAAIAAgACAAIAAgACAAIAAgACAAIAAgACAAIAAgACAAIAAgAFwAIgBXAEUAQgBQAEEARwBFADoAIAAgACAAIAAgACAAIAAgACAAIAAgAJIhaAB0AHQAcABzADoALwAvAHcAdwB3AC4AaQBuAHYAZQBzAHQAbwBwAGUAZABpAGEALgBjAG8AbQAvAHQAZQByAG0AcwAvAGQALwBkAGUAYgB0AGUAcQB1AGkAdAB5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TABpAGEAYgBpAGwAaQB0AGkAZQBzACAAIAAgAJIhKABSAGUAcQB1AGkAcgBlAGQAKQAgAFQAbwB0AGEAbAAgAEwAaQBhAGIAaQBsAGkAdABpAGUAcwC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zAC4ANwA3ACAAIAAgACAAIAAgACAAIAAgACAAIAAgACAAIAAgAJIhPQBvAHo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VABvAHQAYQBsACAAQQBzAHMAZQB0AHMAIAC2AFwAIgAgACYAIABcAG4AIAAgACAAIAAgACAAIAAgACAAIAAgACAAIAAgACAAIAAgACAAIAAgACAAIAAgACAAXAAiAFMARQBFACAAQQBMAFMATwA6ACAAIAAgACAAIAAgACAAIAAgACAAkiFEAGUAYgB0AFIAYQB0AGkAbwC7AyAAYwBvAG0AcAB1AHQAZQBzACAAdABoAGUAIABzAGEAbQBlACAAcgBhAHQAaQBvACAAdQBuAGQAZQByACAAaQB0AHMAIABzAGgAbwByAHQAZQByACAAbgBhAG0AZQAu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EEAbgBuAHUAYQBsACAAQwBvAHMAdAAgAG8AZgAgAEcAbwBvAGQAcwAgAFMAbwBsAGQAIAB4ACAAMwA2ADU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QQBuAG4AdQBhAGwAIABDAG8AcwB0ACAAbwBmACAARwBvAG8AZABzACAAUwBvAGwAZAAgAHgAIAAzADYANQAgAGQAYQB5AHMAKQC2AFwAIgAgACYAIABcAG4AIAAgACAAIAAgACAAIAAgACAAIAAgACAAIAAgACAAIAAgACAAIAAgACAAIAAgACAAXAAiAFcARQBCAFAAQQBHAEUAOgAgACAAIAAgACAAIAAgACAAIAAgACAAkiFoAHQAdABwAHMAOgAvAC8AdwB3AHcALgBpAG4AdgBlAHMAdABvAHAAZQBkAGkAYQAuAGMAbwBtAC8AdABlAHIAbQBzAC8AZAAvAGQAYQB5AHMALQBzAGEAbABlAHMALQBpAG4AdgBlAG4AdABvAHIAeQAtAGQAcwBp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QB2AGUAcgBhAGcAZQBJAG4AdgBlAG4AdABvAHIAeQCSISAAIAAoAFIAZQBxAHUAaQByAGUAZAApACAAQQB2AGUAcgBhAGcAZQAgAG8AZgAgAHAAZQByAGkAbwBkACAAbwBwAGUAbgAgAGEAbgBkACAAYwBsAG8AcwBlACAASQBuAHYAZQBuAHQAbwByAHkAtgBcACIAIAAmACAAXABuACAAIAAgACAAIAAgACAAIAAgACAAIAAgACAAIAAgACAAIAAgACAAIAAgACAAIAAgAFwAIgBDAG8AcwB0AE8AZgBHAG8AbwBkAHMAUwBvAGwAZACSISAAIAAgACgAUgBlAHEAdQBpAHIAZQBkACkAIABDAG8AcwB0ACAAbwBmACAARwBvAG8AZABzACAAUwBvAGwAZAAgACgAQwBPAEcAUwApACAAZgBvAHIAIABhACAAZgB1AGwAbAAgAHkAZQBhAHI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ZQB4AGMAbAB1AGQAaQBuAGcAIABDAE8ARwBTACwAIAB3AGgAaQBjAGgAIABpAHMAtgBcACIAIAAmAFwAbgAgACAAIAAgACAAIAAgACAAIAAgACAAIAAgACAAIAAgACAAIAAgACAAIAAgACAAIAAgACAAIAAgACAAIAAgACAAIAAgACAAIAAgACAAIAAgACAAIAAgAFwAIgCSIXMAdQBwAHAAbABpAGUAZAAgAHMAZQBwAGEAcgBhAHQAZQBsAHkAIABhAG4AZAAgAGEAZABkAGUAZAAgAGIAeQAgAHQAaABlACAAZgBvAHIAbQB1AGwAYQAuACAAQ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sACAAdwBoAGkAYwBoACAAaQBzACAAcgBlAHYAZQBuAHUAZQC2AFwAIgAgACYAXABuACAAIAAgACAAIAAgACAAIAAgACAAIAAgACAAIAAgACAAIAAgACAAIAAgACAAIAAgACAAIAAgACAAIAAgACAAIAAgACAAIAAgACAAIAAgACAAIAAgACAAXAAiAJIhbABlAHMAcwAgAEMATwBHAFMAIABhAG4AZAAgAGwAZQBzAHMAIAB0AGgAZQAgAG8AdABoAGUAcgAgAG8AcABlAHIAYQB0AGkAbgBnACAAZQB4AHAAZQBuAHMAZQBzALYAXAAiACAAJg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EEAdgBlAHIAYQBnAGUAIABTAGgAYQByAGUAaABvAGwAZABlAHIAcwAnACAARQBxAHUAaQB0AHkAKQAqAC8AXABuAFIATwBFALsDIAA9ACAATABBAE0AQgBEAEEAKABcAG4ALwAvACAAIABQAGEAcgBhAG0AZQB0AGUAcgAgAEQAZQBjAGwAYQByAGEAdABpAG8AbgBzAFwAbgAgACAAIAAgACAAIAAgACAAWwBOAGUAdABJAG4AYwBvAG0AZQBdACwAXABuACAAIAAgACAAIAAgACAAIABbAFMAaABhAHIAZQBoAG8AbABkAGUAcgBzAEUAcQB1AGkAdAB5AF0ALABcAG4AIAAgACAAIAAgACAAIAAgAFsATwBwAGUAbgBpAG4AZwBFAHEAdQBpAHQAeQBdACwAXABuAC8ALwAgACAASABlAGwAcABcAG4AIAAgACAAIABMAEUAVAAoAEgAZQBsAHAALAAgACAAIABUAFIASQBNACgAVABFAFgAVABTAFAATABJAFQAKABcAG4AIAAgACAAIAAgACAAIAAgACAAIAAgACAAIAAgACAAIAAgACAAIAAgACAAIAAgACAAXAAiAEYAVQBOAEMAVABJAE8ATgA6ACAAIAAgACAAIAAgACAAIAAgACAAkiFSAE8ARQC7AygAIABOAGUAdABJAG4AYwBvAG0AZQAsACAAUwBoAGEAcgBlAGgAbwBsAGQAZQByAHMARQBxAHUAaQB0AHkALAAgAFsATwBwAGUAbgBpAG4AZwBFAHEAdQBpAHQAeQBdACkAtgBcACIAIAAmAFwAbgAgACAAIAAgACAAIAAgACAAIAAgACAAIAAgACAAIAAgACAAIAAgACAAIAAgACAAIABcACIARABFAFMAQwBSAEkAUABUAEkATwBOADoAIAAgACAAIAAgACAAIACSIVIAZQB0AHUAcgBuACAAbwBuACAAZQBxAHUAaQB0AHkAIAByAGEAdABpAG8AIABpAHMAIABjAG8AbgBzAGkAZABlAHIAZQBkACAAYQAgAGcAYQB1AGcAZQAgAG8AZgAgAGEAIABjAG8AcgBwAG8AcgBhAHQAaQBvAG4AJwBzACAAtgBcACIAIAAmAFwAbgAgACAAIAAgACAAIAAgACAAIAAgACAAIAAgACAAIAAgACAAIAAgACAAIAAgACAAIAAgACAAIAAgACAAIAAgACAAIAAgACAAIAAgACAAIAAgACAAIAAgAFwAIgCSIXAAcgBvAGYAaQB0AGEAYgBpAGwAaQB0AHkAIABhAG4AZAAgAGgAbwB3ACAAZQBmAGYAaQBjAGkAZQBuAHQAIABpAHQAIABpAHMAIABpAG4AIABnAGUAbgBlAHIAYQB0AGkAbgBnACAAcAByAG8AZgBpAHQAcwC2AFwAIgAgACY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NgAgAFMAZQBwACAAMgAwADIANgC2AFwAIgAgACYAXABuACAAIAAgACAAIAAgACAAIAAgACAAIAAgACAAIAAgACAAIAAgACAAIAAgACAAIAAgAFwAIgBQAEEAUgBBAE0ARQBUAEUAUgBTADoAkiG2AFwAIgAgACYAXABuACAAIAAgACAAIAAgACAAIAAgACAAIAAgACAAIAAgACAAIAAgACAAIAAgACAAIAAgAFwAIgBOAGUAdABJAG4AYwBvAG0AZQAgACAAIAAgACAAIAAgACAAIAAgAJIhKABSAGUAcQB1AGkAcgBlAGQAKQAgAE4AZQB0ACAASQBuAGMAbwBtAGUAtgBcACIAIAAmAFwAbgAgACAAIAAgACAAIAAgACAAIAAgACAAIAAgACAAIAAgACAAIAAgACAAIAAgACAAIABcACIAUwBoAGEAcgBlAGgAbwBsAGQAZQByAHMARQBxAHUAaQB0AHkAIACSISgAUgBlAHEAdQBpAHIAZQBkACkAIABTAGgAYQByAGUAaABvAGwAZABlAHIAcwAnACAARQBxAHUAaQB0AHkAIABhAHQAIAB0AGgAZQAgAHAAZQByAGkAbwBkACAAYwBsAG8AcwBlAC4AIABHAGkAdgBlACAAdABoAGUAIABhAHYAZQByAGEAZwBlACAAbwBmACAAbwBwAGUAbgAgAGEAbgBkACAAYwBsAG8AcwBlACAAaABlAHIAZQAgAHcAaABlAG4AIABPAHAAZQBuAGkAbgBnAEUAcQB1AGkAdAB5ACAAaQBzACAAbABlAGYAdAAgAG8AdQB0ACAAtgBcACIAIAAmAFwAbgAgACAAIAAgACAAIAAgACAAIAAgACAAIAAgACAAIAAgACAAIAAgACAAIAAgACAAIABcACIATwBwAGUAbgBpAG4AZwBFAHEAdQBpAHQAeQAgACAAIAAgACAAIACSISgATwBwAHQAaQBvAG4AYQBsACkAIABTAGgAYQByAGUAaABvAGwAZABlAHIAcwAnACAARQBxAHUAaQB0AHkAIABhAHQAIAB0AGgAZQAgAHAAZQByAGkAbwBkACAAbwBwAGUAbgAuACAAVwBoAGUAbgAgAGcAaQB2AGUAbgAsACAAdABoAGUAIAByAGEAdABpAG8AIABkAGkAdgBpAGQAZQBzACAAYgB5ACAAdABoAGUAIABhAHYAZQByAGEAZwBlACAAbwBmACAATwBwAGUAbgBpAG4AZwBFAHEAdQBpAHQAeQAgAGEAbgBkACAAUwBoAGEAcgBlAGgAbwBsAGQAZQByAHMARQBxAHUAaQB0AHkAIAC2AFwAIgAgACY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AyADUANgAuADEANAA0ACwAIAAyADUAMQAuADYAMwA1ACAAKQC2AFwAIgAgACYAXABuACAAIAAgACAAIAAgACAAIAAgACAAIAAgACAAIAAgACAAIAAgACAAIAAgACAAIAAgAFwAIgAyADMALgA2ADIAMQAzACUAIAAgACAAIAAgACAAIAAgACAAIAAgAJIhPQBvAHoALgBSAE8ARQC7AygAIAA1ADkALgA5ADcAMgAsACAAQQBWAEUAUgBBAEcARQAoADIANQAxAC4ANgAzADUALAAgADIANQA2AC4AMQA0ADQAKQAgACkAXAAiACw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EEAIABiAGwAYQBuAGsAIABPAHAAZQBuAGkAbgBnAEUAcQB1AGkAdAB5ACAAYwBlAGwAbAAgAGkAcwAgAG4AbwB0ACAAYQBuACAAbwBtAGkAdAB0AGUAZAAgAGEAcgBnAHUAbQBlAG4AdAAsACAAcwBvACAAdABlAHMAdAAgAGYAbwByACAAYgBvAHQAaAA6ACAAZQBpAHQAaABlAHIAXABuACAAIAAgACAALwAvACAAIAB3AGEAeQAgAHQAaABlACAAYwBsAG8AcwBpAG4AZwAgAGUAcQB1AGkAdAB5ACAAcwB0AGEAbgBkAHMAIABpAG4AIABmAG8AcgAgAGkAdAAgAGEAbgBkACAAdABoAGUAIAByAGEAdABpAG8AIABpAHMAIAB3AGgAYQB0ACAAaQB0ACAAdwBhAHMAIABiAGUAZgBvAHIAZQBcAG4AIAAgACAAIAAgACAAIAAgAE8AcABlAG4AaQBuAGcALAAgACAAIAAgACAAIAAgACAASQBGACgAIABJAFMATwBNAEkAVABUAEUARAAoACAATwBwAGUAbgBpAG4AZwBFAHEAdQBpAHQAeQApACwAXABuACAAIAAgACAAIAAgACAAIAAgACAAIAAgACAAIAAgACAAIAAgACAAIAAgACAAIAAgACAAIAAgACAAUwBoAGEAcgBlAGgAbwBsAGQAZQByAHMARQBxAHUAaQB0AHkALABcAG4AIAAgACAAIAAgACAAIAAgACAAIAAgACAAIAAgACAAIAAgACAAIAAgACAAIAAgACAAIAAgACAAIABJAEYAKAAgAEkAUwBOAFUATQBCAEUAUgAoACAATwBwAGUAbgBpAG4AZwBFAHEAdQBpAHQAeQApACwAIABPAHAAZQBuAGkAbgBnAEUAcQB1AGkAdAB5ACwAIABTAGgAYQByAGUAaABvAGwAZABlAHIAcwBFAHEAdQBpAHQAeQApAFwAbgAgACAAIAAgACAAIAAgACAAIAAgACAAIAAgACAAIAAgACAAIAAgACAAIAAgACAAIAApACwAXABuACAAIAAgACAALwAvACAAIABQAHIAbwBjAGUAZAB1AHIAZQBcAG4AIAAgACAAIAAgACAAIAAgAFIAZQBzAHUAbAB0ACwAIAAgACAAIAAgACAAIAAgACAATgBlAHQASQBuAGMAbwBtAGUAIAAvACAAKAAoAFMAaABhAHIAZQBoAG8AbABkAGUAcgBzAEUAcQB1AGkAdAB5ACAAKwAgAE8AcABlAG4AaQBuAGcAKQAgAC8AIAAy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LsDXABuACAAIAAgACAARABFAFMAQwBSAEkAUABUAEkATwBOADoAKgAvAC8AKgAqAFIAZQB0AHUAcgBuACAAbwBuACAASQBuAHYAZQBzAHQAbQBlAG4AdAAgACgAUgBPAEkAKQAgAHIAYQB0AGkAbwAgACAAbQBlAGEAcwB1AHIAZQBzACAAdABoAGUAIABwAHIAbwBmAGkAdABhAGIAaQBsAGkAdAB5ACAAbwBmACAAYQBuACAAaQBuAHYAZQBzAHQAbQBlAG4AdAAgAGIAeQAgAGMAbwBtAHAAYQByAGkAbgBnACAAXABuAHQAaABlACAAZwBhAGkAbgAgAG8AcgAgAGwAbwBzAHMAIAB0AG8AIABpAHQAcwAgAGMAbwBzAHQAIAAoAE4AZQB0ACAAUgBlAHQAdQByAG4AIABvAG4AIABJAG4AdgBlAHMAdABtAGUAbgB0AC8AQwBvAHMAdAAgAG8AZgAgAEkAbgB2AGUAcwB0AG0AZQBuAHQAKQAuACoALwBcAG4AUgBPAEkAuwMgAD0AIABMAEEATQBCAEQAQQAoAFwAbgAvAC8AIAAgAFAAYQByAGEAbQBlAHQAZQByACAARABlAGMAbABhAHIAYQB0AGkAbwBuAHMAXABuACAAIAAgACAAIAAgACAAIABbAE4AZQB0AFIAZQB0AHUAcgBuAG8AbgBJAG4AdgBlAHMAdABtAGUAbgB0AF0ALAAgACAAXABuACAAIAAgACAAIAAgACAAIABbAEMAbwBzAHQAbwBmAEkAbgB2AGUAcwB0AG0AZQBuAHQAXQAsACAAIAAgACAAXABuAC8ALwAgACAASABlAGwAcABcAG4AIAAgACAAIABMAEUAVAAoAEgAZQBsAHAALAAgACAAIABUAFIASQBNACgAVABFAFgAVABTAFAATABJAFQAKAAgAFwAbgAgACAAIAAgACAAIAAgACAAIAAgACAAIAAgACAAIAAgACAAIAAgACAAIAAgACAAIABcACIARgBVAE4AQwBUAEkATwBOADoAIAAgACAAIAAgACAAIAAgACAAIAAgACAAIAAgAJIhUgBPAEkAuwMoACAATgBlAHQAUgBlAHQAdQByAG4AbwBuAEkAbgB2AGUAcwB0AG0AZQBuAHQALAAgAEMAbwBzAHQAbwBmAEkAbgB2AGUAcwB0AG0AZQBuAHQAKQC2AFwAIgAgACYAIABcAG4AIAAgACAAIAAgACAAIAAgACAAIAAgACAAIAAgACAAIAAgACAAIAAgACAAIAAgACAAXAAiAEQARQBTAEMAUgBJAFAAVABJAE8ATgA6ACAAIAAgACAAIAAgACAAIAAgACAAIACSIVIAZQB0AHUAcgBuACAAbwBuACAASQBuAHYAZQBzAHQAbQBlAG4AdAAgACgAUgBPAEkAKQAgAHIAYQB0AGkAbwAgACAAbQBlAGEAcwB1AHIAZQBzACAAdABoAGUAIABwAHIAbwBmAGkAdABhAGIAaQBsAGkAdAB5ACAAbwBmALYAXAAiACAAJgAgAFwAbgAgACAAIAAgACAAIAAgACAAIAAgACAAIAAgACAAIAAgACAAIAAgACAAIAAgACAAIAAgACAAIAAgACAAIAAgACAAIAAgACAAIAAgACAAIAAgACAAIAAgACAAIAAgACAAXAAiAJIhYQBuACAAaQBuAHYAZQBzAHQAbQBlAG4AdAAgAGIAeQAgAGMAbwBtAHAAYQByAGkAbgBnACAAdABoAGUAIABnAGEAaQBuACAAbwByACAAbABvAHMAcwAgAHQAbwAgAGkAdABzACAAYwBvAHMAdAAuACAAtgBcACIAIAAmACAAXABuACAAIAAgACAAIAAgACAAIAAgACAAIAAgACAAIAAgACAAIAAgACAAIAAgACAAIAAgACAAIAAgACAAIAAgACAAIAAgACAAIAAgACAAIAAgACAAIAAgACAAIAAgACAAIABcACIAkiEoAE4AZQB0ACAAUgBlAHQAdQByAG4AIABvAG4AIABJAG4AdgBlAHMAdABtAGUAbgB0AC8AQwBvAHMAdAAgAG8AZgAgAEkAbgB2AGUAcwB0AG0AZQBuAHQAKQC2AFwAIgAgACYAIABcAG4AIAAgACAAIAAgACAAIAAgACAAIAAgACAAIAAgACAAIAAgACAAIAAgACAAIAAgACAAXAAiAFcARQBCAFAAQQBHAEUAOgAgACAAIAAgACAAIAAgACAAIAAgACAAIAAgACAAIACSIWgAdAB0AHAAcwA6AC8ALwB3AHcAdwAuAGkAbgB2AGUAcwB0AG8AcABlAGQAaQBhAC4AYwBvAG0ALwB0AGUAcgBtAHMALwByAC8AcgBlAHQAdQByAG4AbwBuAGkAbgB2AGUAcwB0AG0AZQBuAHQALgBhAHMAcAAgALYAXAAiACAAJgBcAG4AIAAgACAAIAAgACAAIAAgACAAIAAgACAAIAAgACAAIAAgACAAIAAgACAAIAAgACAAXAAiAFYARQBSAFMASQBPAE4AOgAgACAAIAAgACAAIAAgACAAIAAgACAAIAAgACAAIACSITIAMA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VABhAG4AZwBpAGIAbABlACAAYgBvAG8AawAgAHYAYQBsAHUAZQAgAHAAZQByACAAcwBoAGEAcgBlACAAKABvAHoALgBCAFYAUABTALsDIABrAGUAZQBwAHMAIABpAG4AdABhAG4AZwBpAGIAbABlAHMAK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uADAAIAAgACAAIAAgACAAIAAgACAAIAAgACAAIAAgACAAIACSIT0AbwB6AC4AUAByAGkAYwBlAFQAbwBCAG8AbwBrAFIAYQB0AGkAbwC7AygAIAA1ACwAIAAyAC4AN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IAbwBvAGsAVgBhAGwAdQBlAFAAZQByAFMAaABhAHIAZQApAFwAbgAgACAAIAAgACAAIAAgACAAIAAgACAAIAAgACAAIAAgACAAIAAgACAAIAAgACAAIAApACwAXABuACAAIAAgACAALwAvACAAIABQAHIAbwBjAGUAZAB1AHIAZQBcAG4AIAAgACAAIAAgACAAIAAgAFIAZQBzAHUAbAB0ACwAIAAgACAAIAAgACAAIAAgACAATQBhAHIAawBlAHQAUAByAGkAYwBlAFAAZQByAFMAaABhAHIAZQAvAEIAbwBvAGsAVgBhAGwAdQBl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UwBhAGwAZQBzAFIAYQB0AGkAbwC7A1wAbgAgACAAIAAgAEQARQBTAEMAUgBJAFAAVABJAE8ATgA6ACoALwAvACoAKgBQAHIAaQBjAGUAIAB0AG8AIABTAGEAbABlAHMAIAAoAFAALwBTACkAIABSAGEAdABpAG8AIABpAHMAIABhAG4AIABpAG4AZABpAGMAYQB0AG8AcgAgAG8AZgAgAHQAaABlACAAdgBhAGwAdQBlACAAdABoAGEAdAAgAGYAaQBuAGEAbgBjAGkAYQBsACAAbQBhAHIAawBlAHQAcwAgAGgAYQB2AGUAIABcAG4AcABsAGEAYwBlAGQAIABvAG4AIABlAGEAYwBoACAAZABvAGwAbABhAHIAIABvAGYAIABhACAAYwBvAG0AcABhAG4AeQAnAHMAIABzAGEAbABlAHMAIABvAHIAIAByAGUAdgBlAG4AdQBlAHMAIAAoAE0AYQByAGsAZQB0ACAAUAByAGkAYwBlACAAUABlAHIAIABTAGgAYQByAGUALwBTAGEAbABlAHMAIABQAGUAcgAgAFMAaABhAHIAZQApAC4AIAAqAC8AXABuAFAAcgBpAGMAZQBUAG8AUwBhAGwAZQBzAFIAYQB0AGkAbwC7AyAAPQAgAEwAQQBNAEIARABBACgAXABuAC8ALwAgACAAUABhAHIAYQBtAGUAdABlAHIAIABEAGUAYwBsAGEAcgBhAHQAaQBvAG4AcwBcAG4AIAAgACAAIAAgACAAIAAgAFsATQBhAHIAawBlAHQAUAByAGkAYwBlAFAAZQByAFMAaABhAHIAZQBdACwAIAAgAFwAbgAgACAAIAAgACAAIAAgACAAWwBTAGEAbABlAHM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FMAYQBsAGUAcw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FMAYQBsAGUAcwAgACgAUAAvAFMAKQAgAFIAYQB0AGkAbwAgAGkAcwAgAGEAbgAgAGkAbgBkAGkAYwBhAHQAbwByACAAbwBmACAAdABoAGUAIAB2AGEAbAB1AGUAIAB0AGgAYQB0ACAAZgBpAG4AYQBuAGMAaQBhAGwAIABtAGEAcgBrAGUAdABzACAAaABhAHYAZQC2AFwAIgAgACYAIABcAG4AIAAgACAAIAAgACAAIAAgACAAIAAgACAAIAAgACAAIAAgACAAIAAgACAAIAAgACAAIAAgACAAIAAgACAAIAAgACAAIAAgACAAIAAgACAAIAAgACAAIABcACIAkiFwAGwAYQBjAGUAZAAgAG8AbgAgAGUAYQBjAGgAIABkAG8AbABsAGEAcgAgAG8AZgAgAGEAIABjAG8AbQBwAGEAbgB5ACcAcwAgAHMAYQBsAGUAcwAgAG8AcgAgAHIAZQB2AGUAbgB1AGUAcwAgACgATQBhAHIAawBlAHQAIABQAHIAaQBjAGUAIABQAGUAcgAgAFMAaABhAHIAZQAvAFMAYQBsAGU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HMAYQBsAGU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TAGEAbABlAHMAUABlAHIAUwBoAGEAcgBlACAAIAAgACAAIAAgAJIhKABSAGUAcQB1AGkAcgBlAGQAKQAgAEEAbgBuAHUAYQBsACAAUwBhAGwAZQBzACAAUABlAHIAIABTAGgAYQByAGUAIAAoAFIAZQB2AGUAbgB1AGUAIABwAHIAaQBvAHIAIAAxADIAIABtAG8AbgB0AGgAcwAp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LgA1ADUAIAAgACAAIAAgACAAIAAgACAAIAAgACAAIAAgACAAkiE9AG8AegAuAFAAcgBpAGMAZQBUAG8AUwBhAGwAZQBzAFIAYQB0AGkAbwC7AygAIAA0ADUANQ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0AYQByAGsAZQB0AFAAcgBpAGMAZQBQAGUAcgBTAGgAYQByAGUAKQAsAFwAbgAgACAAIAAgACAAIAAgACAAIAAgACAAIAAgACAAIAAgACAAIAAgACAAIAAgACAAIAAgACAAIAAgAEkAUwBPAE0ASQBUAFQARQBEACgAIABTAGEAbABlAHMAUABlAHIAUwBoAGEAcgBlACkAXABuACAAIAAgACAAIAAgACAAIAAgACAAIAAgACAAIAAgACAAIAAgACAAIAAgACAAIAAgACkALABcAG4AIAAgACAAIAAvAC8AIAAgAFAAcgBvAGMAZQBkAHUAcgBlAFwAbgAgACAAIAAgACAAIAAgACAAUgBlAHMAdQBsAHQALAAgACAAIAAgACAAIAAgACAAIABNAGEAcgBrAGUAdABQAHIAaQBjAGUAUABlAHIAUwBoAGEAcgBlAC8AUwBhAGwAZQBzAFAAZQByAFMAaABhAHI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AAcgBpAGMAZQBUAG8AQwBhAHMAaA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TwBwAGUAcgBhAHQAaQBuAGcAQwBhAHMAaABGAGwAbwB3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AgACAAIAAgAJIhPQBvAHoALgBQAHIAaQBjAGUAVABvAEMAYQBzAGgAUgBhAHQAaQBvALsDKAAgADIAMAAw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E8AcABlAHIAYQB0AGkAbgBnAEMAYQBzAGgARgBsAG8AdwBQAGUAcgBTAGgAYQByAGUAKQBcAG4AIAAgACAAIAAgACAAIAAgACAAIAAgACAAIAAgACAAIAAgACAAIAAgACAAIAAgACAAKQAsAFwAbgAgACAAIAAgAC8ALwAgACAAUAByAG8AYwBlAGQAdQByAGUAXABuACAAIAAgACAAIAAgACAAIABSAGUAcwB1AGwAdAAsACAAIAAgACAAIAAgACAAIAAgAE0AYQByAGsAZQB0AFAAcgBpAGMAZQBQAGUAcgBTAGgAYQByAGUALwBPAHAAZQByAGEAdABpAG4AZwBDAGEAcwBoAEYAbABvAHc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gBWAFAAUwC7A1wAbgAgACAAIAAgAEQARQBTAEMAUgBJAFAAVABJAE8ATgA6ACoALwAvACoAKgBCAG8AbwBrACAAdgBhAGwAdQBlACAAcABlAHIAIABzAGgAYQByAGUAIAByAGEAdABpAG8AIABpAHMAIABhAG4AIABpAG4AZABpAGMAYQB0AG8AcgAgAG8AZgAgAHQAaABlACAAdgBhAGwAdQBlACAAbwBmACAAYQAgAGMAbwBtAHAAYQBuAHkAGSBzACAAcwB0AG8AYwBrACAAXABuACgAUwBoAGEAcgBlAGgAbwBsAGQAZQByAHMAJwAgAEUAcQB1AGkAdAB5ACAALQAgAFAAcgBlAGYAZQByAHIAZQBkACAAUwB0AG8AYwBrACkALwBBAHYAZQByAGEAZwBlACAAUwBoAGEAcgBlAHMAIABPAHUAdABzAHQAYQBuAGQAaQBuAGcAKQAgACoALwBcAG4AQgBWAFAAUwC7AyAAPQAgAEwAQQBNAEIARABBACgAXABuAC8ALwAgACAAUABhAHIAYQBtAGUAdABlAHIAIABEAGUAYwBsAGEAcgBhAHQAaQBvAG4AcwBcAG4AIAAgACAAIAAgACAAIAAgAFsAUwBoAGEAcgBlAGgAbwBsAGQAZQByAHMARQBxAHUAaQB0AHkAXQAsACAAXABuACAAIAAgACAAIAAgACAAIABbAFAAcgBlAGYAZQByAHIAZQBkAFMAdABvAGMAawBdACAALABcAG4AIAAgACAAIAAgACAAIAAgAFsAQQB2AGUAcgBhAGcAZQ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IAVgBQAFMAuwMoACAAUwBoAGEAcgBlAGgAbwBsAGQAZQByAHMARQBxAHUAaQB0AHkALAAgAFAAcgBlAGYAZQByAHIAZQBkAFMAdABvAGMAawAsACAAQQB2AGUAcgBhAGcAZQBTAGgAYQByAGUAcwBPAHUAdABzAHQAYQBuAGQAaQBuAGcAIAApALYAXAAiACAAJgAgAFwAbgAgACAAIAAgACAAIAAgACAAIAAgACAAIAAgACAAIAAgACAAIAAgACAAIAAgACAAIABcACIARABFAFMAQwBSAEkAUABUAEkATwBOADoAIAAgACAAIAAgACAAIACSIUIAbwBvAGsAIAB2AGEAbAB1AGUAIABwAGUAcgAgAHMAaABhAHIAZQAgAHIAYQB0AGkAbwAgAGkAcwAgAGEAbgAgAGkAbgBkAGkAYwBhAHQAbwByACAAbwBmACAAdABoAGUAIAB2AGEAbAB1AGUAIABvAGYAIABhACAAYwBvAG0AcABhAG4AeQAZIHMAIABzAHQAbwBjAGsAtgBcACIAIAAmACAAXABuACAAIAAgACAAIAAgACAAIAAgACAAIAAgACAAIAAgACAAIAAgACAAIAAgACAAIAAgACAAIAAgACAAIAAgACAAIAAgACAAIAAgACAAIAAgACAAIAAgACAAXAAiAJIhKABTAGgAYQByAGUAaABvAGwAZABlAHIAcwAnACAARQBxAHUAaQB0AHkAIAAtACAAUAByAGUAZgBlAHIAcgBlAGQAIABTAHQAbwBjAGsAKQAvAEEAdgBlAHIAYQBnAGUAIABTAGgAYQByAGUAcwAgAE8AdQB0AHMAdABhAG4AZABpAG4AZwApALYAXAAiACAAJgAgAFwAbgAgACAAIAAgACAAIAAgACAAIAAgACAAIAAgACAAIAAgACAAIAAgACAAIAAgACAAIABcACIAVwBFAEIAUABBAEcARQA6ACAAIAAgACAAIAAgACAAIAAgACAAIACSIWgAdAB0AHAAcwA6AC8ALwBjAG8AcgBwAG8AcgBhAHQAZQBmAGkAbgBhAG4AYwBlAGkAbgBzAHQAaQB0AHUAdABlAC4AYwBvAG0ALwByAGUAcwBvAHUAcgBjAGUAcwAvAHYAYQBsAHUAYQB0AGkAbwBuAC8AYgBvAG8AawAtAHYAYQBsAHUAZQAtAHAAZQByAC0AcwBoAGEAcgBlAC0AYgB2AHAAcwAv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sACAAaQBuAHQAYQBuAGcAaQBiAGwAZQBzACAAawBlAHAAdAAgALYAXAAiACAAJgAgAFwAbgAgACAAIAAgACAAIAAgACAAIAAgACAAIAAgACAAIAAgACAAIAAgACAAIAAgACAAIABcACIAUAByAGUAZgBlAHIAcgBlAGQAUwB0AG8AYwBrACAAIAAgACAAIACSISgAUgBlAHEAdQBpAHIAZQBkACkAIABQAHIAZQBmAGUAcgByAGUAZAAgAFMAdABvAGMAawAgACgAcwBlAGMAdQByAGkAdABpAGUAcwAgAHQAaABhAHQAIAByAGUAcAByAGUAcwBlAG4AdAAgAG8AdwBuAGUAcgBzAGgAaQBwACAAaQBuACAAYQAgAGMAbwByAHAAbwByAGEAdABpAG8AbgApAC4AtgBcACIAIAAmACAAXABuACAAIAAgACAAIAAgACAAIAAgACAAIAAgACAAIAAgACAAIAAgACAAIAAgACAAIAAgAFwAIgBBAHYAZQByAGEAZwBlAFMAaABhAHIAZQBzAE8AdQB0AHMAdABhAG4AZABpAG4AZwCSISgAUgBlAHEAdQBpAHIAZQBkACkAIABBAHYAZQByAGEAZwBlACAAUwBoAGEAcgBlAHMAIABPAHUAdAAgAFMAdABhAG4AZABpAG4AZ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1ACAAIAAgACAAIAAgACAAIAAgACAAIAAgACAAIAAgACAAIAAgAJIhPQBvAHoALgBCAFYAUABTALsDKAAyADAALgAwACwAIAA1AC4AMAAsACAAQQBWAEUAUgBBAEcARQAoACAAMgAuADkALAAgADMALgAx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AAcgBlAGYAZQByAHIAZQBkAFMAdABvAGMAawApACwAXABuACAAIAAgACAAIAAgACAAIAAgACAAIAAgACAAIAAgACAAIAAgACAAIAAgACAAIAAgACAAIAAgACAASQBTAE8ATQBJAFQAVABFAEQAKAAgAEEAdgBlAHIAYQBnAGUAUwBoAGEAcgBlAHMATwB1AHQAcwB0AGEAbgBkAGkAbgBnACkAXABuACAAIAAgACAAIAAgACAAIAAgACAAIAAgACAAIAAgACAAIAAgACAAIAAgACAAIAAgACkALABcAG4AIAAgACAAIAAvAC8AIAAgAFAAcgBvAGMAZQBkAHUAcgBlAFwAbgAgACAAIAAgACAAIAAgACAAUgBlAHMAdQBsAHQALAAgACAAIAAgACAAIAAgACAAIAAoAFMAaABhAHIAZQBoAG8AbABkAGUAcgBzAEUAcQB1AGkAdAB5ACAALQAgAFAAcgBlAGYAZQByAHIAZQBkAFMAdABvAGMAawApAC8AQQB2AGUAcgBhAGcAZQ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MAQQBQAEUAUgBhAHQAaQBvALsDXABuACAAIAAgACAARABFAFMAQwBSAEkAUABUAEkATwBOADoAKgAvAC8AKgAqAEMAQQBQAEUAIABSAGEAdABpAG8AIABpAHMAIABhACAAdgBhAGwAdQBhAHQAaQBvAG4AIABtAGUAYQBzAHUAcgBlACAAdABoAGEAdAAgAHUAcwBlAHMAIAByAGUAYQBsACAAZQBhAHIAbgBpAG4AZwBzACAAcABlAHIAIABzAGgAYQByAGUAIAAoAEUAUABTACkAIABvAHYAZQByACAAYQAgADEAMAAtAHkAZQBhAHIAIABwAGUAcgBpAG8AZABcAG4AdABvACAAcwBtAG8AbwB0AGgAIABvAHUAdAAgAGYAbAB1AGMAdAB1AGEAdABpAG8AbgBzACAAaQBuACAAYwBvAHIAcABvAHIAYQB0AGUAIABwAHIAbwBmAGkAdABzACAAdABoAGEAdAAgAG8AYwBjAHUAcgAgAG8AdgBlAHIAIABkAGkAZgBmAGUAcgBlAG4AdAAgAHAAZQByAGkAbwBkAHMAIABvAGYAIABhACAAYgB1AHMAaQBuAGUAcwBzAFwAbgBjAHkAYwBsAGUAIAAoAGEAawBhACAAUwBoAGkAbABsAGUAcgAgAFAARQAgAFIAYQB0AGkAbwApACAAKABTAGgAYQByAGUAIABQAHIAaQBjAGUALwBUAGUAbgAgAFkAZQBhAHIAIABBAHYAZQByAGEAZwBlACAARQBhAHIAbgBpAG4AZwBzACAASQBuAGYAbABhAHQAaQBvAG4AIABBAGQAagB1AHMAdABlAGQAKQAgACoALwBcAG4AQwBBAFAARQBSAGEAdABpAG8AuwMgAD0AIABMAEEATQBCAEQAQQAoAFwAbgAvAC8AIAAgAFAAYQByAGEAbQBlAHQAZQByACAARABlAGMAbABhAHIAYQB0AGkAbwBuAHMAXABuACAAIAAgACAAIAAgACAAIABbAFMAaABhAHIAZQBQAHIAaQBjAGUAXQAsACAAIABcAG4AIAAgACAAIAAgACAAIAAgAFsAVABlAG4AWQBlAGEAcgBBAHYAZQByAGEAZwBlAEUAYQByAG4AaQBuAGcAcwBJAG4AZgBsAGEAdABpAG8AbgBBAGQAagB1AHMAdABlAGQAXQAsACAAIAAgACAAXABuAC8ALwAgACAASABlAGwAcABcAG4AIAAgACAAIABMAEUAVAAoAEgAZQBsAHAALAAgACAAIABUAFIASQBNACgAVABFAFgAVABTAFAATABJAFQAKAAgAFwAbgAgACAAIAAgACAAIAAgACAAIAAgACAAIAAgACAAIAAgACAAIAAgACAAIAAgACAAIABcACIARgBVAE4AQwBUAEkATwBOADoAIAAgACAAIAAgACAAkiFDAEEAUABFAFIAYQB0AGkAbwC7AygAIABTAGgAYQByAGUAUAByAGkAYwBlACwAIABUAGUAbgBZAGUAYQByAEEAdgBlAHIAYQBnAGUARQBhAHIAbgBpAG4AZwBzAEkAbgBmAGwAYQB0AGkAbwBuAEEAZABqAHUAcwB0AGUAZAAgACkAtgBcACIAIAAmACAAXABuACAAIAAgACAAIAAgACAAIAAgACAAIAAgACAAIAAgACAAIAAgACAAIAAgACAAIAAgAFwAIgBEAEUAUwBDAFIASQBQAFQASQBPAE4AOgAgACAAIACSIUMAQQBQAEUAIABSAGEAdABpAG8AIABpAHMAIABhACAAdgBhAGwAdQBhAHQAaQBvAG4AIABtAGUAYQBzAHUAcgBlACAAdABoAGEAdAAgAHUAcwBlAHMAIAByAGUAYQBsACAAZQBhAHIAbgBpAG4AZwBzACAAcABlAHIAIABzAGgAYQByAGUAIAAoAEUAUABTACkAIABvAHYAZQByACAAYQAgADEAMAAtAHkAZQBhAHIAIABwAGUAcgBpAG8AZAAgALYAXAAiACAAJgAgAFwAbgAgACAAIAAgACAAIAAgACAAIAAgACAAIAAgACAAIAAgACAAIAAgACAAIAAgACAAIAAgACAAIAAgACAAIAAgACAAIAAgACAAIAAgACAAIAAgAFwAIgCSIXQAbwAgAHMAbQBvAG8AdABoACAAbwB1AHQAIABmAGwAdQBjAHQAdQBhAHQAaQBvAG4AcwAgAGkAbgAgAGMAbwByAHAAbwByAGEAdABlACAAcAByAG8AZgBpAHQAcwAgAHQAaABhAHQAIABvAGMAYwB1AHIAIABvAHYAZQByACAAZABpAGYAZgBlAHIAZQBuAHQAIABwAGUAcgBpAG8AZABzACAAbwBmACAAYQAgAGIAdQBzAGkAbgBlAHMAcwAgALYAXAAiACAAJgAgAFwAbgAgACAAIAAgACAAIAAgACAAIAAgACAAIAAgACAAIAAgACAAIAAgACAAIAAgACAAIAAgACAAIAAgACAAIAAgACAAIAAgACAAIAAgACAAIAAgAFwAIgCSIWMAeQBjAGwAZQAgACgAYQBrAGEAIABTAGgAaQBsAGwAZQByACAAUABFACAAUgBhAHQAaQBvACkAIAAoAFMAaABhAHIAZQAgAFAAcgBpAGMAZQAvAFQAZQBuACAAWQBlAGEAcgAgAEEAdgBlAHIAYQBnAGUAIABFAGEAcgBuAGkAbgBnAHMAIABJAG4AZgBsAGEAdABpAG8AbgAgAEEAZABqAHUAcwB0AGUAZAApALYAXAAiACAAJgAgAFwAbgAgACAAIAAgACAAIAAgACAAIAAgACAAIAAgACAAIAAgACAAIAAgACAAIAAgACAAIABcACIAVwBFAEIAUABBAEcARQA6ACAAIAAgACAAIAAgACAAkiFoAHQAdABwAHMAOgAvAC8AdwB3AHcALgBpAG4AdgBlAHMAdABvAHAAZQBkAGkAYQAuAGMAbwBtAC8AdABlAHIAbQBzAC8AYwAvAGMAYQBwAGU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kiEoAFIAZQBxAHUAaQByAGUAZAApACAAQwB1AHIAcgBlAG4AdAAgAHMAdABvAGMAawAgAHAAcgBpAGMAZQAgALYAXAAiACAAJgAgAFwAbgAgACAAIAAgACAAIAAgACAAIAAgACAAIAAgACAAIAAgACAAIAAgACAAIAAgACAAIABcACIAVABlAG4AWQBlAGEAcgBBAHYAZQByAGEAZwBlAEUAYQByAG4AaQBuAGcAcwBJAG4AZgBsAGEAdABpAG8AbgBBAGQAagB1AHMAdABlAGQAkiEoAFIAZQBxAHUAaQByAGUAZAApACAAQQB2AGUAcgBhAGcAZQAgAGUAYQByAG4AaQBuAGcAcwAgAHAAZQByACAAcwBoAGEAcgBlACAAZgBvAHIAIAAxADAAIAB5AGUAYQByAHMAIABhAGQAagB1AHMAdABlAGQAIABmAG8AcgAgAGkAbgBmAGwAYQB0AGkAbwBu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AAIAAgACAAIAAgACAAIAAgACAAIAAgACAAIACSIT0AbwB6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DUAJQAgACAAIAAgACAAIAAgACAAIAAgACAAIACSIT0AbwB6AC4ARABQAFIAuwMoACAANQAuADAALAAgADI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kAdgBpAGQAZQBuAGQAcwBQAGEAaQBk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EQAaQB2AGkAZABlAG4AZABzAFAAYQBpAGQALwBOAGUAdABJAG4AYwBvAG0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pAHYAaQBkAGUAbgBkAFkAaQBlAGwAZABSAGEAdABpAG8AuwNcAG4AIAAgACAAIABEAEUAUwBDAFIASQBQAFQASQBPAE4AOgAqAC8ALwAqACoARABpAHYAaQBkAGUAbgBkACAAeQBpAGUAbABkACAAcgBhAHQAaQBvACAAcwBoAG8AdwBzACAAaABvAHcAIABtAHUAYwBoACAAYQAgAGMAbwBtAHAAYQBuAHkAIABwAGEAeQBzACAAbwB1AHQAIABpAG4AIABkAGkAdgBpAGQAZQBuAGQAcwAgAFwAbgBlAGEAYwBoACAAeQBlAGEAcgAgAHIAZQBsAGEAdABpAHYAZQAgAHQAbwAgAGkAdABzACAAcwB0AG8AYwBrACAAcAByAGkAYwBlACAAKABBAG4AbgB1AGEAbAAgAEQAaQB2AGkAZABlAG4AZABzACAAUABlACAAcgBTAGgAYQByAGUALwBTAGgAYQByAGUAIABQAHIAaQBjAGUAKQAgACoALwBcAG4ARABpAHYAaQBkAGUAbgBkAFkAaQBlAGwAZABSAGEAdABpAG8AuwMgAD0AIABMAEEATQBCAEQAQQAoAFwAbgAvAC8AIAAgAFAAYQByAGEAbQBlAHQAZQByACAARABlAGMAbABhAHIAYQB0AGkAbwBuAHMAXABuACAAIAAgACAAIAAgACAAIABbAEEAbgBuAHUAYQBsAEQAaQB2AGkAZABlAG4AZABzAFAAZQByAFMAaABhAHIAZQBdACwAIAAgAFwAbgAgACAAIAAgACAAIAAgACAAWwBTAGgAYQByAGUAUAByAGkAYwBlAF0ALAAgACAAIAAgAFwAbgAvAC8AIAAgAEgAZQBsAHAAXABuACAAIAAgACAATABFAFQAKABIAGUAbABwACwAIAAgACAAVABSAEkATQAoAFQARQBYAFQAUwBQAEwASQBUACgAIABcAG4AIAAgACAAIAAgACAAIAAgACAAIAAgACAAIAAgACAAIAAgACAAIAAgACAAIAAgACAAXAAiAEYAVQBOAEMAVABJAE8ATgA6ACAAIAAgACAAIAAgAJIhRABpAHYAaQBkAGUAbgBkAFkAaQBlAGwAZABSAGEAdABpAG8AuwMoACAAQQBuAG4AdQBhAGwARABpAHYAaQBkAGUAbgBkAHMAUABlAHIAUwBoAGEAcgBlACwAIABTAGgAYQByAGUAUAByAGkAYwBlACkAtgBcACIAIAAmACAAXABuACAAIAAgACAAIAAgACAAIAAgACAAIAAgACAAIAAgACAAIAAgACAAIAAgACAAIAAgAFwAIgBEAEUAUwBDAFIASQBQAFQASQBPAE4AOgAgACAAIACSIUQAaQB2AGkAZABlAG4AZAAgAHkAaQBlAGwAZAAgAHIAYQB0AGkAbwAgAHMAaABvAHcAcwAgAGgAbwB3ACAAbQB1AGMAaAAgAGEAIABjAG8AbQBwAGEAbgB5ACAAcABhAHkAcwAgAG8AdQB0ACAAaQBuACAAZABpAHYAaQBkAGUAbgBkAHMAIAC2AFwAIgAgACYAIABcAG4AIAAgACAAIAAgACAAIAAgACAAIAAgACAAIAAgACAAIAAgACAAIAAgACAAIAAgACAAIAAgACAAIAAgACAAIAAgACAAIAAgACAAIAAgACAAXAAiAJIhZQBhAGMAaAAgAHkAZQBhAHIAIAByAGUAbABhAHQAaQB2AGUAIAB0AG8AIABpAHQAcwAgAHMAdABvAGMAawAgAHAAcgBpAGMAZQAgACgAQQBuAG4AdQBhAGwAIABEAGkAdgBpAGQAZQBuAGQAcwAgAFAAZQAgAHIAUwBoAGEAcgBlAC8AUwBoAGEAcgBlACAAUAByAGkAYwBlACkAtgBcACIAIAAmACAAXABuACAAIAAgACAAIAAgACAAIAAgACAAIAAgACAAIAAgACAAIAAgACAAIAAgACAAIAAgAFwAIgBXAEUAQgBQAEEARwBFADoAIAAgACAAIAAgACAAIACSIWgAdAB0AHAAcwA6AC8ALwB3AHcAdwAuAGkAbgB2AGUAcwB0AG8AcABlAGQAaQBhAC4AYwBvAG0ALwB0AGUAcgBtAHMALwBkAC8AZABpAHYAaQBkAGUAbgBkAHkAaQBlAGwAZA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G4AbgB1AGEAbABEAGkAdgBpAGQAZQBuAGQAcwBQAGUAcgBTAGgAYQByAGUAkiEoAFIAZQBxAHUAaQByAGUAZAApACAAQQBuAG4AdQBhAGwAIABEAGkAdgBpAGQAZQBuAGQAcwAgAFAAZQByACAAUwBoAGEAcgBlACAAtgBcACIAIAAmACAAXABuACAAIAAgACAAIAAgACAAIAAgACAAIAAgACAAIAAgACAAIAAgACAAIAAgACAAIAAgAFwAIgBTAGgAYQByAGUAUAByAGkAYwBlACAAIAAgACAAIACSISgAUgBlAHEAdQBpAHIAZQBkACkAIABNAGEAcgBrAGUAdAAgAHYAYQBsAHUAZQAgAHAAZQByACAAcwBoAGEAcgBl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yAC4ANgA2ADYANwAlACAAIAAgACAAIAAgACAAIACSIT0AbwB6AC4ARABpAHYAaQBkAGUAbgBkAFkAaQBlAGwAZABSAGEAdABpAG8AuwMoACAAMQAuADIALAAgADQ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bgBuAHUAYQBsAEQAaQB2AGkAZABlAG4AZABzAFAAZQByAFMAaABhAHIAZQApACwAXABuACAAIAAgACAAIAAgACAAIAAgACAAIAAgACAAIAAgACAAIAAgACAAIAAgACAAIAAgACAAIAAgACAASQBTAE8ATQBJAFQAVABFAEQAKAAgAFMAaABhAHIAZQBQAHIAaQBjAGUAKQBcAG4AIAAgACAAIAAgACAAIAAgACAAIAAgACAAIAAgACAAIAAgACAAIAAgACAAIAAgACAAKQAsAFwAbgAgACAAIAAgAC8ALwAgACAAUAByAG8AYwBlAGQAdQByAGUAXABuACAAIAAgACAAIAAgACAAIABSAGUAcwB1AGwAdAAsACAAIAAgACAAIAAgACAAIAAgAEEAbgBuAHUAYQBsAEQAaQB2AGkAZABlAG4AZABzAFAAZQByAFMAaABhAHIAZQAvAFMAaABhAHIAZQBQAHIAaQBj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FAFAAUwC7A1wAbgAgACAAIAAgAEQARQBTAEMAUgBJAFAAVABJAE8ATgA6ACoALwAvACoAKgBFAGEAcgBuAGkAbgBnAHMAIABwAGUAcgAgAHMAaABhAHIAZQAgAG0AZQBhAHMAdQByAGUAcwAgAHAAcgBvAGYAaQB0AGEAYgBpAGwAaQB0AHkAIABpAG4AZABpAGMAYQB0AGkAbgBnACAAaABvAHcAIABtAHUAYwBoACAAcAByAG8AZgBpAHQAIABlAGEAYwBoACAAXABuAG8AdQB0AHMAdABhAG4AZABpAG4AZwAgAHMAaABhAHIAZQAgAG8AZgAgAGMAbwBtAG0AbwBuACAAcwB0AG8AYwBrACAAaABhAHMAIABlAGEAcgBuAGUAZAAgAFwAbgAgACAAIAAgACgATgBlAHQAIABJAG4AYwBvAG0AZQAgAC0AIABQAHIAZQBmAGUAcgByAGUAZAAgAEQAaQB2AGkAZABlAG4AZABzACkALwBFAG4AZAAgAE8AZgAgAFAAZQByAGkAbwBkACAAQwBvAG0AbQBvAG4AIABTAGgAYQByAGUAcwAgAE8AdQB0AHMAdABhAG4AZABpAG4AZwApACAAKgAvAFwAbgBFAFAAUwC7AyAAPQAgAEwAQQBNAEIARABBACgAXABuAC8ALwAgACAAUABhAHIAYQBtAGUAdABlAHIAIABEAGUAYwBsAGEAcgBhAHQAaQBvAG4AcwBcAG4AIAAgACAAIAAgACAAIAAgAFsATgBlAHQASQBuAGMAbwBtAGUAXQAsACAAIABcAG4AIAAgACAAIAAgACAAIAAgAFsAUAByAGUAZgBlAHIAcgBlAGQARABpAHYAaQBkAGUAbgBkAHMAXQAsACAAIAAgACAAXABuACAAIAAgACAAIAAgACAAIABbAEUAbgBkAE8AZgBQAGUAcgBpAG8AZABDAG8AbQBtAG8AbgBTAGgAYQByAGUAcwBPAHUAdABzAHQAYQBuAGQAaQBuAGcAXQAsACAAIAAgACAAXABuAC8ALwAgACAASABlAGwAcABcAG4AIAAgACAAIABMAEUAVAAoAEgAZQBsAHAALAAgACAAIABUAFIASQBNACgAVABFAFgAVABTAFAATABJAFQAKAAgAFwAbgAgACAAIAAgACAAIAAgACAAIAAgACAAIAAgACAAIAAgACAAIAAgACAAIAAgACAAIABcACIARgBVAE4AQwBUAEkATwBOADoAIAAgACAAIAAgACAAIAAgACAAIACSIUUAUABTALsDKAAgAE4AZQB0AEkAbgBjAG8AbQBlACwAIABQAHIAZQBmAGUAcgByAGUAZABEAGkAdgBpAGQAZQBuAGQAcwAsACAARQBuAGQATwBmAFAAZQByAGkAbwBkAEMAbwBtAG0AbwBuAFMAaABhAHIAZQBzAE8AdQB0AHMAdABhAG4AZABpAG4AZwApALYAXAAiACAAJgAgAFwAbgAgACAAIAAgACAAIAAgACAAIAAgACAAIAAgACAAIAAgACAAIAAgACAAIAAgACAAIABcACIARABFAFMAQwBSAEkAUABUAEkATwBOADoAIAAgACAAIAAgACAAIACSIUUAYQByAG4AaQBuAGcAcwAgAHAAZQByACAAcwBoAGEAcgBlACAAbQBlAGEAcwB1AHIAZQBzACAAcAByAG8AZgBpAHQAYQBiAGkAbABpAHQAeQAgAGkAbgBkAGkAYwBhAHQAaQBuAGcAIABoAG8AdwAgAG0AdQBjAGgAIABwAHIAbwBmAGkAdAAgAGUAYQBjAGgAIAC2AFwAIgAgACYAIABcAG4AIAAgACAAIAAgACAAIAAgACAAIAAgACAAIAAgACAAIAAgACAAIAAgACAAIAAgACAAIAAgACAAIAAgACAAIAAgACAAIAAgACAAIAAgACAAIAAgACAAIABcACIAkiFvAHUAdABzAHQAYQBuAGQAaQBuAGcAIABzAGgAYQByAGUAIABvAGYAIABjAG8AbQBtAG8AbgAgAHMAdABvAGMAawAgAGgAYQBzACAAZQBhAHIAbgBlAGQAIAC2AFwAIgAgACYAIABcAG4AIAAgACAAIAAgACAAIAAgACAAIAAgACAAIAAgACAAIAAgACAAIAAgACAAIAAgACAAIAAgACAAIAAgACAAIAAgACAAIAAgACAAIAAgACAAIAAgACAAIABcACIAkiEoAE4AZQB0ACAASQBuAGMAbwBtAGUAIAAtACAAUAByAGUAZgBlAHIAcgBlAGQAIABEAGkAdgBpAGQAZQBuAGQAcwApAC8ARQBuAGQAIABPAGYAIABQAGUAcgBpAG8AZAAgAEMAbwBtAG0AbwBuACAAUwBoAGEAcgBlAHMAIABPAHUAdABzAHQAYQBuAGQAaQBuAGcAKQC2AFwAIgAgACYAIABcAG4AIAAgACAAIAAgACAAIAAgACAAIAAgACAAIAAgACAAIAAgACAAIAAgACAAIAAgACAAXAAiAFcARQBCAFAAQQBHAEUAOgAgACAAIAAgACAAIAAgACAAIAAgACAAkiFoAHQAdABwAHMAOgAvAC8AdwB3AHcALgBpAG4AdgBlAHMAdABvAHAAZQBkAGkAYQAuAGMAbwBtAC8AdABlAHIAbQBzAC8AZQAvAGUAc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CAAtgBcACIAIAAmACAAXABuACAAIAAgACAAIAAgACAAIAAgACAAIAAgACAAIAAgACAAIAAgACAAIAAgACAAIAAgAFwAIgBQAHIAZQBmAGUAcgByAGUAZABEAGkAdgBpAGQAZQBuAGQAcwAgAJIhKABSAGUAcQB1AGkAcgBlAGQAKQAgAEQAaQB2AGkAZABlAG4AZABzACAAcABhAGkAZAAgAG8AbgAgAHAAcgBlAGYAZQByAGUAZAAgAHMAdABvAGMAawC2AFwAIgAgACYAIABcAG4AIAAgACAAIAAgACAAIAAgACAAIAAgACAAIAAgACAAIAAgACAAIAAgACAAIAAgACAAXAAiAEUAbgBkAE8AZgBQAGUAcgBpAG8AZABDAG8AbQBtAG8AbgBTAGgAYQByAGUAcwBPAHUAdABzAHQAYQBuAGQAaQBuAGcAkiEoAFIAZQBxAHUAaQByAGUAZAApACAAVwBlAGkAZwBoAHQAZQBkAC0AYQB2AGUAcgBhAGcAZQAgAG8AcgBkAGkAbgBhAHIAeQAgAHMAaABhAHIAZQBzACAAZgBvAHIAIABiAGEAcwBpAGMAIABFAFAAUwC2AFwAIgAgACYAIABcAG4AIAAgACAAIAAgACAAIAAgACAAIAAgACAAIAAgACAAIAAgACAAIAAgACAAIAAgACAAIAAgACAAIAAgACAAIAAgACAAIAAgACAAIAAgACAAIAAgACAAIABcACIAkiFVAHMAZQAgAGMAbABvAHMAaQBuAGcAIABzAGgAYQByAGUAcwAgAG8AbgBsAHkAIAB3AGgAZQBuACAAdABoAGUAeQAgAGUAcQB1AGEAbAAgAHQAaABhAHQAIAB3AGUAaQBnAGgAdABlAGQAIABhAHYAZQByAGEAZw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C4AOQAwADkANQA0ADgAIAAgACAAIAAgACAAIAAgACAAIAAgAJIhPQBvAHo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3AC4AMwAlACAAIAAgACAAIAAgACAAIAAgACAAIAAgACAAIACSIT0AbwB6AC4AUgBlAHQAZQBuAHQAaQBvAG4AUgBhAHQAaQBvALsDKAAgADEAOQAuADgANgA5ACwAIAA0ADEALgA5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SAGUAdABhAGkAbgBlAGQARQBhAHIAbgBpAG4AZwBzACkALABcAG4AIAAgACAAIAAgACAAIAAgACAAIAAgACAAIAAgACAAIAAgACAAIAAgACAAIAAgACAAIAAgACAAIABJAFMATwBNAEkAVABUAEUARAAoACAATgBlAHQASQBuAGMAbwBtAGUAKQBcAG4AIAAgACAAIAAgACAAIAAgACAAIAAgACAAIAAgACAAIAAgACAAIAAgACAAIAAgACAAKQAsAFwAbgAgACAAIAAgAC8ALwAgACAAUAByAG8AYwBlAGQAdQByAGUAXABuACAAIAAgACAAIAAgACAAIABSAGUAcwB1AGwAdAAsACAAIAAgACAAIAAgACAAIAAgAFIAZQB0AGEAaQBuAGUAZABFAGEAcgBuAGkAbgBnAHMALwBOAGUAdABJAG4AYwBvAG0AZQAsAFwAbgAgACAAIAAgAC8ALwAgACAAUgBlAHQAdQByAG4AIABSAGUAcwB1AGwAdABcAG4AIAAgACAAIAAgACAAIAAgAEMASABPAE8AUwBFACgASABlAGwAcAA/ACAAKwAgADEALAAgAFIAZQBzAHUAbAB0ACwAIABIAGUAbABwACkAIAAgACAAIAAgACAAIAAgAFwAbgAgACAAIAAgACkAXABuACkAOwAiAH0ALAB7ACIAcABhAHQAaAAiADoAIgAvAHAAcgBvAGoAZQBjAHQAcwAvAFUAdABpAGwAaQB0AGkAZQBzACIALAAiAHQAZQB4AHQAIgA6ACIALwAqACAAIABGAFUATgBDAFQASQBPAE4AIABOAEEATQBFADoAIAAgAEEAYgBvAHUAdABVAHQAaQBsAGkAdABpAGUAcwC7A1wAbgAgACAAIAAgAEQARQBTAEMAUgBJAFAAVABJAE8ATgA6ACoALwAvACoAKgBEAGkAcwBwAGwAYQB5AHMAIAB0AGgAaQBzACAAbQBvAGQAdQBsAGUAJwBzACAAcgBlAHAAbwBzAGkAdABvAHIAeQAgAFUAUgBMACAAYQBuAGQAIABmAHUAbgBjAHQAaQBvAG4AIABsAGkAcwB0ACoALwBcAG4AXABuAEEAYgBvAHUAdABVAHQAaQBsAGkAdABpAGU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gAw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VAHQAaQBsAGkAdABpAGUAcwC7AyAAIAAgACAAIAAgACAAIAAgACAAIAAgACAAIAAgACAAIAAgACAAIAAgAJIhUAByAG8AZAB1AGMAZQBzACAAdABoAGkAcwAgAHQAYQBiAGwAZQC2AFwAIgAgACYAIABcAG4AIAAgACAAIABcACIAQwBvAHUAbgB0AEMAVQC7AyAAIAAgACAAIAAgACAAIAAgACAAIAAgACAAIAAgACAAIAAgACAAIACSIUMAbwB1AG4AdAAgAGgAbwB3ACAAbQBhAG4AeQAgAG8AZgAgAG8AbgBlACAAbwByACAAbQBvAHIAZQAgAGMAaABhAHIAYQBjAHQAZQByAHMAIABhAHIAZQAgAGkAbgAgAGEAIAB0AGUAeAB0ACAAcwB0AHIAaQBuAGcAtgBcACIAIAAmAFwAbgAgACAAIAAgAFwAIgBTAHUAbQBDAG8AbABzAFUAuwMgACAAIAAgACAAIAAgACAAIAAgACAAIAAgACAAIAAgACAAIAAgAJIhRwBlAHQAIAB0AGgAZQAgAHQAbwB0AGEAbAAgAG8AZgAgAGUAYQBjAGgAIABjAG8AbAB1AG0AbgC2AFwAIgAgACYAIABcAG4AIAAgACAAIABcACIAUwB1AG0AUgBvAHcAcwBVALsDIAAgACAAIAAgACAAIAAgACAAIAAgACAAIAAgACAAIAAgACAAIACSIUcAZQB0ACAAdABoAGUAIAB0AG8AdABhAGwAIABvAGYAIABlAGEAYwBoACAAcgBvAHcAtgBcACIAIAAmACAAXABuACAAIAAgACAAXAAiAEEAdgBnAEMAbwBsAHMAVQC7AyAAIAAgACAAIAAgACAAIAAgACAAIAAgACAAIAAgACAAIAAgACAAkiFHAGUAdAAgAHQAaABlACAAYQB2AGUAcgBhAGcAZQAgAG8AZgAgAGUAYQBjAGgAIABjAG8AbAB1AG0AbgC2AFwAIgAgACYAIABcAG4AIAAgACAAIABcACIAQQB2AGcAUgBvAHcAcwBVALsDIAAgACAAIAAgACAAIAAgACAAIAAgACAAIAAgACAAIAAgACAAIACSIUcAZQB0ACAAdABoAGUAIABhAHYAZQByAGEAZwBlACAAbwBmACAAZQBhAGMAaAAgAHIAbwB3ALYAXAAiACAAJgAgAFwAbgAgACAAIAAgAFwAIgBNAGkAbgBDAG8AbABzAFUAuwMgACAAIAAgACAAIAAgACAAIAAgACAAIAAgACAAIAAgACAAIAAgAJIhRwBlAHQAIAB0AGgAZQAgAG0AaQBuAGkAbQB1AG0AIABvAGYAIABlAGEAYwBoACAAYwBvAGwAdQBtAG4AtgBcACIAIAAmACAAXABuACAAIAAgACAAXAAiAE0AaQBuAFIAbwB3AHMAVQC7AyAAIAAgACAAIAAgACAAIAAgACAAIAAgACAAIAAgACAAIAAgACAAkiFHAGUAdAAgAHQAaABlACAAbQBpAG4AaQBtAHUAbQAgAG8AZgAgAGUAYQBjAGgAIAByAG8AdwC2AFwAIgAgACYAIABcAG4AIAAgACAAIABcACIATQBhAHgAQwBvAGwAcwBVALsDIAAgACAAIAAgACAAIAAgACAAIAAgACAAIAAgACAAIAAgACAAIACSIUcAZQB0ACAAdABoAGUAIABtAGEAeABpAG0AdQBtACAAbwBmACAAZQBhAGMAaAAgAGMAbwBsAHUAbQBuALYAXAAiACAAJgAgAFwAbgAgACAAIAAgAFwAIgBNAGEAeABSAG8AdwBzAFUAuwMgACAAIAAgACAAIAAgACAAIAAgACAAIAAgACAAIAAgACAAIAAgAJIhRwBlAHQAIAB0AGgAZQAgAG0AYQB4AGkAbQB1AG0AIABvAGYAIABlAGEAYwBoACAAcgBvAHcAtgBcACIAIAAmACAAXABuACAAIAAgACAAXAAiAEMAbwB1AG4AdABDAG8AbABzAFUAuwMgACAAIAAgACAAIAAgACAAIAAgACAAIAAgACAAIAAgACAAkiFHAGUAdAAgAHQAaABlACAAYwBvAHUAbgB0ACAAbwBmACAAbgB1AG0AYgBlAHIAcwAgAGkAbgAgAGUAYQBjAGgAIABjAG8AbAB1AG0AbgC2AFwAIgAgACYAIABcAG4AIAAgACAAIABcACIAQwBvAHUAbgB0AFIAbwB3AHMAVQC7AyAAIAAgACAAIAAgACAAIAAgACAAIAAgACAAIAAgACAAIACSIUcAZQB0ACAAdABoAGUAIABjAG8AdQBuAHQAIABvAGYAIABuAHUAbQBiAGUAcgBzACAAaQBuACAAZQBhAGMAaAAgAHIAbwB3ALYAXAAiACAAJgAgAFwAbgAgACAAIAAgAFwAIgBDAG8AdQBuAHQAQQBDAG8AbABzAFUAuwMgACAAIAAgACAAIAAgACAAIAAgACAAIAAgACAAIAAgAJIhRwBlAHQAIAB0AGgAZQAgAGMAbwB1AG4AdAAgAG8AZgAgAGUAdgBlAHIAeQB0AGgAaQBuAGcAIABvAGYAIABlAGEAYwBoACAAYwBvAGwAdQBtAG4AtgBcACIAIAAmACAAXABuACAAIAAgACAAXAAiAEMAbwB1AG4AdABBAFIAbwB3AHMAVQC7AyAAIAAgACAAIAAgACAAIAAgACAAIAAgACAAIAAgACAAkiFHAGUAdAAgAHQAaABlACAAYwBvAHUAbgB0ACAAbwBmACAAZQB2AGUAcgB5AHQAaABpAG4AZwAgAG8AZgAgAGUAYQBjAGgAIAByAG8AdwC2AFwAIgAgACYAIABcAG4AIAAgACAAIABcACIASQBzAEIAZQB0AHcAZQBlAG4AVQC7AyAAIAAgACAAIAAgACAAIAAgACAAIAAgACAAIAAgACAAIACSIUQAZQB0AGUAcgBtAGkAbgBlACAAaQBmACAAYQAgAHYAYQBsAHUAZQAgAGkAcwAgAGIAZQB0AHcAZQBlAG4AIABhACAAbABvAHcAZQByACAAYQBuAGQAIAB1AHAAcABlAHIAIABsAGkAbQBpAHQALgC2AFwAIgAgACYAIABcAG4AIAAgACAAIABcACIASQBzAEkAbgBMAGkAcwB0AFUAuwMgACAAIAAgACAAIAAgACAAIAAgACAAIAAgACAAIAAgACAAIACSIUQAZQB0AGUAcgBtAGkAbgBlACAAaQBmACAAYQAgAHYAYQBsAHUAZQAgAGkAcwAgAG8AbgBlACAAbwBmACAAYQAgAGwAaQBzAHQAIABvAGYAIABpAHQAZQBtAHMALgC2AFwAIgAgACYAXABuACAAIAAgACAAXAAiAFIAYQBuAGcAZQBUAG8ARABBAF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VQC7A1wAbgAgACAAIAAgAEQARQBTAEMAUgBJAFAAVABJAE8ATgA6ACoALwAvACoAKgBDAG8AdQBuAHQAIABvAGMAYwB1AHIAcgBlAG4AYwBlAHMAIABvAGYAIABjAGgAYQByAGEAYwB0AGUAcgAoAHMAKQAgAGkAbgAgAGEAIABzAHQAcgBpAG4AZwAqAC8AXABuAEMAbwB1AG4AdABDAFU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LgAgAE8AbgBlACAAYwBoAGEAcgBhAGMAdABlAHIAIABpAHMAIAB0AGEAawBlAG4AIABhAHMAIABpAHQAcwBlAGwAZgAsACAAcwBvACAAYQAgAGMAbwBtAG0AYQAgAGMAYQBuACAAYgBlACAAYQBzAGsAZQBkACAAZgBvAHIAOwBcAG4AIAAgACAAIAAvAC8AIAAgADIAIABvAHIAIABtAG8AcgBlACAAYQByAGUAIAByAGUAYQBkACAAYQBzACAAdABoAGUAIABjAG8AbQBtAGEAIABzAGUAcABhAHIAYQB0AGUAZAAgAGwAaQBzAHQAIAB0AGgAZQAgAGgAZQBsAHAAIABkAGUAcwBjAHIAaQBiAGUAcwAuAFwAbgAgACAAIAAgACAAIAAgACAAQwBoAGEAcgBhAGMAdABlAHIAcwAsACAAIAAgACAAIABJAEYAKAAgAEwARQBOACgAIABDAGgAYQByAGEAYwB0AGUAcgBzACkAIAA9ACAAMQAsACAAQwBoAGEAcgBhAGMAdABlAHIAcwAsACAAVABFAFgAVABTAFAATABJAFQAKAAgAEMAaABhAHIAYQBjAHQAZQByAHMALAAgAFwAIgAsAFwAIgAgACkAKQAsAFwAbgAgACAAIAAgAC8ALwAgACAAUAByAG8AYwBlAGQAdQByAGUALgAgAEUAbQBwAHQAeQAgAHQAZQB4AHQAIABoAG8AbABkAHMAIABuAG8AbgBlACAAbwBmACAAdABoAGUAbQAsACAAYQBuAGQAIABUAEUAWABUAFMAUABMAEkAVAAgAGgAYQBzACAAbgBvAHQAaABpAG4AZwAgAHQAbwAgAHMAcABsAGkAdAAuAFwAbgAgACAAIAAgACAAIAAgACAAUgBlAHMAdQBsAHQALAAgACAAIAAgACAAIAAgACAAIABJAEYAKAAgAEwARQBOACgAIABUAGUAeAB0ACkAIAA9ACAAMAAsACAAMAAsAFwAbgAgACAAIAAgACAAIAAgACAAIAAgACAAIAAgACAAIAAgACAAIAAgACAAIAAgACAAIAAgACAAIAAgAEwARQBOACgAIABUAGUAeAB0ACkAIAAtACAAUwBVAE0AKAAgAEwARQBOACgAIABUAEUAWABUAFMAUABMAEkAVAAoACAAVABlAHgAdAAsACAAQwBoAGEAcgBhAGMAdABlAHIAcwAp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A6ACAAYQAgAHIAbwB3ACwAIABhACAAYwBvAGwAdQBtAG4AIABvAHIAIABhACAAZwByAGkAZAAuALYAXAAiACAAJgBcAG4AIAAgACAAIAAgACAAIAAgACAAIAAgACAAIAAgACAAIAAgACAAIAAgACAAIAAgACAAIAAgACAAIABcACIATgBPAFQARQAhACAAIAAgACAAIAAgACAAIAAgACAAkiFUAGgAZQAgAGMAbwBtAHAAYQByAGkAcwBvAG4AIABpAHMAIABlAHgAYQBjAHQAIABhAG4AZAAgAGMAYQBzAGUALQBpAG4AcwBlAG4AcwBpAHQAaQB2AGUAOwAgACoAIABhAG4AZAAgAD8AIABhAHIAZQAgAG8AcgBkAGkAbgBhAHIAeQAgAGMAaABhAHIAYQBjAHQAZQByAHMALg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FUAuwNcAG4AIAAgACAAIABEAEUAUwBDAFIASQBQAFQASQBPAE4AOgAqAC8ALwAqACoAQwBvAG4AdgBlAHIAdAAgAGEAIAByAGEAbgBnAGUAIAByAGUAZgBlAHIAZQBuAGMAZQAgAHQAbwAgAGEAIABkAHkAbgBhAG0AaQBjACAAYQByAHIAYQB5ACAAcgBlAGYAZQByAGUAbgBjAGUAKgAvAFwAbgBSAGEAbgBnAGUAVABvAEQAQQBV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V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V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ABlAGIAdAAiACwAIgB0AGUAeAB0ACIAOgAiAC8AKgAgACAATQBvAGQAdQBsAGUAIABDAG8AbgB0AGEAaQBuAHMAIABPAHoAegBpAHQAIABDAG8AbQBwAGwAaQBhAG4AdAAgAEwAQQBNAEIARABBAHMAIABmAG8AcgAgAGQAZQBiAHQAIABzAGMAdQBsAHAAdABpAG4AZwAgAGEAbgBkACAAYQBtAG8AcgB0AGkAcwBhAHQAaQBvAG4ALgBcAG4AIAAgACAAIABFAHYAZQByAHkAIABzAGMAaABlAGQAdQBsAGUAIABzAG8AbAB2AGUAcwAgAGkAdABzACAAYwBsAG8AcwBpAG4AZwAgAGIAYQBsAGEAbgBjAGUAcwAgAHcAaQB0AGgAIABTAEMAQQBOACwAIABvAG4AZQAgAHAAZQByAGkAbwBkACAAYQBmAHQAZQByACAAYQBuAG8AdABoAGUAcgAsACAAcwBvAFwAbgAgACAAIAAgAG4AbwB0AGgAaQBuAGcAIABoAGUAcgBlACAAcgBlAGMAdQByAHMAZQBzACAAYQBuAGQAIAB0AGgAZQAgAG0AbwBkAHUAbABlACAAaQBzACAAaABlAGwAZAAgAGkAbgAgAHQAaABlACAAQQBkAHYAYQBuAGMAZQBkACAARgBvAHIAbQB1AGwAYQAgAEUAbgB2AGkAcgBvAG4AbQBlAG4AdABcAG4AIAAgACAAIABzAHQAbwByAGUAIAB3AGkAdABoACAAdABoAGUAIABvAHQAaABlAHIAIABmAGkAdgBlAC4AIAAqAC8AXABuAFwAbgAvACoAIAAgAEYAVQBOAEMAVABJAE8ATgAgAE4AQQBNAEUAOgAgACAAQQBtAG8AcgB0AGkAcwBlAEIAuwNcAG4AIAAgACAAIABEAEUAUwBDAFIASQBQAFQASQBPAE4AOgAqAC8ALwAqACoAQwByAGUAYQB0AGUAcwAgAGEAbgAgAGEAbQBvAHIAdABpAHMAYQB0AGkAbwBuACAAcwBjAGgAZQBkAHUAbABlACAAZgBvAHIAIABhACAAZABlAGIAdAAvAGwAbwBhAG4AIABhAGMAcgBvAHMAcwAgAGEAIABtAG8AZABlAGwAJwBzACAAcABlAHIAaQBvAGQAcwAqAC8AXABuAEEAbQBvAHIAdABpAHMAZQBCALsDIAA9ACAATABBAE0AQgBEAEEAKABcAG4ALwAvACAAIABQAGEAcgBhAG0AZQB0AGUAcgAgAEQAZQBjAGwAYQByAGEAdABpAG8AbgBzAFwAbgAgACAAIAAgAFsAUAByAGkAbgBjAGkAcABhAGwAXQAsAFwAbgAgACAAIAAgAFsAQQBQAFIAXQAsAFwAbgAgACAAIAAgAFsAVABlAHIAbQBdACwAXABuACAAIAAgACAAWwBNAG8AZABlAGwAUABlAHIAaQBvAGQAcwBdACwAXABuACAAIAAgACAAWwBTAHQAYQByAHQAUABlAHIAaQBvAGQ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JIhQQBtAG8AcgB0AGkAcwBlAEIAuwMoAFAAcgBpAG4AYwBpAHAAYQBsACwAIABBAFAAUgAsACAAVABlAHIAbQAsACAATQBvAGQAZQBsAFAAZQByAGkAbwBkAHMALAAgAFsAUwB0AGEAcgB0AFAAZQByAGkAbwBkAF0ALAAgAFsATQBvAG4AdABoAHMAUABlAHIAUABlAHIAaQBvAGQAXQApALYAXAAiACAAJgBcAG4AIAAgACAAIAAgACAAIAAgACAAIAAgACAAIAAgACAAIAAgACAAIAAgACAAIAAgACAAXAAiAEQARQBTAEMAUgBJAFAAVABJAE8ATgA6ACAAIAAgAJIhQwByAGUAYQB0AGUAcwAgAGEAbgAgAGEAbQBvAHIAdABpAHMAYQB0AGkAbwBuACAAcwBjAGgAZQBkAHUAbABlACAAZgBvAHIAIABhACAAZABlAGIAdAAvAGwAbwBhAG4AIABhAGMAcgBvAHMAcwAgAGEAIABtAG8AZABlAGwAJwBzACAAcABlAHIAaQBvAGQAcwAuALYAXAAiACAAJgBcAG4AIAAgACAAIAAgACAAIAAgACAAIAAgACAAIAAgACAAIAAgACAAIAAgACAAIAAgACAAXAAiAFIATwBXACAAQwBPAE4AVABFAE4AVABTADoAIAAgAJIhTwBwAGUAbgBpAG4AZwAgAEIAYQBsAGEAbgBjAGUAtgBcACIAIAAmAFwAbgAgACAAIAAgACAAIAAgACAAIAAgACAAIAAgACAAIAAgACAAIAAgACAAIAAgACAAIABcACIAIAAgACAAIAAgACAAIAAgACAAIAAgACAAIAAgACAAkiFJAG4AdABlAHIAZQBzAHQAIABQAG8AcgB0AGkAbwBuALYAXAAiACAAJgBcAG4AIAAgACAAIAAgACAAIAAgACAAIAAgACAAIAAgACAAIAAgACAAIAAgACAAIAAgACAAXAAiACAAIAAgACAAIAAgACAAIAAgACAAIAAgACAAIAAgAJIhUgBlAHAAYQB5AG0AZQBuAHQAtgBcACIAIAAmAFwAbgAgACAAIAAgACAAIAAgACAAIAAgACAAIAAgACAAIAAgACAAIAAgACAAIAAgACAAIABcACIAIAAgACAAIAAgACAAIAAgACAAIAAgACAAIAAgACAAkiFDAGwAbwBzAGkAbgBnACAAQgBhAGwAYQBuAGMAZQC2AFwAIgAgACYAXABuACAAIAAgACAAIAAgACAAIAAgACAAIAAgACAAIAAgACAAIAAgACAAIAAgACAAIAAgAFwAIgAgACAAIAAgACAAIAAgACAAIAAgACAAIAAgACAAIACSIVAAcgBpAG4AYwBpAHAAYQBsACAAUABvAHIAdABpAG8AbgC2AFwAIgAgACY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WAEUAUgBTAEkATwBOADoAIAAgACAAIAAgACAAIACSITIAMAAgAEEAdQBnACAAMgAwADIANgC2AFwAIgAgACYAXABuACAAIAAgACAAIAAgACAAIAAgACAAIAAgACAAIAAgACAAIAAgACAAIAAgACAAIAAgAFwAIgBQAEEAUgBBAE0ARQBUAEUAUgBTADoAIAAgACAAIACSIbYAXAAiACAAJgBcAG4AIAAgACAAIAAgACAAIAAgACAAIAAgACAAIAAgACAAIAAgACAAIAAgACAAIAAgACAAXAAiAFAAcgBpAG4AYwBpAHAAYQBsACAAIAAgACAAIAAgAJIhKABSAGUAcQB1AGkAcgBlAGQAKQAgAFAAcgBpAG4AYwBpAHAAYQBsACAAbwBwAGUAbgBpAG4AZwAgAGIAYQBsAGEAbgBjAGUALgC2AFwAIgAgACYAXABuACAAIAAgACAAIAAgACAAIAAgACAAIAAgACAAIAAgACAAIAAgACAAIAAgACAAIAAgAFwAIgBBAFAAUgAgACAAIAAgACAAIAAgACAAIAAgACAAIACSISgAUgBlAHEAdQBpAHIAZQBkACkAIABBAG4AbgB1AGEAbAAgAHAAZQByAGMAZQBuAHQAYQBnAGUAIAByAGEAdABlAC4AtgBcACIAIAAmAFwAbgAgACAAIAAgACAAIAAgACAAIAAgACAAIAAgACAAIAAgACAAIAAgACAAIAAgACAAIABcACIAVABlAHIAbQAgACAAIAAgACAAIAAgACAAIAAgACAAkiEoAFIAZQBxAHUAaQByAGUAZAApACAATgB1AG0AYgBlAHIAIABvAGYAIABwAGUAcgBpAG8AZABzACAAdABvACAAcABhAHkAIABvAGYAZgAgAHQAaABlACAAZABlAGIAdAAuALYAXAAiACAAJgBcAG4AIAAgACAAIAAgACAAIAAgACAAIAAgACAAIAAgACAAIAAgACAAIAAgACAAIAAgACAAXAAiAE0AbwBkAGUAbABQAGUAcgBpAG8AZABzACAAIAAgAJIhKABSAGUAcQB1AGkAcgBlAGQAKQAgAE4AdQBtAGIAZQByACAAbwBmACAAbQBvAGQAZQBsACAAcABlAHIAaQBvAGQAcwAuALYAXAAiACAAJgBcAG4AIAAgACAAIAAgACAAIAAgACAAIAAgACAAIAAgACAAIAAgACAAIAAgACAAIAAgACAAXAAiAFMAdABhAHIAdABQAGUAcgBpAG8AZAAgACAAIAAgAJIhKABPAHAAdABpAG8AbgBhAGwAKQAgAFAAZQByAGkAbwBkACAAdwBoAGUAbgAgAHQAaABlACAAZABlAGIAdAAgAGkAcwAgAGkAcwBzAHUAZQBkAC4AIABEAGUAZgBhAHUAbAB0AHMAIAB0AG8AIAAxAC4AtgBcACIAIAAmAFwAbgAgACAAIAAgACAAIAAgACAAIAAgACAAIAAgACAAIAAgACAAIAAgACAAIAAgACAAIABcACIATQBvAG4AdABoAHMAUABlAHIAUABlAHIAaQBvAGQAkiEoAE8AcAB0AGkAbwBuAGEAbAApACAATgB1AG0AYgBlAHIAIABvAGYAIABtAG8AbgB0AGgAcwAgAGkAbgAgAGUAYQBjAGgAIABwAGUAcgBpAG8AZAAuACAARABlAGYAYQB1AGwAdABzACAAdABvACAAMQAuALYAXAAiACAAJgBcAG4AIAAgACAAIAAgACAAIAAgACAAIAAgACAAIAAgACAAIAAgACAAIAAgACAAIAAgACAAXAAiAEUAWABBAE0AUABMAEUAUwA6ACAAIAAgACAAIAAg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HIAbwB3AHMALAAgADYAMAAgAGMAbwBsAHMAkiE9AG8AegAuAEEAbQBvAHIAdABpAHMAZQBCALsDKAAxADAAMAAwADAALAAgADMAJQAsACAANAA4ACwAIAA2ADA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QQBQAFIAKQAsAFwAbgAgACAAIAAgACAAIAAgACAAIAAgACAAIAAgACAAIAAgACAAIAAgACAAIAAgACAAIAAgACAAIAAgAEkAUwBPAE0ASQBUAFQARQBEACgAIABUAGUAcgBtACkALABcAG4AIAAgACAAIAAgACAAIAAgACAAIAAgACAAIAAgACAAIAAgACAAIAAgACAAIAAgACAAIAAgACAAIABJAFMATwBNAEkAVABUAEUARAAoACAATQBvAGQAZQBsAFAAZQByAGkAbwBkAHM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UAByAGkAbgBjAGkAcABhAGwAIABtAHUAcwB0ACAAYgBlACAAYQAgAHMAaQBuAGcAbABlACAAbgB1AG0AYgBlAHIAIABwAHIAbwB2AGkAZABpAG4AZwAgAHQAaABlACAAbwBwAGUAbgBpAG4AZwAgAGQAZQBiAHQAIABhAG0AbwB1AG4AdAAuAFwAIgA7AFwAbgAgACAAIAAgACAAIAAgACAAIAAgACAAIAAgACAAIAAgACAAIAAgACAAIAAgACAAIAAgAFwAIgBBAFAAUgAgAG0AdQBzAHQAIABiAGUAIABhACAAcwBpAG4AZwBsAGUAIABuAHUAbQBiAGUAcgAgAHAAcgBvAHYAaQBkAGkAbgBnACAAYQBuAG4AdQBhAGwAIABwAGUAcgBjAGUAbgB0AGEAZwBlACAAcgBhAHQAZQAgAGYAbwByACAAaQBuAHQAZQByAGUAcwB0AC4AXAAiADsAXABuACAAIAAgACAAIAAgACAAIAAgACAAIAAgACAAIAAgACAAIAAgACAAIAAgACAAIAAgACAAXAAiAFQAZQByAG0AIABtAHUAcwB0ACAAYgBlACAAYQAgAHAAbwBzAGkAdABpAHYAZQAgAHcAaABvAGwAZQAgAG4AdQBtAGIAZQByACAAbwBmACAAcABlAHIAaQBvAGQAcwAgAHQAbwAgAHAAYQB5ACAAbwBmAGYAIAB0AGgAZQAgAGQAZQBiAHQAXAAiADsAXABuACAAIAAgACAAIAAgACAAIAAgACAAIAAgACAAIAAgACAAIAAgACAAIAAgACAAIAAgACAAXAAiAE0AbwBkAGUAbAAgAFAAZQByAGkAbwBkAHMAIABtAHUAcwB0ACAAYgBlACAAYQAgAHAAbwBzAGkAdABpAHYAZQAgAHcAaABvAGwAZQAgAG4AdQBtAGIAZQByACAAbwBmACAAcABlAHIAaQBvAGQAcwAgAGkAbgAgAHQAaABpAHMAIABtAG8AZABlAGwALgBcACIAfQAsAFwAbgAgACAAIAAgAC8ALwAgACAAVABlAHIAbQAgAHIAZQBhAGMAaABlAHMAIABQAE0AVAAoACAAUgBhAHQAZQAsACAAVABlAHIAbQAsACAATwBwAGUAbgBpAG4AZwApACAAYQBuAGQAIABNAG8AZABlAGwAUABlAHIAaQBvAGQAcwAgAHIAZQBhAGMAaABlAHMAIABTAEUAUQBVAEUATgBDAEUAOgBcAG4AIAAgACAAIAAvAC8AIAAgAGEAIAB6AGUAcgBvACwAIABuAGUAZwBhAHQAaQB2AGUAIABvAHIAIABmAHIAYQBjAHQAaQBvAG4AYQBsACAAdgBhAGwAdQBlACAAcgBlAHQAdQByAG4AcwAgACMATgBVAE0AIQAgAHIAYQB0AGgAZQByACAAdABoAGEAbgAgAHQAaABpAHMAIABtAGUAcwBzAGEAZwBlAC4AXABuACAAIAAgACAAIAAgACAAIABFAHIAcgBvAHIAcwAsACAAIAAgACAAIAAgACAAIAAgAFYAUwBUAEEAQwBLACgAIABOAE8AVAAoACAASQBTAE4AVQBNAEIARQBSACgAIABQAHIAaQBuAGMAaQBwAGEAbAApACkALABcAG4AIAAgACAAIAAgACAAIAAgACAAIAAgACAAIAAgACAAIAAgACAAIAAgACAAIAAgACAAIAAgACAAIAAgACAAIAAgAE4ATwBUACgAIABJAFMATgBVAE0AQgBFAFIAKAAgAEEAUABSACkAKQAsAFwAbgAgACAAIAAgACAAIAAgACAAIAAgACAAIAAgACAAIAAgACAAIAAgACAAIAAgACAAIAAgACAAIAAgACAAIAAgACAATgBPAFQAKAAgAEEATgBEACgAIABJAFMATgBVAE0AQgBFAFIAKAAgAFQAZQByAG0AKQAsACAAVABlAHIAbQAgAD4AIAAwACwAIABUAGUAcgBtACAAPQAgAEkATgBUACgAIABUAGUAcgBtACkAKQApACwAXABuACAAIAAgACAAIAAgACAAIAAgACAAIAAgACAAIAAgACAAIAAgACAAIAAgACAAIAAgACAAIAAgACAAIAAgACAAIABOAE8AVAAoACAAQQBOAEQAKAAgAEkAUwBOAFUATQBCAEUAUgAoACAATQBvAGQAZQBsAFAAZQByAGkAbwBkAHMAKQAsACAATQBvAGQAZQBsAFAAZQByAGkAbwBkAHMAIAA+ACAAMAAsAFwAbgAgACAAIAAgACAAIAAgACAAIAAgACAAIAAgACAAIAAgACAAIAAgACAAIAAgACAAIAAgACAAIAAgACAAIAAgACAAIAAgACAAIAAgACAAIAAgACAAIABNAG8AZABlAGwAUABlAHIAaQBvAGQAcwAgAD0AIABJAE4AVAAoACAATQBvAGQAZQBsAFAAZQByAGkAbwBkAHM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FMAdABhAHIAdABQAGUAcgBpAG8AZAAsACAAIAAgACAASQBGACgAIABJAFMATgBVAE0AQgBFAFIAKAAgAFMAdABhAHIAdABQAGUAcgBpAG8AZAApACwAIABTAHQAYQByAHQAUABlAHIAaQBvAGQALAAgADE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AuAFwAbgAgACAAIAAgAC8ALwAgACAAQgBlAGYAbwByAGUAIAB0AGgAZQAgAHMAdABhAHIAdAAgAHAAZQByAGkAbwBkACAAdABoAGUAIABiAGEAbABhAG4AYwBlACAAaQBzACAAYwBhAHIAcgBpAGUAZAAgAHUAbgB0AG8AdQBjAGgAZQBkADsAIABmAHIAbwBtACAAaQB0ACwAIABlAGEAYwBoACAAcABlAHIAaQBvAGQAIABwAGEAeQBzAFwAbgAgACAAIAAgAC8ALwAgACAAdABoAGUAIABsAGUAdgBlAGwAIABwAGEAeQBtAGUAbgB0ACAAZgBvAHIAIAB0AGgAZQAgAHQAZQByAG0AIAB0AGgAYQB0ACAAcgBlAG0AYQBpAG4AcwAsACAAYwBhAHAAcABlAGQAIABhAHQAIAB0AGgAZQAgAGIAYQBsAGEAbgBjAGUAIABwAGwAdQBzACAAaQBuAHQAZQByAGUAcwB0AC4AXABuACAAIAAgACAAIAAgACAAIABSAGEAdABlACwAIAAgACAAIAAgACAAIAAgACAAIAAgAEEAUABSACAALwAgADEAMgAgACoAIABNAG8AbgB0AGgAcwBQAGUAcgBQAGUAcgBpAG8AZAAsAFwAbgAgACAAIAAgACAAIAAgACAAUABlAHIAaQBvAGQAcwAsACAAIAAgACAAIAAgACAAIABTAEUAUQBVAEUATgBDAEUAKAAgADEALAAgAE0AbwBkAGUAbABQAGUAcgBpAG8AZABzACkALABcAG4AIAAgACAAIAAgACAAIAAgAEMAbABvAHMAaQBuAGcAcwAsACAAIAAgACAAIAAgACAAUwBDAEEATgAoACAAUAByAGkAbgBjAGkAcABhAGwALAAgAFAAZQByAGkAbwBkAHMALABcAG4AIAAgACAAIAAgACAAIAAgACAAIAAgACAAIAAgACAAIAAgACAAIAAgACAAIAAgACAAIAAgACAAIABMAEEATQBCAEQAQQAoACAAQwBhAHIAcgBpAGUAZAAsACAAUABlAHIAaQBvAGQALABcAG4AIAAgACAAIAAgACAAIAAgACAAIAAgACAAIAAgACAAIAAgACAAIAAgACAAIAAgACAAIAAgACAAIAAgACAAIAAgAEwARQBUACgAUgBlAG0AYQBpAG4AaQBuAGcALAAgACAASQBGACgAIABQAGUAcgBpAG8AZAAgADwAIABTAHQAYQByAHQAUABlAHIAaQBvAGQALAAgADAALAAgAE0AQQBYACgAIABUAGUAcgBtACAALQAgAFAAZQByAGkAbwBkACAAKwAgAFMAdABhAHIAdABQAGUAcgBpAG8AZAAsACAAMAApACkALABcAG4AIAAgACAAIAAgACAAIAAgACAAIAAgACAAIAAgACAAIAAgACAAIAAgACAAIAAgACAAIAAgACAAIAAgACAAIAAgACAAIAAgACAATwBwAGUAbgBpAG4AZwAsACAAIAAgACAASQBGACgAIABSAGUAbQBhAGkAbgBpAG4AZwAgAD0AIAAwACwAIAAwACwAIABDAGEAcgByAGkAZQ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kARgAoACAAUgBlAG0AYQBpAG4AaQBuAGcAIAA9ACAAMAAsACAAMAAsACAATQBJAE4AKAAgAC0AUABNAFQAKAAgAFIAYQB0AGUALAAgAFIAZQBtAGEAaQBuAGkAbgBnACwAIABPAHAAZQBuAGkAbgBnACkALAAgAE8AcABlAG4AaQBuAGcAIAArACAASQBuAHQAZQByAGUAcwB0ACkAKQAsAFwAbgAgACAAIAAgACAAIAAgACAAIAAgACAAIAAgACAAIAAgACAAIAAgACAAIAAgACAAIAAgACAAIAAgACAAIAAgACAAIAAgACAAIABJAEYAKAAgAFAAZQByAGkAbwBkACAAPAAgAFMAdABhAHIAdABQAGUAcgBpAG8AZAAsACAAQwBhAHIAcgBpAGUAZAAsACAATwBwAGUAbgBpAG4AZwAgACsAIABJAG4AdABlAHIAZQBzAHQAIAAtACAAUABhAHkAbQBlAG4Ad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TQBvAGQAZQBsAFAAZQByAGkAbwBkAHMAIAA9ACAAMQAsACAAUAByAGkAbgBjAGkAcABhAGwALAAgAEgAUwBUAEEAQwBLACgAIABQAHIAaQBuAGMAaQBwAGEAbAAsACAARABSAE8AUAAoACAAQwBsAG8AcwBpAG4AZwBzACwAIAAsACAALQAxACkAKQApACwAXABuACAAIAAgACAAIAAgACAAIABSAGUAbQBhAGkAbgBpAG4AZwAsACAAIAAgACAAIAAgAEkARgAoACAAUABlAHIAaQBvAGQAcwAgADwAIABTAHQAYQByAHQAUABlAHIAaQBvAGQALAAgADAALAAgAEkARgAoACAAVABlAHIAbQAgAC0AIABQAGUAcgBpAG8AZABzACAAKwAgAFMAdABhAHIAdABQAGUAcgBpAG8AZAAgAD4AIAAwACwAIABUAGUAcgBtACAALQAgAFAAZQByAGkAbwBkAHMAIAArACAAUwB0AGEAcgB0AFAAZQByAGkAbwBkACwAIAAwACkAKQAsAFwAbgAgACAAIAAgACAAIAAgACAATwBwAGUAbgBpAG4AZwAsACAAIAAgACAAIAAgACAAIABJAEYAKAAgAFIAZQBtAGEAaQBuAGkAbgBnACAAPQAgADAALAAgADAALAAgAEMAYQByAHIAaQBlAGQAKQAsAFwAbgAgACAAIAAgACAAIAAgACAASQBuAHQAZQByAGUAcwB0ACwAIAAgACAAIAAgACAAIABPAHAAZQBuAGkAbgBnACAAKgAgAFIAYQB0AGUALABcAG4AIAAgACAAIAAgACAAIAAgAEwAZQB2AGUAbAAsACAAIAAgACAAIAAgACAAIAAgACAASQBGACgAIABSAGUAbQBhAGkAbgBpAG4AZwAgAD0AIAAwACwAIAAwACwAIAAtAFAATQBUACgAIABSAGEAdABlACwAIABSAGUAbQBhAGkAbgBpAG4AZwAsACAATwBwAGUAbgBpAG4AZwApACkALABcAG4AIAAgACAAIAAgACAAIAAgAFAAYQB5AG0AZQBuAHQALAAgACAAIAAgACAAIAAgACAASQBGACgAIABMAGUAdgBlAGwAIAA8ACAATwBwAGUAbgBpAG4AZwAgACsAIABJAG4AdABlAHIAZQBzAHQALAAgAEwAZQB2AGUAbAAsACAATwBwAGUAbgBpAG4AZwAgACsAIABJAG4AdABlAHIAZQBzAHQAKQAsAFwAbgAgACAAIAAgACAAIAAgACAAQwBsAG8AcwBpAG4AZwAsACAAIAAgACAAIAAgACAAIABPAHAAZQBuAGkAbgBnACAAKwAgAEkAbgB0AGUAcgBlAHMAdAAgAC0AIABQAGEAeQBtAGUAbgB0ACwAXABuACAAIAAgACAAIAAgACAAIABQAG8AcgB0AGkAbwBuACwAIAAgACAAIAAgACAAIAAgAFAAYQB5AG0AZQBuAHQAIAAtACAASQBuAHQAZQByAGUAcwB0ACwAXABuACAAIAAgACAAIAAgACAAIABSAGUAcwB1AGwAdAAsACAAIAAgACAAIAAgACAAIAAgAFYAUwBUAEEAQwBLACgAIABPAHAAZQBuAGkAbgBnACwAIABJAG4AdABlAHIAZQBzAHQALAAgAFAAYQB5AG0AZQBuAHQALAAgAEMAbABvAHMAaQBuAGcALAAgAFAAbwByAHQAaQBvAG4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EYAaQB4AGUAZAC7A1wAbgAgACAAIAAgAEQARQBTAEMAUgBJAFAAVABJAE8ATgA6ACoALwAvACoAKgBDAHIAZQBhAHQAZQBzACAAYQAgAGQAZQBiAHQAIABzAGMAdQBsAHAAdABpAG4AZwAgAHMAYwBoAGUAZAB1AGwAZQAgAHcAaABlAHIAZQAgAEEAUABSACAAYQBuAGQAIABEAFMAQwBSACAAYQByAGUAIABmAGkAeABlAGQAIABmAG8AcgAgAGEAbABsACAAcABlAHIAaQBvAGQAcwAqAC8AXABuAEQAZQBiAHQAUwBjAHUAbABwAHQARgBpAHgAZQBk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EYAaQB4AGUAZAC7AygAWwBPAHAAZQBuAGkAbgBnAEIAYQBsAGEAbgBjAGUAXQAsACAARABlAGIAdAAsACAAQwBGAEEARABTACwAIABEAFMAQwBSACwAIABBAFAAUgAsACAAWwBNAG8AbgB0AGgAcwBQAGUAcgBQAGUAcgBpAG8AZA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GYAaQB4AGUAZAAgAGYAbwByACAAYQBsAGwAIABwAGUAcgBpAG8AZABz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RABlAGIAdAAgAHMAZQByAHYAaQBjAGUAIAAoAGkAbgB0AGUAcgBlAHMAdAAgAGEAbgBkACAAcAByAGkAbgBjAGkAcABhAGwAKQ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RABlAGIAdAAgAFMAZQByAHYAaQBjAGUAIABDAG8AdgBlAHIAYQBnAGUAIABSAGEAdABpAG8ALAAgAG8AbgBlACAAbgB1AG0AYgBlAHIAIABmAG8AcgAgAGEAbABsACAAcABlAHIAaQBvAGQAcwC2AFwAIgAgACYAXABuACAAIAAgACAAIAAgACAAIAAgACAAIAAgACAAIAAgACAAIAAgACAAIAAgACAAIAAgAFwAIgBBAFAAUgAgACAAIAAgACAAIAAgACAAIAAgACAAIAAgACAAIAAgAJIhKABSAGUAcQB1AGkAcgBlAGQAKQAgAEkAbgB0AGUAcgBlAHMAdAAnAHMAIABBAG4AbgB1AGEAbAAgAFAAZQByAGMAZQBuAHQAYQBnAGUAIABSAGEAdABlACwAIABvAG4AZQAgAG4AdQBtAGIAZQByACAAZgBvAHIAIABhAGwAbAAgAHAAZQByAGkAbwBkAHMAtgBcACIAIAAmAFwAbgAgACAAIAAgACAAIAAgACAAIAAgACAAIAAgACAAIAAgACAAIAAgACAAIAAgACAAIABcACIATQBvAG4AdABoAHMAUABlAHIAUABlAHIAaQBvAGQAIAAgACAAIACSISgATwBwAHQAaQBvAG4AYQBsACkAIABEAGUAZgBhAHUAbAB0AHMAIAB0AG8AIABvAG4AZQAgAG0AbwBuAHQAaAAgAHAAZQByACAAcABlAHIAaQBvAGQAL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EYAaQB4AGUAZAC7AygALAAgAHsAMQAwADAAMAAsADAALAAwAH0ALAAgAHsAMwAwADAALAAzADAAMAAsADMAMAAwAH0ALAAgADEALgAyACwAIAA2ACU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BAFAAUg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hAGwAbAAgAHAAZQByAGkAbwBkAHMAXAAiADsAXABuACAAIAAgACAAIAAgACAAIAAgACAAIAAgACAAIAAgACAAIAAgACAAIAAgACAAIAAgACAAXAAiAEEAUABSACAAbQB1AHMAdAAgAGIAZQAgAGEAIABzAGkAbgBnAGwAZQAgAG4AdQBtAGIAZQByACAAaABvAGwAZABpAG4AZwAgAGkAbgB0AGUAcgBlAHMAdAAnAHMAIABhAG4AbgB1AGEAbAAgAHAAZQByAGMAZQBuAHQAYQBnAGUAIAByAGEAdABlACAAZgBvAHIAIABhAGwAbAAgAHAAZQByAGkAbwBkAHMAXAAiAH0ALABcAG4AIAAgACAAIAAvAC8AIAAgAEQAUwBDAFIAIABkAGkAdgBpAGQAZQBzACAAQwBhAHMAaAAgAGIAZQBsAG8AdwAsACAAcwBvACAAegBlAHIAbwAgAHIAZQB0AHUAcgBuAHMAIAAjAEQASQBWAC8AMAAh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gBPAFQAKAAgAEEATgBEACgAIABJAFMATgBVAE0AQgBFAFIAKAAgAEQAUwBDAFIAKQAsACAAUgBPAFcAUwAoACAARABTAEMAUgApACAAPQAgADEALAAgAEMATwBMAFUATQBOAFMAKAAgAEQAUwBDAFIAKQAgAD0AIAAxACwAXABuACAAIAAgACAAIAAgACAAIAAgACAAIAAgACAAIAAgACAAIAAgACAAIAAgACAAIAAgACAAIAAgACAAIAAgACAAIAAgACAAIAAgACAAIAAgACAAIAAgAEQAUwBDAFIAIAA+ACAAMAApACkALABcAG4AIAAgACAAIAAgACAAIAAgACAAIAAgACAAIAAgACAAIAAgACAAIAAgACAAIAAgACAAIAAgACAAIAAgACAAIAAgAE4ATwBUACgAIABBAE4ARAAoACAASQBTAE4AVQBNAEIARQBSACgAIABBAFAAUgApACwAIABSAE8AVwBTACgAIABBAFAAUgApACAAPQAgADEALAAgAEMATwBMAFUATQBOAFMAKAAgAEEAUABSACkAIAA9ACAAM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SAGEAdABlACwAIAAgACAAIAAgACAAIAAgACAAIAAgAEEAUABSACAALwAgADEAMgAgACoAIABNAG8AbgB0AGgAcwBQAGUAcgBQAGUAcgBpAG8AZAAsAFwAbgAgACAAIAAgACAAIAAgACAAUABlAHIAaQBvAGQAcwAsACAAIAAgACAAIAAgACAAIABTAEUAUQBVAEUATgBDAEUAKAAgADEALAAgAEMATwBMAFUATQBOAFMAKAAgAEQAZQBiAHQAKQ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8AcABlAG4AaQBuAGcAIAAqACAAUgBhAHQAZQAsAFwAbgAgACAAIAAgACAAIAAgACAAIAAgACAAIAAgACAAIAAgACAAIAAgACAAIAAgACAAIAAgACAAIAAgACAAIAAgACAAIAAgACAAIABQAGEAeQBtAGUAbgB0ACwAIAAgACAAIABNAEEAWAAoACAAMAAsACAATQBJAE4AKAAgAEkATgBEAEUAWAAoACAAQwBhAHMAaAAsACAAMQAsACAAUABlAHIAaQBvAGQAKQAgAC8AIABEAFMAQwBS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CwAXABuACAAIAAgACAAIAAgACAAIABTAGUAcgB2AGkAYwBlACwAIAAgACAAIAAgACAAIAAgAEkARgAoACAAQwBhAHMAaAAgAC8AIABEAFMAQwBSACAAPAAgADAALAAgADAALAAgAEMAYQBzAGgAIAAvACAARABTAEMAU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BMAFIAVgC7A1wAbgAgACAAIAAgAEQARQBTAEMAUgBJAFAAVABJAE8ATgA6ACoALwAvACoAKgBDAHIAZQBhAHQAZQBzACAAYQAgAGQAZQBiAHQAIABzAGMAdQBsAHAAdABpAG4AZwAgAHMAYwBoAGUAZAB1AGwAZQAgAHcAaABlAHIAZQAgAEEAUABSACAAYQBuAGQAIABEAFMAQwBSACAAYQByAGUAIABzAGUAdAAgAGYAbwByACAAZQBhAGMAaAAgAHAAZQByAGkAbwBkACwAIAB3AGkAdABoACAAaQBuAHQAZQByAGUAcwB0ACAAYwBoAGEAcgBnAGUAZAAgAG8AbgAgAHQAaABlACAAYQB2AGUAcgBhAGcAZQAgAGIAYQBsAGEAbgBjAGUAKgAvAFwAbgBEAGUAYgB0AFMAYwB1AGwAcAB0AFYAYQByAGkAYQBiAGwAZQBMAFIAVg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EwAUgBW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AuALYAXAAiACAAJgBcAG4AIAAgACAAIAAgACAAIAAgACAAIAAgACAAIAAgACAAIAAgACAAIAAgACAAIAAgACAAXAAiACAAIAAgACAAIAAgACAAIAAgACAAIAAgACAAIAAgACAAIAAgACAAkiFJAG4AdABlAHIAZQBzAHQAIABpAHMAIABjAGgAYQByAGcAZQBkACAAbwBuACAAdABoAGUAIABhAHYAZQByAGEAZwBlACAAYgBhAGwAYQBuAGMAZQAgAG8AdgBlAHIAIAB0AGgAZQAgAHAAZQByAGkAbwBkACwAIAB0AGgAZQAgAG0AZQB0AGgAbwBkALYAXAAiACAAJgBcAG4AIAAgACAAIAAgACAAIAAgACAAIAAgACAAIAAgACAAIAAgACAAIAAgACAAIAAgACAAXAAiACAAIAAgACAAIAAgACAAIAAgACAAIAAgACAAIAAgACAAIAAgACAAkiFwAHIAZQBzAGUAbgB0AGUAZAAgAGIAeQAgAEwAYQBuAGMAZQAgAFIAdQBiAGkAbgAsACAAYQBuAGQAIAB0AGgAZQAgAHAAcgBpAG4AYwBpAHAAYQBsACAAcgBlAHAAYQBpAGQAIABpAHMAIAB3AGgAYQB0ACAAdABoAGUAIABjAGEAcwBoALYAXAAiACAAJgBcAG4AIAAgACAAIAAgACAAIAAgACAAIAAgACAAIAAgACAAIAAgACAAIAAgACAAIAAgACAAXAAiACAAIAAgACAAIAAgACAAIAAgACAAIAAgACAAIAAgACAAIAAgACAAkiFhAHYAYQBpAGwAYQBiAGwAZQAgAGYAbwByACAAZABlAGIAdAAgAHMAZQByAHYAaQBjAGUAIABsAGUAYQB2AGUAcwAgAGEAZgB0AGUAcgAgAHQAaABhAHQAIABpAG4AdABlAHIAZQBzAHQALg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VAAcgBpAG4AYwBpAHAAYQBsACAAcgBlAHAAYQB5AG0AZQBuAHQAcwC2AFwAIgAgACYAXABuACAAIAAgACAAIAAgACAAIAAgACAAIAAgACAAIAAgACAAIAAgACAAIAAgACAAIAAgAFwAIgAgACAAIAAgACAAIAAgACAAIAAgACAAIAAgACAAIAAgACAAIAAgAJIhRABlAGIAdAAgAGMAbABvAHMAaQBuAGcAIABiAGEAbABhAG4AYwBlALYAXAAiACAAJgBcAG4AIAAgACAAIAAgACAAIAAgACAAIAAgACAAIAAgACAAIAAgACAAIAAgACAAIAAgACAAXAAiAFcARQBCAFAAQQBHAEUAOgAgACAAIAAgACAAIAAgACAAIAAgACAAkiFoAHQAdABwAHMAOgAvAC8AZwBpAHQAaAB1AGIALgBjAG8AbQAvAHIAeQBhAG4AZAB1AGcAdQBpAGQALwBPAHoAegBpAHQAtgBcACIAIAAmAFwAbgAgACAAIAAgACAAIAAgACAAIAAgACAAIAAgACAAIAAgACAAIAAgACAAIAAgACAAIABcACIAVgBFAFIAUwBJAE8ATgA6ACAAIAAgACAAIAAgACAAIAAgACAAIACSITEAMAAgAFMAZQBwACAAMgAwADIANgC2AFwAIgAgACYAXABuACAAIAAgACAAIAAgACAAIAAgACAAIAAgACAAIAAgACAAIAAgACAAIAAgACAAIAAgAFwAIgBQAEEAUgBBAE0ARQBUAEUAUgBTADoAIAAgACAAIAAgACAAIAAgAJIhtgBcACIAIAAmAFwAbgAgACAAIAAgACAAIAAgACAAIAAgACAAIAAgACAAIAAgACAAIAAgACAAIAAgACAAIABcACIATwBwAGUAbgBpAG4AZwBCAGEAbABhAG4AYwBlACAAIAAgACAAIACSISgATwBwAHQAaQBvAG4AYQBsACkAIABNAG8AZABlAGwAJwBzACAAZABlAGIAdAAgAG8AbgAgAG8AcABlAG4AaQBuAGcALgAgAEQAZQBmAGEAdQBsAHQAcwAgAHQAbwAgADAAtgBcACIAIAAmAFwAbgAgACAAIAAgACAAIAAgACAAIAAgACAAIAAgACAAIAAgACAAIAAgACAAIAAgACAAIABcACIARABlAGIAdAAgACAAIAAgACAAIAAgACAAIAAgACAAIAAgACAAIACSISgAUgBlAHEAdQBpAHIAZQBkACkAIABPAG4AZQAgAHIAbwB3ACAAbwBmACAAbgBlAHcAIABkAGUAYgB0ACwAIABhAHQAIABsAGUAYQBzAHQAIAB0AHcAbwAgAHAAZQByAGkAbwBkAHMALgAgAEUAdgBlAHIAeQAgAHAAZQByAGkAbwBkACAAaQBuAHAAdQB0ACAAbQB1AHMAdAAgAGgAYQB2AGUAIAB0AGgAaQBzACAAcwBhAG0AZQAgAHcAaQBkAHQAaAC2AFwAIgAgACYAXABuACAAIAAgACAAIAAgACAAIAAgACAAIAAgACAAIAAgACAAIAAgACAAIAAgACAAIAAgAFwAIgBDAEYAQQBEAFMAIAAgACAAIAAgACAAIAAgACAAIAAgACAAIAAgAJIhKABSAGUAcQB1AGkAcgBlAGQAKQAgAEEAIAByAG8AdwAgAG8AZgAgAEMAYQBzAGgAIABGAGwAbwB3ACAAQQB2AGEAaQBsAGEAYgBsAGUAIABmAG8AcgAgAEQAZQBiAHQAIABTAGUAcgB2AGkAYwBlACAAaQBuACAAZQBhAGMAaAAgAHAAZQByAGkAbwBkALYAXAAiACAAJgBcAG4AIAAgACAAIAAgACAAIAAgACAAIAAgACAAIAAgACAAIAAgACAAIAAgACAAIAAgACAAXAAiAEQAUwBDAFIAIAAgACAAIAAgACAAIAAgACAAIAAgACAAIAAgACAAkiEoAFIAZQBxAHUAaQByAGUAZAApACAAQQAgAHIAbwB3ACAAbwBmACAARABlAGIAdAAgAFMAZQByAHYAaQBjAGUAIABDAG8AdgBlAHIAYQBnAGUAIABSAGEAdABpAG8AcwAsACAAbwBuAGUAIABwAGUAcgAgAHAAZQByAGkAbwBkALYAXAAiACAAJgBcAG4AIAAgACAAIAAgACAAIAAgACAAIAAgACAAIAAgACAAIAAgACAAIAAgACAAIAAgACAAXAAiAEEAUABSACAAIAAgACAAIAAgACAAIAAgACAAIAAgACAAIAAgACAAkiEoAFIAZQBxAHUAaQByAGUAZAAgAHUAbgBsAGUAcwBzACAAUABlAHIAaQBvAGQAUgBhAHQAZQBzACAAaQBzACAAZwBpAHYAZQBuACkAIABBACAAcgBvAHcAIABvAGYAIABJAG4AdABlAHIAZQBzAHQAJwBzACAAQQBuAG4AdQBhAGwAIABQAGUAcgBjAGUAbgB0AGEAZwBlACAAUgBhAHQAZQBzACwAIABvAG4AZQAgAHAAZQByACAAcABlAHIAaQBvAGQALgAgAEUAYQBjAGgAIABwAGUAcgBpAG8AZAAgAGMAaABhAHIAZwBlAHMAIABBAFAAUgAgAC8AIAAxADIAIAAqACAATQBvAG4AdABoAHMAUABlAHIAUABlAHIAaQBvAGQAtgBcACIAIAAmAFwAbgAgACAAIAAgACAAIAAgACAAIAAgACAAIAAgACAAIAAgACAAIAAgACAAIAAgACAAIABcACIATQBvAG4AdABoAHMAUABlAHIAUABlAHIAaQBvAGQAIAAgACAAIACSISgATwBwAHQAaQBvAG4AYQBsACkAIABEAGUAZgBhAHUAbAB0AHMAIAB0AG8AIABvAG4AZQAgAG0AbwBuAHQAaAAgAHAAZQByACAAcABlAHIAaQBvAGQALgAgAEkAZwBuAG8AcgBlAGQAIAB3AGgAZQBuACAAUABlAHIAaQBvAGQAUgBhAHQAZQBzACAAaQBzACAAZwBpAHYAZQBuALYAXAAiACAAJgBcAG4AIAAgACAAIAAgACAAIAAgACAAIAAgACAAIAAgACAAIAAgACAAIAAgACAAIAAgACAAXAAiAFAAZQByAGkAbwBkAFIAYQB0AGUAcwAgACAAIAAgACAAIAAgACAAkiEoAE8AcAB0AGkAbwBuAGEAbAApACAAQQAgAHIAbwB3ACAAbwBmACAAaQBuAHQAZQByAGUAcwB0ACAAcgBhAHQAZQBzACAAcABlAHIAIABwAGUAcgBpAG8AZAAsACAAbwBuAGUAIABwAGUAcgAgAHAAZQByAGkAbwBkACwAIABzAHUAYwBoACAAYQBzACAARABhAHkAQwBvAHUAbgB0AFIAYQB0AGUAuwMoACkAIAByAGUAdAB1AHIAbgBzACAAZgBvAHIAIABhACAAZABhAHkAIABjAG8AdQBuAHQAIABjAG8AbgB2AGUAbgB0AGkAbwBuAC4AIABXAGgAZQBuACAAZwBpAHYAZQBuACwAIABpAG4AdABlAHIAZQBzAHQAIAB1AHMAZQBzACAAdABoAGUAcwBlACAAcgBhAHQAZQBzACAAYQBuAGQAIABBAFAAUgAgAGEAbgBkACAATQBvAG4AdABoAHMAUABlAHIAUABlAHIAaQBvAGQAIABhAHIAZQAgAGkAZwBuAG8AcgBlAGQALgAgAEEAIABiAGwAYQBuAGsAIABjAGUAbABsACAAbwByACAAcgBhAG4AZwBlACAAYwBvAHUAbgB0AHMAIABhAHMAIABuAG8AdAAgAGcAaQB2AGUAbgC2AFwAIgAgACYAXABuACAAIAAgACAAIAAgACAAIAAgACAAIAAgACAAIAAgACAAIAAgACAAIAAgACAAIAAgAFwAIgBFAFgAQQBNAFAATABFAFMAOgAgACAAIAAgACAAIAAgACAAIAAgAJIhtgBcACIAIAAmAFwAbgAgACAAIAAgACAAIAAgACAAIAAgACAAIAAgACAAIAAgACAAIAAgACAAIAAgACAAIABcACIAUgBlAHMAdQBsAHQAIAAgACAAIAAgACAAIAAgACAAIAAgACAAIACSIUYAbwByAG0AdQBsAGEAIAAoAG8AegAgAGkAcwAgAGEAcwBzAHUAbQBlAGQAIAB0AG8AIABiAGUAIAB0AGgAZQAgAG0AbwBkAHUAbABlACcAcwAgAG4AYQBtAGUAKQC2AFwAIgAgACYAXABuACAAIAAgACAAIAAgACAAIAAgACAAIAAgACAAIAAgACAAIAAgACAAIAAgACAAIAAgAFwAIgA0ACAAcgBvAHcAcwAsACAAMwAgAGMAbwBsAHMAIAAgACAAIAAgAJIhPQBvAHoALgBEAGUAYgB0AFMAYwB1AGwAcAB0AFYAYQByAGkAYQBiAGwAZQBMAFIAVgC7AygALAAgAHsAMQAwADAAMAAsADAALAAwAH0ALAAgAHsAMwAwADAALAAzADAAMAAsADMAMAAwAH0ALAAgAHsAMQAuADIALAAxAC4AMgAsADEALgAyAH0ALAAgAHsAMAAuADAANgAsADAALgAwADYALAAwAC4AMAA2AH0ALAAgADEAMgApAFwAIgAsAFwAbgAgACAAIAAgACAAIAAgACAAIAAgACAAIAAgACAAIAAgACAAIAAgACAAIAAgACAAIABcACIAkiFcACIALAAgAFwAIgC2AFwAIgBcAG4AIAAgACAAIAAgACAAIAAgACAAIAAgACAAIAAgACAAIAAgACAAIAAgACAAIAAgACAAKQBcAG4AIAAgACAAIAAgACAAIAAgACAAIAAgACAAIAAgACAAIAAgACAAIAAgACkALABcAG4AIAAgACAAIAAvAC8AIAAgAEEAIABiAGwAYQBuAGsAIABQAGUAcgBpAG8AZABSAGEAdABlAHMAIABjAGUAbABsACAAbwByACAAcgBhAG4AZwBlACAAaQBzACAAbgBvAHQAIABhACAAcgBvAHcAIABvAGYAIAByAGEAdABlAHMALAAgAHMAbwAgAHQAZQBzAHQAIABmAG8AcgAgAGIAbwB0AGgAXABuACAAIAAgACAAIAAgACAAIABVAHMAZQBSAGEAdABlAHMALAAgACAAIAAgACAAIAAgAEEATgBEACgAIABOAE8AVAAoACAASQBTAE8ATQBJAFQAVABFAEQAKAAgAFAAZQByAGkAbwBkAFIAYQB0AGUAcwApACkALAAgAEMATwBVAE4AVAAoACAAUABlAHIAaQBvAGQAUgBhAHQAZQBzACkAIAA+ACAAMAApACwAXABuACAAIAAgACAALwAvACAAIABDAGgAZQBjAGsAIABpAG4AcAB1AHQAcwAgAC0AIABPAG0AaQB0AHQAZQBkACAAcgBlAHEAdQBpAHIAZQBkACAAYQByAGcAdQBtAGUAbgB0AHMAXABuACAAIAAgACAAIAAgACAAIABIAGUAbABwAD8ALAAgACAAIAAgACAAIAAgACAAIAAgAE8AUgAoACAASQBTAE8ATQBJAFQAVABFAEQAKAAgAEQAZQBiAHQAKQAsAFwAbgAgACAAIAAgACAAIAAgACAAIAAgACAAIAAgACAAIAAgACAAIAAgACAAIAAgACAAIAAgACAAIAAgAEkAUwBPAE0ASQBUAFQARQBEACgAIABDAEYAQQBEAFMAKQAsAFwAbgAgACAAIAAgACAAIAAgACAAIAAgACAAIAAgACAAIAAgACAAIAAgACAAIAAgACAAIAAgACAAIAAgAEkAUwBPAE0ASQBUAFQARQBEACgAIABEAFMAQwBSACkALABcAG4AIAAgACAAIAAgACAAIAAgACAAIAAgACAAIAAgACAAIAAgACAAIAAgACAAIAAgACAAIAAgACAAIABBAE4ARAAoACAASQBTAE8ATQBJAFQAVABFAEQAKAAgAEEAUABSACkALAAgAE4ATwBUACgAIABVAHMAZQBSAGEAdABlAHMAK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EAGUAYgB0ACAAbQB1AHMAdAAgAGIAZQAgAG8AbgBlACAAcgBvAHcAIABvAGYAIABuAGUAdwAgAGQAZQBiAHQAIAB3AGkAdABoACAAYQB0ACAAbABlAGEAcwB0ACAAdAB3AG8AIABwAGUAcgBpAG8AZABzAFwAIgA7AFwAbgAgACAAIAAgACAAIAAgACAAIAAgACAAIAAgACAAIAAgACAAIAAgACAAIAAgACAAIAAgAFwAIgBDAEYAQQBEAFMAIABtAHUAcwB0ACAAYgBlACAAbwBuAGUAIAByAG8AdwAgAHcAaQB0AGgAIAB0AGgAZQAgAHMAYQBtAGUAIABuAHUAbQBiAGUAcgAgAG8AZgAgAHAAZQByAGkAbwBkAHMAIABhAHMAIABEAGUAYgB0AFwAIgA7AFwAbgAgACAAIAAgACAAIAAgACAAIAAgACAAIAAgACAAIAAgACAAIAAgACAAIAAgACAAIAAgAFwAIgBEAFMAQwBSACAAbQB1AHMAdAAgAGIAZQAgAG8AbgBlACAAcgBvAHcAIABvAGYAIABwAG8AcwBpAHQAaQB2AGUAIABuAHUAbQBiAGUAcgBzACAAdwBpAHQAaAAgAHQAaABlACAAcwBhAG0AZQAgAG4AdQBtAGIAZQByACAAbwBmACAAcABlAHIAaQBvAGQAcwAgAGEAcwAgAEQAZQBiAHQAXAAiADsAXABuACAAIAAgACAAIAAgACAAIAAgACAAIAAgACAAIAAgACAAIAAgACAAIAAgACAAIAAgACAAXAAiAEEAUABSACAAbwByACAAUABlAHIAaQBvAGQAUgBhAHQAZQBzACAAbQB1AHMAdAAgAGIAZQAgAG8AbgBlACAAcgBvAHcAIAB3AGkAdABoACAAdABoAGUAIABzAGEAbQBlACAAbgB1AG0AYgBlAHIAIABvAGYAIABwAGUAcgBpAG8AZABzACAAYQBzACAARABlAGIAdABcACIAfQAsAFwAbgAgACAAIAAgAC8ALwAgACAARQB2AGUAcgB5ACAARABTAEMAUgAgAGUAbABlAG0AZQBuAHQAIABkAGkAdgBpAGQAZQBzACAAaQB0AHMAIABwAGUAcgBpAG8AZAAnAHMAIABjAGEAcwBoACAAYgBlAGwAbwB3ACwAIABzAG8AIABvAG4AZQAgAHoAZQByAG8AIAByAGUAdAB1AHIAbgBzAFwAbgAgACAAIAAgAC8ALwAgACAAIwBEAEkAVgAvADAAIQAgAGYAbwByACAAdABoAGUAIAB3AGgAbwBsAGUAIABzAGMAaABlAGQAdQBsAGU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PAFIAKAAgAFIATwBXAFMAKAAgAEQAUwBDAFIAKQAgADwAPgAgADEALAAgAEMATwBMAFUATQBOAFMAKAAgAEQAUwBDAFIAKQAgADwAPgAgAEMATwBMAFUATQBOAFMAKAAgAEQAZQBiAHQAKQAsAFwAbgAgACAAIAAgACAAIAAgACAAIAAgACAAIAAgACAAIAAgACAAIAAgACAAIAAgACAAIAAgACAAIAAgACAAIAAgACAAIAAgACAAIABOAE8AVAAoACAAQQBOAEQAKAAgAEkAUwBOAFUATQBCAEUAUgAoACAARABTAEMAUgApACkAKQAsACAATwBSACgAIABEAFMAQwBSACAAPAA9ACAAMAApACkALABcAG4AIAAgACAAIAAgACAAIAAgACAAIAAgACAAIAAgACAAIAAgACAAIAAgACAAIAAgACAAIAAgACAAIAAgACAAIAAgAEkARgAoACAAVQBzAGUAUgBhAHQAZQBzACwAXABuACAAIAAgACAAIAAgACAAIAAgACAAIAAgACAAIAAgACAAIAAgACAAIAAgACAAIAAgACAAIAAgACAAIAAgACAAIAAgACAAIAAgAE8AUgAoACAAUgBPAFcAUwAoACAAUABlAHIAaQBvAGQAUgBhAHQAZQBzACkAIAA8AD4AIAAxACwAIABDAE8ATABVAE0ATgBTACgAIABQAGUAcgBpAG8AZABSAGEAdABlAHMAKQAgADwAPgAgAEMATwBMAFUATQBOAFMAKAAgAEQAZQBiAHQAKQApACwAXABuACAAIAAgACAAIAAgACAAIAAgACAAIAAgACAAIAAgACAAIAAgACAAIAAgACAAIAAgACAAIAAgACAAIAAgACAAIAAgACAAIAAgAE8AUgAoACAAUgBPAFcAUwAoACAAQQBQAFIAKQAgADwAPgAgADEALAAgAEMATwBMAFUATQBOAFMAKAAgAEEAUABSACkAIAA8AD4AIABDAE8ATABVAE0ATgBTACgAIABEAGUAYgB0ACkAKQApAFwAbgAgACAAIAAgACAAIAAgACAAIAAgACAAIAAgACAAIAAgACAAIAAgACAAIAAgACAAIAApACwAXABuACAAIAAgACAAIAAgACAAIABNAGUAcwBzAGEAZwBlAHMALAAgACAAIAAgACAAIAAgAEYASQBMAFQARQBSACgAIABFAHIAcgBNAHMAZwBzACwAIABFAHIAcgBvAHIAcwAsACAAXAAiAFwAIgApACwAXABuACAAIAAgACAALwAvACAAIABDAGgAZQBjAGsAIABpAG4AcAB1AHQAcwAgAC0AIABTAGUAdAAgAG8AcAB0AGkAbwBuAGEAbAAgAGEAcgBnAHUAbQBlAG4AdABzACcAIABkAGUAZgBhAHUAbAB0AHMAXABuACAAIAAgACAAIAAgACAAIABPAHAAZQBuAGkAbgBnAEIAYQBsAGEAbgBjAGUALAAgAEkARgAoACAASQBTAE4AVQBNAEIARQBSACgAIABPAHAAZQBuAGkAbgBnAEIAYQBsAGEAbgBjAGUAKQAsACAATwBwAGUAbgBpAG4AZwBCAGEAbABhAG4AYwBlACwAIAAwACkALABcAG4AIAAgACAAIAAgACAAIAAgAE0AbwBuAHQAaABzAFAAZQByAFAAZQByAGkAbwBkACwAIABJAEYAKAAgAEkAUwBOAFUATQBCAEUAUgAoACAATQBvAG4AdABoAHMAUABlAHIAUABlAHIAaQBvAGQAKQAsACAATQBvAG4AdABoAHMAUABlAHIAUABlAHIAaQBvAGQALAAgADEAKQAsAFwAbgAgACAAIAAgAC8ALwAgACAAUAByAG8AYwBlAGQAdQByAGUAIAAtACAAcwBvAGwAdgBlACAAdABoAGUAIABjAGwAbwBzAGkAbgBnACAAYgBhAGwAYQBuAGMAZQAgAHAAZQByAGkAbwBkACAAYgB5ACAAcABlAHIAaQBvAGQALAAgAHQAaABlAG4AIAByAGUAYQBkACAAdABoAGUAIAByAG8AdwBzACAAbwBmAGYAIABpAHQAXABuACAAIAAgACAALwAvACAAIABBACAAcABhAHkAbQBlAG4AdAAgAGIAZQBsAG8AdwAgAHoAZQByAG8AIABpAHMAIABkAGUAbABpAGIAZQByAGEAdABlACAAaABlAHIAZQA6ACAAdABoAGkAcwAgAGYAdQBuAGMAdABpAG8AbgAgAHAAYQB5AHMAIABpAG4AdABlAHIAZQBzAHQAIABvAHUAdAAgAG8AZgAgAHQAaABlAFwAbgAgACAAIAAgAC8ALwAgACAAcABlAHIAaQBvAGQAJwBzACAAYwBhAHMAaAAgAGEAbgBkACAAcgBlAHAAYQB5AHMAIABwAHIAaQBuAGMAaQBwAGEAbAAsACAAcwBvACAAYQBuACAAdQBuAHAAYQBpAGQAIABwAGUAcgBpAG8AZAAgAGMAYQBwAGkAdABhAGwAaQBzAGUAcwAgAGkAdABzACAAaQBuAHQAZQByAGUAcwB0AFwAbgAgACAAIAAgAC8ALwAgACAAdABoAHIAbwB1AGcAaAAgAGEAIABuAGUAZwBhAHQAaQB2AGUAIABwAGEAeQBtAGUAbgB0AC4AIAB0AG8AbwBsAHMALwBlAHgAYwBlAGwAXwBzAGUAbABmAHQAZQBzAHQALgBwAHMAMQAgAHAAaQBuAHMAIABpAHQAIABhAHMAIABcACIAbgBvACAAYwBhAHMAaABcAG4AIAAgACAAIAAvAC8AIAAgAGMAYQBwAGkAdABhAGwAaQBzAGUAcwAgAGkAbgB0AGUAcgBlAHMAdAAgAG8AbgBjAGUAXAAiAC4AIABEAG8AIABuAG8AdAAgAGYAbABvAG8AcgAgAGkAdAAgAHcAaQB0AGgAbwB1AHQAIABjAGgAYQBuAGcAaQBuAGcAIAB0AGgAYQB0ACAAYQBzAHMAZQByAHQAaQBvAG4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JAG4AdABlAHIAZQBzAHQATABSAFYAuwMoACAASQBOAEQARQBYACgAIABDAGEAcwBoACwAIAAxACwAIABQAGUAcgBpAG8AZAApACwAIABJAE4ARABFAFgAKAAgAEMAbwB2AGUAcgAsACAAMQAsACAAUABlAHIAaQBvAGQAKQAsACAATwBwAGUAbgBpAG4AZwAsACAASQBOAEQARQBYACgAIABSAGEAdABlAHMALAAgADEALAAgAFAAZQByAGkAbwBkACkAKQAsAFwAbgAgACAAIAAgACAAIAAgACAAIAAgACAAIAAgACAAIAAgACAAIAAgACAAIAAgACAAIAAgACAAIAAgACAAIAAgACAAIAAgACAAIABQAGEAeQBtAGUAbgB0ACwAIAAgACAAIABNAEkATgAoACAASQBOAEQARQBYACgAIABDAGEAcwBoACwAIAAxACwAIABQAGUAcgBpAG8AZAApACAALwAgAEkATgBEAEUAWAAoACAAQwBvAHYAZQByACwAIAAxACwAIABQAGUAcgBpAG8AZAApACAALQAgAEkAbgB0AGUAcgBlAHMAdAAsACAATwBwAGUAbgBpAG4AZwApACwAXABuACAAIAAgACAAIAAgACAAIAAgACAAIAAgACAAIAAgACAAIAAgACAAIAAgACAAIAAgACAAIAAgACAAIAAgACAAIAAgACAAIAAgAE8AcABlAG4AaQBuAGc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QBBAFAAKAAgAFAAZQByAGkAbwBkAHMALABcAG4AIAAgACAAIAAgACAAIAAgACAAIAAgACAAIAAgACAAIAAgACAAIAAgACAAIAAgACAAIAAgACAAIABMAEEATQBCAEQAQQAoACAAUABlAHIAaQBvAGQALABcAG4AIAAgACAAIAAgACAAIAAgACAAIAAgACAAIAAgACAAIAAgACAAIAAgACAAIAAgACAAIAAgACAAIAAgACAAIAAgAEkAbgB0AGUAcgBlAHMAdABMAFIAVgC7AygAIABJAE4ARABFAFgAKAAgAEMAYQBzAGgALAAgADEALAAgAFAAZQByAGkAbwBkACkALAAgAEkATgBEAEUAWAAoACAAQwBvAHYAZQByACwAIAAxACwAIABQAGUAcgBpAG8AZAApACwAIABJAE4ARABFAFgAKAAgAE8AcABlAG4AaQBuAGcALAAgADEALAAgAFAAZQByAGkAbwBkACkALAAgAEkATgBEAEUAWAAoACAAUgBhAHQAZQBzACwAIAAxACwAIABQAGUAcgBpAG8AZAApACkAXABuACAAIAAgACAAIAAgACAAIAAgACAAIAAgACAAIAAgACAAIAAgACAAIAAgACAAIAAgACAAIAAgACAAKQBcAG4AIAAgACAAIAAgACAAIAAgACAAIAAgACAAIAAgACAAIAAgACAAIAAgACAAIAAgACAAKQAsAFwAbgAgACAAIAAgACAAIAAgACAAQQB2AGEAaQBsAGEAYgBsAGUALAAgACAAIAAgACAAIABDAGEAcwBoACAALwAgAEMAbwB2AGUAcgAgAC0AIABJAG4AdABlAHIAZQBzAHQALABcAG4AIAAgACAAIAAgACAAIAAgAFAAYQB5AG0AZQBuAHQALAAgACAAIAAgACAAIAAgACAASQBGACgAIABBAHYAYQBpAGwAYQBiAGwAZQAgADwAIABPAHAAZQBuAGkAbgBnACwAIABBAHYAYQBpAGwAYQBiAGwAZQAsACAATwBwAGUAbgBpAG4AZwApACwAXABuACAAIAAgACAAIAAgACAAIABDAGwAbwBzAGkAbgBnACwAIAAgACAAIAAgACAAIAAgAE8AcABlAG4AaQBuAGc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EAGUAYgB0AFMAYwB1AGwAcAB0AFYAYQByAGkAYQBiAGwAZQC7A1wAbgAgACAAIAAgAEQARQBTAEMAUgBJAFAAVABJAE8ATgA6ACoALwAvACoAKgBDAHIAZQBhAHQAZQBzACAAYQAgAGQAZQBiAHQAIABzAGMAdQBsAHAAdABpAG4AZwAgAHMAYwBoAGUAZAB1AGwAZQAgAHcAaABlAHIAZQAgAEEAUABSACAAYQBuAGQAIABEAFMAQwBSACAAYQByAGUAIABzAGUAdAAgAGYAbwByACAAZQBhAGMAaAAgAHAAZQByAGkAbwBkACoALwBcAG4ARABlAGIAdABTAGMAdQBsAHAAdABWAGEAcgBpAGEAYgBsAGU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AAIAAgACAAWwBQAGUAcgBpAG8AZABSAGEAdABlAHMAXQAsAFwAbgAvAC8AIAAgAEgAZQBsAHAAXABuACAAIAAgACAATABFAFQAKABIAGUAbABwACwAIAAgACAAIAAgACAAIABUAFIASQBNACgAVABFAFgAVABTAFAATABJAFQAKABcAG4AIAAgACAAIAAgACAAIAAgACAAIAAgACAAIAAgACAAIAAgACAAIAAgACAAIAAgACAAXAAiAEYAVQBOAEMAVABJAE8ATgA6ACAAIAAgACAAIAAgACAAIAAgACAAkiFEAGUAYgB0AFMAYwB1AGwAcAB0AFYAYQByAGkAYQBiAGwAZQC7AygAWwBPAHAAZQBuAGkAbgBnAEIAYQBsAGEAbgBjAGUAXQAsACAARABlAGIAdAAsACAAQwBGAEEARABTACwAIABEAFMAQwBSACwAIABBAFAAUgAsACAAWwBNAG8AbgB0AGgAcwBQAGUAcgBQAGUAcgBpAG8AZABdACwAIABbAFAAZQByAGkAbwBkAFIAYQB0AGUAcwBdACkAtgBcACIAIAAmAFwAbgAgACAAIAAgACAAIAAgACAAIAAgACAAIAAgACAAIAAgACAAIAAgACAAIAAgACAAIABcACIARABFAFMAQwBSAEkAUABUAEkATwBOADoAIAAgACAAIAAgACAAIACSIUMAcgBlAGEAdABlAHMAIABhACAARABlAGIAdAAgAFMAYwB1AGwAcAB0AGkAbgBnACAAcwBjAGgAZQBkAHUAbABlACAAdwBoAGUAcgBlACAAQQBQAFIAIABhAG4AZAAgAEQAUwBDAFIAIABhAHIAZQAgAHMAZQB0ACAAZgBvAHIAIABlAGEAYwBoACAAcABlAHIAaQBvAGQ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4AZQBnAGEAdABpAHYAZQAgAEMARgBBAEQAUwAgAG0AZQBhAG4AcwAgAG4AbwAgAGMAYQBzAGgAIABmAG8AcgAgAGQAZQBiAHQAIABzAGUAcgB2AGkAYwBlACwAIABzAG8AIAB0AGgAZQAgAHAAYQB5AG0AZQBuAHQAIABpAHMAIABmAGwAbwBvAHIAZQBkACAAYQB0AFwAbgAgACAAIAAgAC8ALwAgACAAegBlAHIAbwAuACAAVwBpAHQAaABvAHUAdAAgAHQAaABlACAAZgBsAG8AbwByACAAaQB0ACAAdwBlAG4AdAAgAG4AZQBnAGEAdABpAHYAZQAsACAAdwBoAGkAYwBoACAAcgBhAGkAcwBlAGQAIAB0AGgAZQAgAGMAbABvAHMAaQBuAGcAIABiAGEAbABhAG4AYwBlACAAYQBuAGQAXABuACAAIAAgACAALwAvACAAIAByAGUAcABvAHIAdABlAGQAIAB0AGgAZQAgAG4AZQBnAGEAdABlAGQAIABhAG0AbwB1AG4AdAAgAGEAcwAgAHAAbwBzAGkAdABpAHYAZQAgAGQAZQBiAHQAIABzAGUAcgB2AGkAYwBlAC4AIABUAGgAZQAgAHIAbwB3AHMAIABiAGUAbABvAHcAIABmAGwAbwBvAHIAIAB3AGkAdABoAFwAbgAgACAAIAAgAC8ALwAgACAASQBGACAAcgBhAHQAaABlAHIAIAB0AGgAYQBuACAATQBBAFgAOgAgAE0AQQBYACAAdwBvAHUAbABkACAAYQBnAGcAcgBlAGcAYQB0AGUAIAB0AGgAZQAgAHcAaABvAGwAZQAgAHIAbwB3ACAAdABvACAAbwBuAGUAIABuAHUAbQBiAGUAcgAuACAAVABoAGUAeQAgAGYAbABvAG8AcgBcAG4AIAAgACAAIAAvAC8AIAAgAHQAaABlACAAYQBtAG8AdQBuAHQAIABvAHcAZQBkACAAdABvAG8ALAAgAHMAbwAgAGEAIABuAGUAZwBhAHQAaQB2AGUAIABvAHAAZQBuAGkAbgBnACAAYgBhAGwAYQBuAGMAZQAgAHIAZQBwAGEAeQBzACAAbgBvAHQAaABpAG4AZwAgAGkAbgAgAHQAaABlACAAcgBvAHcAcwBcAG4AIAAgACAAIAAvAC8AIAAgAGUAeABhAGMAdABsAHkAIABhAHMAIABpAHQAIABkAG8AZQBzACAAaQBuACAAdABoAGUAIABTAEMAQQBOACwAIABhAG4AZAAgAGUAYQBjAGgAIABjAGwAbwBzAGkAbgBnACAAYgBhAGwAYQBuAGMAZQAgAG8AcABlAG4AcwAgAHQAaABlACAAbgBlAHgAdAAgAHAAZQByAGkAbwBkAC4AXABuACAAIAAgACAAIAAgACAAIABQAGUAcgBpAG8AZABzACwAIAAgACAAIAAgACAAIAAgAFMARQBRAFUARQBOAEMARQAoACAAMQAsACAAQwBPAEwAVQBNAE4AUwAoACAARABlAGIAdAApACkALABcAG4AIAAgACAAIAAvAC8AIAAgAEEAIAByAG8AdwAgAG8AZgAgAHIAYQB0AGUAcwAgAHAAZQByACAAcABlAHIAaQBvAGQALAAgAGYAcgBvAG0AIABhACAAZABhAHkAIABjAG8AdQBuAHQAIABjAG8AbgB2AGUAbgB0AGkAbwBuACwAIAByAGUAcABsAGEAYwBlAHMAIAB0AGgAZQAgAGYAbABhAHQAIAB0AHcAZQBsAGYAdABoACAAbwBmACAAQQBQAFIAXABuACAAIAAgACAAIAAgACAAIABSAGEAdABlAHMALAAgACAAIAAgACAAIAAgACAAIAAgAEkARgAoACAAVQBzAGUAUgBhAHQAZQBzACwAXABuACAAIAAgACAAIAAgACAAIAAgACAAIAAgACAAIAAgACAAIAAgACAAIAAgACAAIAAgACAAIAAgACAASQBOAEQARQBYACgAIABQAGUAcgBpAG8AZABSAGEAdABlAHMALAAgADEALAAgAFAAZQByAGkAbwBkAHMAKQAsAFwAbgAgACAAIAAgACAAIAAgACAAIAAgACAAIAAgACAAIAAgACAAIAAgACAAIAAgACAAIAAgACAAIAAgAEkATgBEAEUAWAAoACAAQQBQAFIALAAgADEALAAgAFAAZQByAGkAbwBkAHMAKQAgAC8AIAAxADIAIAAqACAATQBvAG4AdABoAHMAUABlAHIAUABlAHIAaQBvAGQAXABuACAAIAAgACAAIAAgACAAIAAgACAAIAAgACAAIAAgACAAIAAgACAAIAAgACAAIAAg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vAHYAZQByACwAIAAgACAAIAAgACAAIAAgACAAIABJAE4ARABFAFgAKAAgAEQAUwBDAFI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JAE4ARABFAFgAKAAgAFIAYQB0AGUAcwAsACAAMQAsACAAUABlAHIAaQBvAGQAKQAsAFwAbgAgACAAIAAgACAAIAAgACAAIAAgACAAIAAgACAAIAAgACAAIAAgACAAIAAgACAAIAAgACAAIAAgACAAIAAgACAAIAAgACAAIABQAGEAeQBtAGUAbgB0ACwAIAAgACAAIABNAEEAWAAoACAAMAAsACAATQBJAE4AKAAgAEkATgBEAEUAWAAoACAAQwBhAHMAaAAsACAAMQAsACAAUABlAHIAaQBvAGQAKQAgAC8AIABJAE4ARABFAFgAKAAgAEMAbwB2AGUAcgAsACAAMQAsACAAUABlAHIAaQBvAGQAKQAsACAATwBwAGUAbgBpAG4AZwAgACsAIABJAG4AdABlAHIAZQBzAHQAKQApACwAXABuACAAIAAgACAAIAAgACAAIAAgACAAIAAgACAAIAAgACAAIAAgACAAIAAgACAAIAAgACAAIAAgACAAIAAgACAAIAAgACAAIAAgAE8AcABlAG4AaQBuAGcAIAArACAASQBuAHQAZQByAGUAcwB0ACAALQAgAFAAYQB5AG0AZQBuAHQ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DAE8ATABVAE0ATgBTACgAIABEAGUAYgB0ACkAIAA9ACAAMQAsACAATwBwAGUAbgBpAG4AZwBCAGEAbABhAG4AYwBlACwAIABIAFMAVABBAEMASwAoACAATwBwAGUAbgBpAG4AZwBCAGEAbABhAG4AYwBlACwAIABEAFIATwBQACgAIABDAGwAbwBzAGkAbgBnAHMALAAgACwAIAAtADEAKQApACkALABcAG4AIAAgACAAIAAgACAAIAAgAE8AcABlAG4AaQBuAGcALAAgACAAIAAgACAAIAAgACAAQwBhAHIAcgBpAGUAZAAgACsAIABOAGUAdwBEAGUAYgB0ACwAXABuACAAIAAgACAAIAAgACAAIABJAG4AdABlAHIAZQBzAHQALAAgACAAIAAgACAAIAAgAE8AcABlAG4AaQBuAGcAIAAqACAAUgBhAHQAZQBzACwAXABuACAAIAAgACAAIAAgACAAIABTAGUAcgB2AGkAYwBlACwAIAAgACAAIAAgACAAIAAgAEkARgAoACAAQwBhAHMAaAAgAC8AIABDAG8AdgBlAHIAIAA8ACAAMAAsACAAMAAsACAAQwBhAHMAaAAgAC8AIABDAG8AdgBlAHIAKQAsAFwAbgAgACAAIAAgACAAIAAgACAAUABhAHkAbQBlAG4AdAAsACAAIAAgACAAIAAgACAAIABJAEYAKAAgAE8AcABlAG4AaQBuAGcAIAArACAASQBuAHQAZQByAGUAcwB0ACAAPAAgADAALAAgADAALAAgAEkARgAoACAAUwBlAHIAdgBpAGMAZQAgADwAIABPAHAAZQBuAGkAbgBnACAAKwAgAEkAbgB0AGUAcgBlAHMAdAAsACAAUwBlAHIAdgBpAGMAZQAsACAATwBwAGUAbgBpAG4AZwAgACsAIABJAG4AdABlAHIAZQBzAHQAKQApACwAXABuACAAIAAgACAAIAAgACAAIABDAGwAbwBzAGkAbgBnACwAIAAgACAAIAAgACAAIAAgAE8AcABlAG4AaQBuAGcAIAArACAASQBuAHQAZQByAGUAcwB0ACAALQAgAFAAYQB5AG0AZQBuAHQALABcAG4AIAAgACAAIAAgACAAIAAgAFIAZQBzAHUAbAB0ACwAIAAgACAAIAAgACAAIAAgACAAVgBTAFQAQQBDAEsAKAAgAE8AcABlAG4AaQBuAGcALAAgAEkAbgB0AGUAcgBlAHMAdAAsACAALQBQAGEAeQBtAGUAbgB0ACwAIABDAGwAbwBzAGkAbgBnACkALABcAG4AIAAgACAAIAAvAC8AIAAgAFIAZQB0AHUAcgBuACAAUgBlAHMAdQBsAHQALAAgAEgAZQBsAHAAIABvAHIAIAB0AGgAZQAgAG0AZQBzAHMAYQBnAGUAcwBcAG4AIAAgACAAIAAgACAAIAAgAFIAZQB0AHUAcgBuACwAIAAgACAAIAAgACAAIAAgACAASQBGACgAIABIAGUAbABwAD8ALAAgADIALAAgAEkARgAoACAATwBSACgAIABFAHIAcgBvAHIAcwApACwAIAAzACwAIAAxACkAKQAsAFwAbgAgACAAIAAgACAAIAAgACAAQwBIAE8ATwBTAEUAKAAgAFIAZQB0AHUAcgBuACwAIABSAGUAcwB1AGwAdAAsACAASABlAGwAcAAsACAATQBlAHMAcwBhAGcAZQBzACkAXABuACAAIAAgACAAKQBcAG4AKQA7AFwAbgBcAG4AXABuAFwAbgAvACoAIAAgAEYAVQBOAEMAVABJAE8ATgAgAE4AQQBNAEUAOgAgACAASQBuAHQAZQByAGUAcwB0AEwAUgBWALsDXABuACAAIAAgACAARABFAFMAQwBSAEkAUABUAEkATwBOADoAKgAvAC8AKgAqAEMAYQBsAGMAdQBsAGEAdABlAHMAIABkAGUAYgB0ACAAcwBjAHUAbABwAHQAaQBuAGcAIABpAG4AdABlAHIAZQBzAHQAIABvAG4AIAB0AGgAZQAgAGEAdgBlAHIAYQBnAGUAIABiAGEAbABhAG4AYwBlACAAbwB2AGUAcgAgAHQAaABlACAAcABlAHIAaQBvAGQALAAgAHQAaABlACAAbQBlAHQAaABvAGQAIABwAHIAZQBzAGUAbgB0AGUAZAAgAGIAeQAgAEwAYQBuAGMAZQAgAFIAdQBiAGkAbgAqAC8AXABuAEkAbgB0AGUAcgBlAHMAdABMAFIAVgC7AyAAPQAgAEwAQQBNAEIARABBACgAXABuAC8ALwAgACAAUABhAHIAYQBtAGUAdABlAHIAIABEAGUAYwBsAGEAcgBhAHQAaQBvAG4AcwBcAG4AIAAgACAAIABbAEMARgBBAEQAUwBdACwAXABuACAAIAAgACAAWwBEAFMAQwBSAF0ALABcAG4AIAAgACAAIABbAFAAcgBpAG4AYwBpAHAAYQBsAF0ALABcAG4AIAAgACAAIABbAEkAbgB0AGUAcgBlAHMAdABSAGEAdABlAF0ALABcAG4ALwAvACAAIABIAGUAbABwAFwAbgAgACAAIAAgAEwARQBUACgASABlAGwAcAAsACAAIAAgACAAIAAgACAAVABSAEkATQAoAFQARQBYAFQAUwBQAEwASQBUACgAXABuACAAIAAgACAAIAAgACAAIAAgACAAIAAgACAAIAAgACAAIAAgACAAIAAgACAAIAAgAFwAIgBGAFUATgBDAFQASQBPAE4AOgAgACAAIAAgACAAIACSIUkAbgB0AGUAcgBlAHMAdABMAFIAVgC7AygAQwBGAEEARABTACwAIABEAFMAQwBSACwAIABQAHIAaQBuAGMAaQBwAGEAbAAsACAASQBuAHQAZQByAGUAcwB0AFIAYQB0AGUAKQC2AFwAIgAgACYAXABuACAAIAAgACAAIAAgACAAIAAgACAAIAAgACAAIAAgACAAIAAgACAAIAAgACAAIAAgAFwAIgBEAEUAUwBDAFIASQBQAFQASQBPAE4AOgAgACAAIACSIUMAYQBsAGMAdQBsAGEAdABlAHMAIABkAGUAYgB0ACAAcwBjAHUAbABwAHQAaQBuAGcAIABpAG4AdABlAHIAZQBzAHQAIAB1AHMAaQBuAGcAIAB0AGgAZQAgAG0AZQB0AGgAbwBkACAAcAByAGUAcwBlAG4AdABlAGQAIABiAHkAIABMAGEAbgBjAGUAIABSAHUAYgBpAG4ALgC2AFwAIgAgACYAXABuACAAIAAgACAAIAAgACAAIAAgACAAIAAgACAAIAAgACAAIAAgACAAIAAgACAAIAAgACAAIAAgACAAIAAgACAAIAAgACAAIAAgACAAIAAgAFwAIgCSIUkAbgB0AGUAcgBlAHMAdAAgAGkAcwAgAGMAaABhAHIAZwBlAGQAIABvAG4AIAB0AGgAZQAgAGEAdgBlAHIAYQBnAGUAIABiAGEAbABhAG4AYwBlACAAbwB2AGUAcgAgAHQAaABlACAAcABlAHIAaQBvAGQALAAgAHcAaQB0AGgAIAB0AGgAZQC2AFwAIgAgACYAXABuACAAIAAgACAAIAAgACAAIAAgACAAIAAgACAAIAAgACAAIAAgACAAIAAgACAAIAAgACAAIAAgACAAIAAgACAAIAAgACAAIAAgACAAIAAgAFwAIgCSIXAAcgBpAG4AYwBpAHAAYQBsACAAcgBlAHAAYQBpAGQAIABjAGEAcABwAGUAZAAgAGEAdAAgAHQAaABlACAAcAByAGkAbgBjAGkAcABhAGwAIABvAHUAdABzAHQAYQBuAGQAaQBuAGcALgAgAFQAaABlACAAYQB2AGUAcgBhAGcAZQAgAGIAYQBsAGEAbgBjAGUAtgBcACIAIAAmAFwAbgAgACAAIAAgACAAIAAgACAAIAAgACAAIAAgACAAIAAgACAAIAAgACAAIAAgACAAIAAgACAAIAAgACAAIAAgACAAIAAgACAAIAAgACAAIABcACIAkiFkAGUAcABlAG4AZABzACAAbwBuACAAdABoAGUAIABpAG4AdABlAHIAZQBzAHQAIABhAG4AZAAgAHQAaABlACAAaQBuAHQAZQByAGUAcwB0ACAAbwBuACAAdABoAGUAIABhAHYAZQByAGEAZwBlACAAYgBhAGwAYQBuAGMAZQAsACAAdwBoAGkAYwBoALYAXAAiACAAJgBcAG4AIAAgACAAIAAgACAAIAAgACAAIAAgACAAIAAgACAAIAAgACAAIAAgACAAIAAgACAAIAAgACAAIAAgACAAIAAgACAAIAAgACAAIAAgACAAXAAiAJIhaQBzACAAcwBvAGwAdgBlAGQAIABpAG4AIABjAGwAbwBzAGUAZAAgAGYAbwByAG0AIAByAGEAdABoAGUAcgAgAHQAaABhAG4AIABiAHkAIABpAHQAZQByAGEAdABpAG8AbgA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QwBGAEEARABTACAAIAAgACAAIAAgACAAIAAgACAAkiEoAFIAZQBxAHUAaQByAGUAZAApACAAQwBhAHMAaAAgAEYAbABvAHcAIABBAHYAYQBpAGwAYQBiAGwAZQAgAGYAbwByACAARABlAGIAdAAgAFMAZQByAHYAaQBjAGUAIABmAG8AcgAgAHQAaABpAHMAIABwAGUAcgBpAG8AZAC2AFwAIgAgACYAXABuACAAIAAgACAAIAAgACAAIAAgACAAIAAgACAAIAAgACAAIAAgACAAIAAgACAAIAAgAFwAIgBEAFMAQwBSACAAIAAgACAAIAAgACAAIAAgACAAIACSISgAUgBlAHEAdQBpAHIAZQBkACkAIABEAGUAYgB0ACAAUwBlAHIAdgBpAGMAZQAgAEMAbwB2AGUAcgBhAGcAZQAgAFIAYQB0AGkAbwAgAGYAbwByACAAdABoAGkAcwAgAHAAZQByAGkAbwBkALYAXAAiACAAJgBcAG4AIAAgACAAIAAgACAAIAAgACAAIAAgACAAIAAgACAAIAAgACAAIAAgACAAIAAgACAAXAAiAFAAcgBpAG4AYwBpAHAAYQBsACAAIAAgACAAIAAgAJIhKABSAGUAcQB1AGkAcgBlAGQAKQAgAFAAcgBpAG4AYwBpAHAAYQBsACAAYgBhAGwAYQBuAGMAZQAgAGYAbwByACAAdABoAGkAcwAgAHAAZQByAGkAbwBkALYAXAAiACAAJgBcAG4AIAAgACAAIAAgACAAIAAgACAAIAAgACAAIAAgACAAIAAgACAAIAAgACAAIAAgACAAXAAiAEkAbgB0AGUAcgBlAHMAdABSAGEAdABlACAAIAAgAJIhKABSAGUAcQB1AGkAcgBlAGQAKQAgAEkAbgB0AGUAcgBlAHMAdAAgAHIAYQB0AGUAIABmAG8AcgAgAHQAaABpAHMAIABwAGUAcgBpAG8AZAAgACgAZQBnAC4AIABBAFAAUgAvAEQAYQB5AHMAIABpAG4AIAB0AGgAaQBzACAAeQBlAGEAcgAgACoAIABEAGEAeQBzACAAaQBuACAAdABoAGkAcwAgAHAAZQByAGkAbwBkACk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DIAMgAuADkAMAAgACAAIAAgACAAIAAgACAAIACSIT0AbwB6AC4ASQBuAHQAZQByAGUAcwB0AEwAUgBWALsDKAAgADYANgA2ADYALgAzADcALAAgADMALgA1ADAALAAgADkAMAAwADAAMAAsACAAMwAlAC8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EYAQQBEAFMAKQAsAFwAbgAgACAAIAAgACAAIAAgACAAIAAgACAAIAAgACAAIAAgACAAIAAgACAAIAAgACAAIAAgACAAIAAgAEkAUwBPAE0ASQBUAFQARQBEACgAIABEAFMAQwBSACkALABcAG4AIAAgACAAIAAgACAAIAAgACAAIAAgACAAIAAgACAAIAAgACAAIAAgACAAIAAgACAAIAAgACAAIABJAFMATwBNAEkAVABUAEUARAAoACAAUAByAGkAbgBjAGkAcABhAGwAKQAsAFwAbgAgACAAIAAgACAAIAAgACAAIAAgACAAIAAgACAAIAAgACAAIAAgACAAIAAgACAAIAAgACAAIAAgAEkAUwBPAE0ASQBUAFQARQBEACgAIABJAG4AdABlAHIAZQBzAHQAUgBhAHQAZQ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DAEYAQQBEAFMAIABtAHUAcwB0ACAAYgBlACAAYQAgAHMAaQBuAGcAbABlACAAbgB1AG0AYgBlAHIAIABoAG8AbABkAGkAbgBnACAAYwBhAHMAaAAgAGEAdgBhAGkAbABhAGIAbABlACAAZgBvAHIAIABkAGUAYgB0ACAAcwBlAHIAdgBpAGMAZQAgAGYAbwByACAAdABoAGkAcwAgAHAAZQByAGkAbwBkAFwAIgA7AFwAbgAgACAAIAAgACAAIAAgACAAIAAgACAAIAAgACAAIAAgACAAIAAgACAAIAAgACAAIAAgAFwAIgBEAFMAQwBSACAAbQB1AHMAdAAgAGIAZQAgAGEAIABzAGkAbgBnAGwAZQAgAHAAbwBzAGkAdABpAHYAZQAgAG4AdQBtAGIAZQByACAAaABvAGwAZABpAG4AZwAgAGQAZQBiAHQAIABzAGUAcgB2AGkAYwBlACAAYwBvAHYAZQByAGEAZwBlACAAcgBhAHQAaQBvACAAZgBvAHIAIAB0AGgAaQBzACAAcABlAHIAaQBvAGQAXAAiADsAXABuACAAIAAgACAAIAAgACAAIAAgACAAIAAgACAAIAAgACAAIAAgACAAIAAgACAAIAAgACAAXAAiAFAAcgBpAG4AYwBpAHAAYQBsACAAbQB1AHMAdAAgAGIAZQAgAGEAIABzAGkAbgBnAGwAZQAgAG4AdQBtAGIAZQByACAAaABvAGwAZABpAG4AZwAgAHQAaABpAHMAIABwAGUAcgBpAG8AZAAnAHMAIABvAHAAZQBuAGkAbgBnACAAZABlAGIAdAAgAGIAYQBsAGEAbgBjAGUAXAAiADsAXABuACAAIAAgACAAIAAgACAAIAAgACAAIAAgACAAIAAgACAAIAAgACAAIAAgACAAIAAgACAAXAAiAEkAbgB0AGUAcgBlAHMAdABSAGEAdABlACAAbQB1AHMAdAAgAGIAZQAgAGEAIABzAGkAbgBnAGwAZQAgAG4AdQBtAGIAZQByACAAaABvAGwAZABpAG4AZwAgAHQAaABpAHMAIABwAGUAcgBpAG8AZAAnAHMAIABpAG4AdABlAHIAZQBzAHQAIAByAGEAdABlACAAKABBAFAAUgAvAEQAYQB5AHMAIABpAG4AIAB0AGgAaQBzACAAeQBlAGEAcgAgACoAIABEAGEAeQBzACAAaQBuACAAdABoAGkAcwAgAHAAZQByAGkAbwBkACkAXAAiAH0ALABcAG4AIAAgACAAIAAgACAAIAAgAEUAcgByAG8AcgBzACwAIAAgACAAIAAgACAAIAAgACAAVgBTAFQAQQBDAEsAKAAgAE4ATwBUACgAIABBAE4ARAAoACAASQBTAE4AVQBNAEIARQBSACgAIABDAEYAQQBEAFMAKQAsACAAQwBPAEwAVQBNAE4AUwAoACAAQwBGAEEARABTACkAIAA9ACAAMQApACkALABcAG4AIAAgACAAIAAgACAAIAAgACAAIAAgACAAIAAgACAAIAAgACAAIAAgACAAIAAgACAAIAAgACAAIAAgACAAIAAgAE4ATwBUACgAIABBAE4ARAAoACAASQBTAE4AVQBNAEIARQBSACgAIABEAFMAQwBSACkALAAgAEMATwBMAFUATQBOAFMAKAAgAEQAUwBDAFIAKQAgAD0AIAAxACwAIABEAFMAQwBSACAAPgAgADAAKQApACwAXABuACAAIAAgACAAIAAgACAAIAAgACAAIAAgACAAIAAgACAAIAAgACAAIAAgACAAIAAgACAAIAAgACAAIAAgACAAIABOAE8AVAAoACAAQQBOAEQAKAAgAEkAUwBOAFUATQBCAEUAUgAoACAAUAByAGkAbgBjAGkAcABhAGwAKQAsACAAQwBPAEwAVQBNAE4AUwAoACAAUAByAGkAbgBjAGkAcABhAGwAKQAgAD0AIAAxACkAKQAsAFwAbgAgACAAIAAgACAAIAAgACAAIAAgACAAIAAgACAAIAAgACAAIAAgACAAIAAgACAAIAAgACAAIAAgACAAIAAgACAATgBPAFQAKAAgAEEATgBEACgAIABJAFMATgBVAE0AQgBFAFIAKAAgAEkAbgB0AGUAcgBlAHMAdABSAGEAdABlACkALAAgAEMATwBMAFUATQBOAFMAKAAgAEkAbgB0AGUAcgBlAHMAdABSAGEAdABlACkAIAA9ACAAMQApACkAXABuACAAIAAgACAAIAAgACAAIAAgACAAIAAgACAAIAAgACAAIAAgACAAIAAgACAAIAAgACkALABcAG4AIAAgACAAIAAgACAAIAAgAE0AZQBzAHMAYQBnAGUAcwAsACAAIAAgACAAIAAgACAARgBJAEwAVABFAFIAKAAgAEUAcgByAE0AcwBnAHMALAAgAEUAcgByAG8AcgBzACwAIABcACIAXAAiACkALABcAG4AIAAgACAAIAAvAC8AIAAgAFAAcgBvAGMAZQBkAHUAcgBlACAALQAgAHQAaABlACAAZgBpAHgAZQBkACAAcABvAGkAbgB0ACAAbwBmACAASQBuAHQAZQByAGUAcwB0ACAAPQAgACgAUAByAGkAbgBjAGkAcABhAGwAIAAtACAAUABhAHkAbQBlAG4AdAAgAC8AIAAyACkAIAAqACAAUgBhAHQAZQAgAHcAaQB0AGgAXABuACAAIAAgACAALwAvACAAIABQAGEAeQBtAGUAbgB0ACAAPQAgAE0ASQBOACgAIABEAGUAYgB0AFMAZQByAHYAaQBjAGUAIAAtACAASQBuAHQAZQByAGUAcwB0ACwAIABQAHIAaQBuAGMAaQBwAGEAbAApACwAIABzAG8AbAB2AGUAZAAgAGkAbgAgAGMAbABvAHMAZQBkACAAZgBvAHIAbQAuACAAVwBoAGUAcgBlACAAdABoAGUAXABuACAAIAAgACAALwAvACAAIABjAGEAcwBoACAAdwBvAHUAbABkACAAcgBlAHAAYQB5ACAAbQBvAHIAZQAgAHQAaABhAG4AIAB0AGgAZQAgAHAAcgBpAG4AYwBpAHAAYQBsACwAIAB0AGgAZQAgAHAAYQB5AG0AZQBuAHQAIABpAHMAIAB0AGgAZQAgAHAAcgBpAG4AYwBpAHAAYQBsACAAYQBuAGQAIABoAGEAbABmACAAYQBcAG4AIAAgACAAIAAvAC8AIAAgAHAAZQByAGkAbwBkACcAcwAgAGkAbgB0AGUAcgBlAHMAdAAgAGkAcwAgAGMAaABhAHIAZwBlAGQAIABvAG4AIABpAHQALgBcAG4AIAAgACAAIAAgACAAIAAgAEQAZQBiAHQAUwBlAHIAdgBpAGMAZQAsACAAIAAgACAAQwBGAEEARABTACAALwAgAEQAUwBDAFIALABcAG4AIAAgACAAIAAgACAAIAAgAEMAYQBwAHAAZQBkAD8ALAAgACAAIAAgACAAIAAgACAARABlAGIAdABTAGUAcgB2AGkAYwBlACAAPgA9ACAAUAByAGkAbgBjAGkAcABhAGwAIAAqACAAKAAgADEAIAArACAASQBuAHQAZQByAGUAcwB0AFIAYQB0AGUAIAAvACAAMgApACwAXABuACAAIAAgACAAIAAgACAAIABJAG4AdABlAHIAZQBzAHQALAAgACAAIAAgACAAIAAgAEkARgAoACAAQwBhAHAAcABlAGQAPwAsAFwAbgAgACAAIAAgACAAIAAgACAAIAAgACAAIAAgACAAIAAgACAAIAAgACAAIAAgACAAIAAgACAAIAAgAFAAcgBpAG4AYwBpAHAAYQBsACAAKgAgAEkAbgB0AGUAcgBlAHMAdABSAGEAdABlACAALwAgADIALABcAG4AIAAgACAAIAAgACAAIAAgACAAIAAgACAAIAAgACAAIAAgACAAIAAgACAAIAAgACAAIAAgACAAIABJAG4AdABlAHIAZQBzAHQAUgBhAHQAZQAgACoAIAAoACAAMgAgACoAIABQAHIAaQBuAGMAaQBwAGEAbAAgAC0AIABEAGUAYgB0AFMAZQByAHYAaQBjAGUAKQAgAC8AIAAoACAAMgAgAC0AIABJAG4AdABlAHIAZQBzAHQAUgBhAHQAZQApAFwAbgAgACAAIAAgACAAIAAgACAAIAAgACAAIAAgACAAIAAgACAAIAAgACAAIAAgACAAIAApACwAXABuACAAIAAgACAAIAAgACAAIABSAGUAcwB1AGwAdAAsACAAIAAgACAAIAAgACAAIAAgAE0AQQBYACgAIABJAG4AdABlAHIAZQBzAHQALAAgADA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CIAfQBdACwAIgBwAHIAbwBqAGUAYwB0AE4AYQBtAGUAcwAiADoAWwAiAG8AegAuAEEAYgBvAHUAdABEAGEAdABlAHMAuwMiACwAIgBvAHoALgBDAG8AdQBuAHQARABPAFcAuwMiACwAIgBvAHoALgBJAHMAQgBlAHQAdwBlAGUAbgC7AyIALAAiAG8AegAuAEkAcwBPAGMAYwB1AHIAcgBlAG4AYwBlAEQAYQB0AGUAuwMiACwAIgBvAHoALgBPAHYAZQByAEwAYQBwAEQAYQB5AHMAuwMiACwAIgBvAHoALgBQAGUAcgBpAG8AZABMAGEAYgBlAGwAuwMiACwAIgBvAHoALgBQAGUAcgBpAG8AZABzALsDIgAsACIAbwB6AC4AUwBjAGgAZQBkAHUAbABlAFIAYQB0AGUAcwC7AyIALAAiAG8AegAuAFMAYwBoAGUAZAB1AGwAZQBSAGEAdABlAHMAQgB5AEkAdABlAG0AcwC7AyIALAAiAG8AegAuAFMAYwBoAGUAZAB1AGwAZQBWAGEAbAB1AGUAcwC7AyIALAAiAG8AegAuAFMAYwBoAGUAZAB1AGwAZQBWAGEAbAB1AGUAcwBCAHkASQB0AGUAbQBzALsDIgAsACIAbwB6AC4AVABpAG0AZQBsAGkAbgBlALsDIgAsACIAbwB6AC4AQQBiAG8AdQB0AEUAcwBzAGUAbgB0AGkAYQBsAHMAuwMiACwAIgBvAHoALgBDAG8AdQBuAHQAQwC7AyIALAAiAG8AegAuAFMAdQBtAFIAbwB3AHMAuwMiACwAIgBvAHoALgBTAHUAbQBDAG8AbABzALsDIgAsACIAbwB6AC4AQQB2AGcAUgBvAHcAcwC7AyIALAAiAG8AegAuAEEAdgBnAEMAbwBsAHMAuwMiACwAIgBvAHoALgBNAGkAbgBSAG8AdwBzALsDIgAsACIAbwB6AC4ATQBpAG4AQwBvAGwAcwC7AyIALAAiAG8AegAuAE0AYQB4AFIAbwB3AHMAuwMiACwAIgBvAHoALgBNAGEAeABDAG8AbABzALsDIgAsACIAbwB6AC4AQwBvAHUAbgB0AEEAUgBvAHcAcwC7AyIALAAiAG8AegAuAEMAbwB1AG4AdABBAEMAbwBsAHMAuwMiACwAIgBvAHoALgBDAG8AdQBuAHQAUgBvAHcAcwC7AyIALAAiAG8AegAuAEMAbwB1AG4AdABDAG8AbABzALsDIgAsACIAbwB6AC4ASQBzAEIAZQB0AHcAZQBlAG4ARQC7AyIALAAiAG8AegAuAEkAcwBJAG4ATABpAHMAdAC7AyIALAAiAG8AegAuAFIAYQBuAGcAZQBUAG8ARABBAEUAuwMiACwAIgBvAHoALgBBAGIAbwB1AHQARgBpAG4AYQBuAGMAaQBhAGwAuwMiACwAIgBvAHoALgBDAG8AcgBrAHMAYwByAGUAdwC7AyIALAAiAG8AegAuAEMAbwByAGsAUwBjAHIAZQB3AFIAZQB2AGUAcgBzAGEAbAC7AyIALAAiAG8AegAuAEkAbgB0AE8AbgBJAG4AdAC7AyIALAAiAG8AegAuAEkAUgBSALsDIgAsACIAbwB6AC4ATQBvAHYAZQBtAGUAbgB0ALsDIgAsACIAbwB6AC4AUgBlAHYAZQByAHMAYQBsALsDIgAsACIAbwB6AC4AQwB1AG0AdQBsAGEAdABpAHYAZQC7AyIALAAiAG8AegAuAFIAbwBsAGwAaQBuAGcAQQB2AGcAuwMiACwAIgBvAHoALgBSAG8AbABsAGkAbgBnAE0AYQB4ALsDIgAsACIAbwB6AC4AUgBvAGwAbABpAG4AZwBNAGkAbgC7AyIALAAiAG8AegAuAFIAbwBsAGwAaQBuAGcAUwB1AG0AuwMiACwAIgBvAHoALgBTAHUAbQBDAG8AbgB0AGEAaQBuAHMAuwMiACwAIgBvAHoALgBTAHUAbQBQAGUAcgBpAG8AZABzALsDIgAsACIAbwB6AC4AQQBtAG8AcgB0AGkAcwBlALsDIgAsACIAbwB6AC4ATABhAGIAZQBsAEEAbQBvAHIAdABpAHMAZQC7AyIALAAiAG8AegAuAFMAdQBtAEEAbQBvAHIAdABpAHMAZQC7AyIALAAiAG8AegAuAEQAZQBwAHIAZQBjAGkAYQB0AGUAuwMiACwAIgBvAHoALgBMAGEAYgBlAGwARABlAHAAcgBlAGMAaQBhAHQAZQC7AyIALAAiAG8AegAuAEEAbABsAG8AYwBhAHQAZQC7AyIALAAiAG8AegAuAFAAZQByAGkAbwBkAEQAaQBmAGYAuwMiACwAIgBvAHoALgBTAEwATgC7AyIALAAiAG8AegAuAFMAWQBEALsDIgAsACIAbwB6AC4ARABCALsDIgAsACIAbwB6AC4ARABEAEIAuwMiACwAIgBvAHoALgBWAEQAQgC7AyIALAAiAG8AegAuAEEAbQBvAHIAdABpAHMAZQC7A0QAVgAiACwAIgBvAHoALgBDAG8AcgBrAHMAYwByAGUAdwC7A0QAVgAiACwAIgBvAHoALgBEAGUAcAByAGUAYwBpAGEAdABlALsDRABWACIALAAiAG8AegAuAFQAaQBtAGUAbABpAG4AZQBPAGYAZgBzAGUAdAC7AyIALAAiAG8AegAuAFQAaQBtAGUAbABpAG4AZQBQAG8AcwBpAHQAaQBvAG4AuwMiACwAIgBvAHoALgBGAGkAbAB0AGUAcgBDAG8AbgB0AGEAaQBuAHMAuwMiACwAIgBvAHoALgBSAGEAbgBnAGUAVABvAEQAQQC7AyIALAAiAG8AegAuAFAAZQByAGkAbwBkAFMAdABhAHIAdAC7AyIALAAiAG8AegAuAEEAYgBvAHUAdABSAGEAdABpAG8AcwC7AyIALAAiAG8AegAuAEMAdQByAHIAZQBuAHQAUgBhAHQAaQBvALsDIgAsACIAbwB6AC4AUQB1AGkAYwBrAFIAYQB0AGkAbwC7AyIALAAiAG8AegAuAEMAYQBzAGgAUgBhAHQAaQBvALsDIgAsACIAbwB6AC4ATwBwAGUAcgBhAHQAaQBuAGcAQwBhAHMAaABGAGwAbwB3AFIAYQB0AGkAbwC7AyIALAAiAG8AegAuAFIAZQBjAGUAaQB2AGEAYgBsAGUAcwBUAHUAcgBuAG8AdgBlAHIAUgBhAHQAaQBvALsDIgAsACIAbwB6AC4ASQBuAHYAZQBuAHQAbwByAHkAVAB1AHIAbgBvAHYAZQByAFIAYQB0AGkAbwC7AyIALAAiAG8AegAuAFcAbwByAGsAaQBuAGcAQwBhAHAAaQB0AGEAbABUAHUAcgBuAG8AdgBlAHIAUgBhAHQAaQBvALsDIgAsACIAbwB6AC4ARABlAGIAdABSAGEAdABpAG8AuwMiACwAIgBvAHoALgBEAFMAQwBSALsDIgAsACIAbwB6AC4ARABlAGIAdABUAG8AQwBhAHAAaQB0AGEAbABSAGEAdABpAG8AuwMiACwAIgBvAHoALgBFAHEAdQBpAHQAeQBNAHUAbAB0AGkAcABsAGkAZQByALsDIgAsACIAbwB6AC4ARABlAGIAdABUAG8ARQBxAHUAaQB0AHkAUgBhAHQAaQBvALsDIgAsACIAbwB6AC4ARABlAGIAdABUAG8AQQBzAHMAZQB0AFIAYQB0AGkAbwC7AyIALAAiAG8AegAuAEkAbgB0AGUAcgBlAHMAdABDAG8AdgBlAHIAYQBnAGUAUgBhAHQAaQBvALsDIgAsACIAbwB6AC4ARQBxAHUAaQB0AHkAUgBhAHQAaQBvALsDIgAsACIAbwB6AC4AQQBzAHMAZQB0AFQAdQByAG4AbwB2AGUAcgBSAGEAdABpAG8AuwMiACwAIgBvAHoALgBEAFMASQC7AyIALAAiAG8AegAuAE8AcABlAHIAYQB0AGkAbgBnAFIAYQB0AGkAbwC7AyIALAAiAG8AegAuAEcAcgBvAHMAcwBNAGEAcgBnAGkAbgC7AyIALAAiAG8AegAuAEUAQgBJAFQARABBAE0AYQByAGcAaQBuALsDIgAsACIAbwB6AC4ATwBwAGUAcgBhAHQAaQBuAGcATQBhAHIAZwBpAG4AuwMiACwAIgBvAHoALgBQAHIAZQB0AGEAeABNAGEAcgBnAGkAbgC7AyIALAAiAG8AegAuAE4AZQB0AFAAcgBvAGYAaQB0AE0AYQByAGcAaQBuALsDIgAsACIAbwB6AC4AQwBhAHMAaABGAGwAbwB3AE0AYQByAGcAaQBuALsDIgAsACIAbwB6AC4AUgBPAEEAuwMiACwAIgBvAHoALgBSAE8ARQC7AyIALAAiAG8AegAuAFIATwBJALsDIgAsACIAbwB6AC4AUgBPAEkAQwC7AyIALAAiAG8AegAuAFAAcgBpAGMAZQBFAGEAcgBuAGkAbgBnAHMAUgBhAHQAaQBvALsDIgAsACIAbwB6AC4AUAByAGkAYwBlAFQAbwBCAG8AbwBrAFIAYQB0AGkAbwC7AyIALAAiAG8AegAuAFAAcgBpAGMAZQBUAG8AUwBhAGwAZQBzAFIAYQB0AGkAbwC7AyIALAAiAG8AegAuAFAAcgBpAGMAZQBUAG8AQwBhAHMAaABSAGEAdABpAG8AuwMiACwAIgBvAHoALgBCAFYAUABTALsDIgAsACIAbwB6AC4AQwBBAFAARQBSAGEAdABpAG8AuwMiACwAIgBvAHoALgBEAFAAUgC7AyIALAAiAG8AegAuAEQAaQB2AGkAZABlAG4AZABZAGkAZQBsAGQAUgBhAHQAaQBvALsDIgAsACIAbwB6AC4ARQBQAFMAuwMiACwAIgBvAHoALgBSAGUAdABlAG4AdABpAG8AbgBSAGEAdABpAG8AuwMiACwAIgBvAHoALgBBAGIAbwB1AHQAVQB0AGkAbABpAHQAaQBlAHMAuwMiACwAIgBvAHoALgBDAG8AdQBuAHQAQwBVALsDIgAsACIAbwB6AC4AUwB1AG0AUgBvAHcAcwBVALsDIgAsACIAbwB6AC4AUwB1AG0AQwBvAGwAcwBVALsDIgAsACIAbwB6AC4AQQB2AGcAUgBvAHcAcwBVALsDIgAsACIAbwB6AC4AQQB2AGcAQwBvAGwAcwBVALsDIgAsACIAbwB6AC4ATQBpAG4AUgBvAHcAcwBVALsDIgAsACIAbwB6AC4ATQBpAG4AQwBvAGwAcwBVALsDIgAsACIAbwB6AC4ATQBhAHgAUgBvAHcAcwBVALsDIgAsACIAbwB6AC4ATQBhAHgAQwBvAGwAcwBVALsDIgAsACIAbwB6AC4AQwBvAHUAbgB0AEEAUgBvAHcAcwBVALsDIgAsACIAbwB6AC4AQwBvAHUAbgB0AEEAQwBvAGwAcwBVALsDIgAsACIAbwB6AC4AQwBvAHUAbgB0AFIAbwB3AHMAVQC7AyIALAAiAG8AegAuAEMAbwB1AG4AdABDAG8AbABzAFUAuwMiACwAIgBvAHoALgBJAHMAQgBlAHQAdwBlAGUAbgBVALsDIgAsACIAbwB6AC4ASQBzAEkAbgBMAGkAcwB0AFUAuwMiACwAIgBvAHoALgBSAGEAbgBnAGUAVABvAEQAQQBVALsDIgAsACIAbwB6AC4AUwB1AG0ARABlAHAAcgBlAGMAaQBhAHQAZQC7AyIALAAiAG8AegAuAEQAaQBtAGkAbgBpAHMAaABpAG4AZwBWAGEAbAB1AGUAuwMiACwAIgBvAHoALgBQAHIAaQBtAGUAQwBvAHMAdAC7AyIALAAiAG8AegAuAEcAUwBUAEEAZABkALsDIgAsACIAbwB6AC4ARwBTAFQARQB4AHQAcgBhAGMAdAC7AyIALAAiAG8AegAuAEwAZQBhAHMAZQBMAGkAYQBiAGkAbABpAHQAeQC7AyIALAAiAG8AegAuAEwAZQBhAHMAZQBSAGUAbQBlAGEAcwB1AHIAZQC7AyIALAAiAG8AegAuAEwAZQBhAHMAZQBTAGMAaABlAGQAdQBsAGUAuwMiACwAIgBvAHoALgBSAE8AVQBTAGMAaABlAGQAdQBsAGUAuwMiACwAIgBvAHoALgBBAG4AbgB1AGEAbABSAGEAdABlALsDIgAsACIAbwB6AC4ARABhAHkAQwBvAHUAbgB0AFIAYQB0AGUAuwMiACwAIgBvAHoALgBQAGUAcgBpAG8AZABSAGEAdABlALsDIgAsACIAbwB6AC4ARgBpAG4AYQBuAGMAaQBhAGwAWQBlAGEAcgC7AyIALAAiAG8AegAuAEQAYQB0AGUARABpAGYAuwMiACwAIgBvAHoALgBBAG0AbwByAHQAaQBzAGUAQgC7AyIALAAiAG8AegAuAEQAZQBiAHQAUwBjAHUAbABwAHQARgBpAHgAZQBkALsDIgAsACIAbwB6AC4ARABlAGIAdABTAGMAdQBsAHAAdABWAGEAcgBpAGEAYgBsAGUATABSAFYAuwMiACwAIgBvAHoALgBEAGUAYgB0AFMAYwB1AGwAcAB0AFYAYQByAGkAYQBiAGwAZQC7AyIALAAiAG8AegAuAEkAbgB0AGUAcgBlAHMAdABMAFIAV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