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 _xlop.Cost, 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 _xlop.Amounts, 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 _xlop.Amounts, 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 _xlop.BeginningValues, 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 _xlop.Cost, 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<sst xmlns="http://schemas.openxmlformats.org/spreadsheetml/2006/main" count="1307" uniqueCount="433">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</sst>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vAC8AIAAgAEUAbABlAG0AZQBuAHQALQB3AGkAcwBlACwAIABzAG8AIABvAG4AZQAgAGIAbABhAG4AawAgAG8AcABlAG4AaQBuAGcAIABkAGUAZgBhAHUAbAB0AHMAIABpAHQAcwAgAG8AdwBuACAAcgBvAHcAIABhAG4AZAAgAG4AbwB0ACAAZQB2AGUAcgB5ACAAcgBvAHcAXABuACAAIAAgACAAIAAgACAAIABCAGUAZwBpAG4AbgBpAG4AZwBWAGEAbAB1AGUAcwAsACAASQBGACgASQBTAE8ATQBJAFQAVABFAEQAKABCAGUAZwBpAG4AbgBpAG4AZwBWAGEAbAB1AGUAcwApACwAIAAwACwAXABuACAAIAAgACAAIAAgACAAIAAgACAAIAAgACAAIAAgACAAIAAgACAAIAAgACAAIAAgACAAIAAgACAASQBGACgAVABSAEkATQAoAEIAZQBnAGkAbgBuAGkAbgBnAFYAYQBsAHUAZQBzACAAJgAgAFwAIgBcACIAKQA9AFwAIgBcACIALAAgADAALAAgAEIAZQBnAGkAbgBuAGkAbgBnAFYAYQBsAHUAZQBzACkAKQAsAFwAbgAgACAAIAAgAC8ALwAgACAAUAByAG8AYwBlAGQAdQByAGUAXABuACAAIAAgACAAIAAgACAAIABSAG8AdwBzACwAIAAgACAAIAAgACAAIAAgACAAIAAgAFIATwBXAFMAKAAgAFYAYQBsAHUAZQBzACkALABcAG4AIAAgACAAIAAgACAAIAAgAEMAbwBsAHMALAAgACAAIAAgACAAIAAgACAAIAAgACAAQwBPAEwAVQBNAE4AUwAoACAAVgBhAGwAdQBlAHMAKQAsAFwAbgAgACAAIAAgAC8ALwAgACAARQBhAGMAaAAgAGMAbwBsAHUAbQBuACAAaQBzACAAYwBvAG0AcABhAHIAZQBkACAAdwBpAHQAaAAgAHQAaABlACAAbwBuAGUAIABiAGUAZgBvAHIAZQAgAGkAdAA7ACAAdABoAGUAIABmAGkAcgBzAHQAIAB3AGkAdABoACAAaQB0AHMAIAByAG8AdwAnAHMAIABiAGUAZwBpAG4AbgBpAG4AZwAgAHYAYQBsAHUAZQBcAG4AIAAgACAAIAAgACAAIAAgAEIAZQBnAGkAbgBzACwAIAAgACAAIAAgACAAIAAgACAAUwBFAFEAVQBFAE4AQwBFACgAIABSAG8AdwBzACwAIAAxACwAIAAwACwAIAAwACkAIAArACAAQgBlAGcAaQBuAG4AaQBuAGcAVgBhAGwAdQBlAHMALABcAG4AIAAgACAAIAAgACAAIAAgAFAAcgBlAHYAaQBvAHUAcwAsACAAIAAgACAAIAAgACAASQBGACgAIABDAG8AbABzACAAPQAgADEALAAgAEIAZQBnAGkAbgBzACwAIABIAFMAVABBAEMASwAoACAAQgBlAGcAaQBuAHMALAAgAEQAUgBPAFAAKAAgAFYAYQBsAHUAZQBzACwAIAAsACAALQAxACkAKQApACwAXABuACAAIAAgACAAIAAgACAAIABSAGUAcwB1AGwAdAAsACAAIAAgACAAIAAgACAAIAAgAFYAYQBsAHUAZQBzACAALQAgAFAAcgBlAHYAaQBvAHUAcw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CwALQAxADAAMAAsAC0AMQAxADAAIAAgAC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EAVgBFAFIAQQBHAEU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dABoAGUAIABtAGEAeA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QQBY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0AGEAawBlACAAdABoAGUAIABtAGkAbgBpAG0AdQBtACAAbwBmAC4AtgBcACIAIAAmACAAXABuACAAIAAgACAAIAAgACAAIAAgACAAIAAgACAAIAAgACAAIAAgACAAIAAgACAAIAAgACAAIAAgACAAXAAiAFMAaQB6AGUAIAAgACAAIAAgACAAIAAgACAAIAAgAJIhKABSAGUAcQB1AGkAcgBlAGQAKQAgAFQAaABlACAAbgB1AG0AYgBlAHIAIABvAGYAIAB2AGEAbAB1AGUAcwAgAHQAbwAgAGYAaQBuAGQAIAB0AGgAZQAgAG0AaQBu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JAE4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sADkALAAxADIAIAAgACAAIAAgAJIhPQBvAHo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FMAVQBN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IAAtACAAdABoAGUAIABwAGUAcgBpAG8AZAAgAGUAYQBjAGgAIABkAGEAdABlACAAZgBhAGwAbABzACAAaQBuACwAIAB0AGgAZQBuACAAbwBuAGUAIABtAGEAdAByAGkAeAAgAHAAcgBvAGQAdQBjAHQALgAgAEEAIABkAGEAdABlACAAYgBlAGYAbwByAGUAIAB0AGgAZQBcAG4AIAAgACAAIAAvAC8AIAAgAGYAaQByAHMAdAAgAHAAZQByAGkAbwBkACAAcwB0AGEAcgB0ACAAYgBlAGwAbwBuAGcAcwAgAHQAbwAgAG4AbwAgAHAAZQByAGkAbwBkACAAYQBuAGQAIABpAHMAIABkAHIAbwBwAHAAZQBkACAAcgBhAHQAaABlAHIAIAB0AGgAYQBuACAAZQByAHIAbwByAGkAbgBnACAAdABoAGUAIAByAG8AdwAuAFwAbgAgACAAIAAgACAAIAAgACAAUAByAGQATgB1AG0ALAAgACAAIAAgACAAIAAgACAAIABJAEYARQBSAFIATwBSACgAIABNAEEAVABDAEgAKAAgAEQAYQB0AGUAcwAsACAAUABlAHIAaQBvAGQAUwB0AGEAcgB0AHMALAAgADEAKQAsACAAMAApACwAXABuACAAIAAgACAAIAAgACAAIABJAG4AUABlAHIAaQBvAGQALAAgACAAIAAgACAAIAAgACgAIABUAE8AQwBPAEwAKAAgAFAAcgBkAE4AdQBtACkAIAA9ACAAUwBFAFEAVQBFAE4AQwBFACgAIAAxACwAIABDAE8ATABVAE0ATgBTACgAIABQAGUAcgBpAG8AZABTAHQAYQByAHQAcwApACkAKQAgACoAIAAxACwAXABuACAAIAAgACAAIAAgACAAIABSAGUAcwB1AGwAdAAsACAAIAAgACAAIAAgACAAIAAgAE0ATQBVAEwAVAAoACAAVgBhAGwAdQBlAHMAIAAqACAAMQAsACAASQBuAFAAZQByAGkAbwBkACkAL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IAAgACAAIABbAEYAaQBuAGEAbABQAGUAcgBpAG8AZABFAG4AZA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LAAgAFsARgBpAG4AYQBsAFAAZQByAGkAbwBkAEUAbgBk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gBpAG4AYQBsAFAAZQByAGkAbwBkAEUAbgBkACAAkiEoAE8AcAB0AGkAbwBuAGEAbAApACAAVABoAGUAIABkAGEAeQAgAGEAZgB0AGUAcgAgAHQAaABlACAAbABhAHMAdAAgAHAAZQByAGkAbwBkACAAZQBuAGQAcwAuACAATgBlAGUAZABzACAAVABpAG0AZQBsAGkAbgBlACwAIABhAG4AZAAgAG8AbgBsAHkAIABtAG8AdgBlAHMAIABtAG8AbgBlAHkAIAB3AGgAZQByAGUAIABpAHQAcwAgAHAAZQByAGkAbwBkAHMAIABhAHIAZQAgAHMAaABvAHIAdABlAHIAIAB0AGgAYQBuACAAYQAgAG0AbwBuAHQAaAAuACAASQBmACAAbwBtAGkAdAB0AGUAZAAsACAAdABoAGUAIABsAGEAcwB0ACAAcABlAHIAaQBvAGQAIAByAHUAbgBzACAAYQBzACAAbABvAG4AZwAgAGEAcwAgAHQAaABlACAAbwBuAGUAIABiAGUAZgBvAHIAZQAgAGkAdAAuALYAXAAiACAAJg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LgAgAEEAIAB0AGUAeAB0ACAAcwB0AGEAcgB0ACAAZABhAHQAZQAgAGkAcwAgAHIAZQBhAGQAIABhAHMAIABhACAAZABhAHQAZQAsAFwAbgAgACAAIAAgAC8ALwAgACAAYQBuAGQAIAB0AGgAZQAgAGQAZQBmAGEAdQBsAHQAIAB0AGkAbQBlAGwAaQBuAGUAIAByAHUAbgBzACAAZgByAG8AbQAgAHQAaABlACAAZQBhAHIAbABpAGUAcwB0ACAAcwB0AGEAcgB0ACAAdABvACAAdABoAGUAIABsAGEAcwB0ACAAbQBvAG4AdABoACAAbwBmACAAdABoAGUAXABuACAAIAAgACAALwAvACAAIABsAG8AbgBnAGUAcwB0AC0AcgB1AG4AbgBpAG4AZwAgAGwAbwBhAG4ALAAgAHcAaABpAGMAaABlAHYAZQByACAAbABvAGEAbgAgAHQAaABhAHQAIABpAHMALgBcAG4AIAAgACAAIAAgACAAIAAgAEMAdgB0AFMAdABhAHIAdABzACwAIAAgACAAIAAgACAAIAAgACAAIABJAEYAKAAgAEkAUwBOAFUATQBCAEUAUgAoACAAUwB0AGEAcgB0AEQAYQB0AGUAcwApACwAIABTAHQAYQByAHQARABhAHQAZQBzACwAIABEAEEAVABFAFYAQQBMAFUARQAoACAAUwB0AGEAcgB0AEQAYQB0AGUAcwApACkALABcAG4AIAAgACAAIAAvAC8AIAAgAFIAZQBhAGQAIABiAGUAZgBvAHIAZQAgAHQAaABlACAAZABlAGYAYQB1AGwAdAAgAHIAZQBwAGwAYQBjAGUAcwAgAGkAdAAsACAAYgBlAGMAYQB1AHMAZQAgAEYAaQBuAGEAbABQAGUAcgBpAG8AZABFAG4AZAAgAGQAZQBzAGMAcgBpAGIAZQBzACAAYQAgAHMAdQBwAHAAbABpAGUAZABcAG4AIAAgACAAIAAvAC8AIAAgAHQAaQBtAGUAbABpAG4AZQAgAGEAbgBkACAAdABoAGUAIABkAGUAZgBhAHUAbAB0ACAAaQBzACAAbQBvAG4AdABoAGwAeQAsACAAdwBoAGUAcgBlACAAaQB0ACAAdwBvAHUAbABkACAAZABvACAAbgBvAHQAaABpAG4AZwAuAFwAbgAgACAAIAAgACAAIAAgACAAVABpAG0AZQBsAGkAbgBlAEcAaQB2AGUAbgA/ACwAIAAgACAAIAAgAE4ATwBUACgAIABJAFMATwBNAEkAVABUAEUARAAoACAAVABpAG0AZQBsAGkAbgBl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LwAvACAAIABUAGgAZQAgAGwAYQBzAHQAIABwAGUAcgBpAG8AZAAgAGgAYQBzACAAbgBvACAAcwB1AGMAYwBlAHMAcwBvAHIAIAB0AG8AIABtAGUAYQBzAHUAcgBlACwAIABzAG8AIABpAHQAIAByAHUAbgBzACAAYQBzACAAbABvAG4AZwAgAGEAcwAgAHQAaABlACAAbwBuAGUAIABiAGUAZgBvAHIAZQBcAG4AIAAgACAAIAAvAC8AIAAgAGkAdAAuACAARgBpAG4AYQBsAFAAZQByAGkAbwBkAEUAbgBkACAAcwB0AGEAdABlAHMAIAB0AGgAYQB0ACAAYgBvAHUAbgBkAGEAcgB5ACAAaQBuAHMAdABlAGEAZAA6ACAAaQB0ACAAaQBzACAAdABoAGUAIABkAGEAeQAgAGEAZgB0AGUAcgAgAHQAaABlACAAcABlAHIAaQBvAGQAXABuACAAIAAgACAALwAvACAAIABlAG4AZABzACwAIABzAG8AIABpAHQAIABoAGEAcwAgAHQAbwAgAGYAYQBsAGwAIABhAGYAdABlAHIAIAB0AGgAZQAgAGwAYQBzAHQAIABwAGUAcgBpAG8AZAAgAHMAdABhAHIAdAAuACAASQB0ACAAZABlAHMAYwByAGkAYgBlAHMAIABhACAAdABpAG0AZQBsAGkAbgBlACAAdABoAGUAXABuACAAIAAgACAALwAvACAAIABjAGEAbABsAGUAcgAgAHMAdQBwAHAAbABpAGUAZAAsACAAcwBvACAAaQB0ACAAaQBzACAAcgBlAGYAdQBzAGUAZAAgAHcAaQB0AGgAbwB1AHQAIABvAG4AZQAgAHIAYQB0AGgAZQByACAAdABoAGEAbgAgAG0AZQBhAHMAdQByAGUAZAAgAGEAZwBhAGkAbgBzAHQAIABhAFwAbgAgACAAIAAgAC8ALwAgACAAZABlAGYAYQB1AGwAdAAgAHQAaABpAHMAIABmAHUAbgBjAHQAaQBvAG4AIABjAGgAbwBzAGUALgAgAEMATwBVAE4AVAAgAHIAZQBqAGUAYwB0AHMAIAB0AGUAeAB0ACAAYQBuAGQAIABhACAAcgBhAG4AZwBlACAAbwBmACAAbQBvAHIAZQAgAHQAaABhAG4AIABvAG4AZQAgAGMAZQBsAGwAXABuACAAIAAgACAALwAvACAAIAB3AGkAdABoAG8AdQB0ACAAcgBlAGEAZABpAG4AZwAgAGEAbgAgAG8AbQBpAHQAdABlAGQAIABhAHIAZwB1AG0AZQBuAHQALgBcAG4AIAAgACAAIAAgACAAIAAgAEYAaQBuAGEAbABFAG4AZAA/ACwAIAAgACAAIAAgACAAIAAgACAAIABOAE8AVAAoACAASQBTAE8ATQBJAFQAVABFAEQAKAAgAEYAaQBuAGEAbABQAGUAcgBpAG8AZABFAG4AZAApACkALABcAG4AIAAgACAAIAAgACAAIAAgAEYAaQBuAGEAbABFAG4AZABEAGEAdABlACwAIAAgACAAIAAgACAAIABJAEYAKAAgAEYAaQBuAGEAbABFAG4AZAA/ACwAIABNAEEAWAAoACAARgBpAG4AYQBsAFAAZQByAGkAbwBkAEUAbgBkACkALAAgADAAKQAsAFwAbgAgACAAIAAgACAAIAAgACAAQgBhAGQARgBpAG4AYQBsAEUAbgBkAD8ALAAgACAAIAAgACAAIAAgAEkARgAoACAARgBpAG4AYQBsAEUAbgBkAD8ALABcAG4AIAAgACAAIAAgACAAIAAgACAAIAAgACAAIAAgACAAIAAgACAAIAAgACAAIAAgACAAIAAgACAAIAAgACAAIAAgAE8AUgAoACAATgBPAFQAKAAgAFQAaQBtAGUAbABpAG4AZQBHAGkAdgBlAG4APwApACwAXABuACAAIAAgACAAIAAgACAAIAAgACAAIAAgACAAIAAgACAAIAAgACAAIAAgACAAIAAgACAAIAAgACAAIAAgACAAIAAgACAAIAAgAEMATwBVAE4AVAAoACAARgBpAG4AYQBsAFAAZQByAGkAbwBkAEUAbgBkACkAIAA8AD4AIAAxACwAXABuACAAIAAgACAAIAAgACAAIAAgACAAIAAgACAAIAAgACAAIAAgACAAIAAgACAAIAAgACAAIAAgACAAIAAgACAAIAAgACAAIAAgAEYAaQBuAGEAbABFAG4AZABEAGEAdABlACAAPAA9ACAATQBBAFgAKAAgAFQAaQBtAGUAbABpAG4AZQApACkALABcAG4AIAAgACAAIAAgACAAIAAgACAAIAAgACAAIAAgACAAIAAgACAAIAAgACAAIAAgACAAIAAgACAAIAAgACAAIAAgAEYAQQBMAFMARQApACwAXABuACAAIAAgACAAIAAgACAAIABGAGkAbgBhAGwARQBuAGQATQBlAHMAcwBhAGcAZQAsACAAIAAgACAAXAAiAEYAaQBuAGEAbABQAGUAcgBpAG8AZABFAG4AZAAgAG4AZQBlAGQAcwAgAGEAIABUAGkAbQBlAGwAaQBuAGUALAAgAGEAbgBkACAAbQB1AHMAdAAgAGIAZQAgAG8AbgBlACAAZABhAHQAZQAgAGEAZgB0AGUAcgAgAHQAaABlACAAbABhAHMAdAAgAFwAIgBcAG4AIAAgACAAIAAgACAAIAAgACAAIAAgACAAIAAgACAAIAAgACAAIAAgACAAIAAgACAAIAAgACAAIAAmACAAXAAiAGQAYQB0AGUAIABpAG4AIABpAHQALgAgAEkAdAAgAGkAcwAgAHQAaABlACAAZABhAHkAIABhAGYAdABlAHIAIAB0AGgAZQAgAGYAaQBuAGEAbAAgAHAAZQByAGkAbwBkACAAZQBuAGQAcwAuAFwAIgAsAFwAbgAgACAAIAAgACAAIAAgACAATABhAHMAdABHAGEAcAAsACAAIAAgACAAIAAgACAAIAAgACAAIAAgAEkARgAoACAARgBpAG4AYQBsAEUAbgBkAD8ALABcAG4AIAAgACAAIAAgACAAIAAgACAAIAAgACAAIAAgACAAIAAgACAAIAAgACAAIAAgACAAIAAgACAAIAAgACAAIAAgAEYAaQBuAGEAbABFAG4AZABEAGEAdABlACAALQAgAE0AQQBYACgAIABUAGkAbQBlAGwAaQBuAGUAKQAsAFwAbgAgACAAIAAgACAAIAAgACAAIAAgACAAIAAgACAAIAAgACAAIAAgACAAIAAgACAAIAAgACAAIAAgACAAIAAgACAASQBGACgAIABTAGkAbgBnAGwAZQA/ACwAIABEAHAAUAAsACAATQBBAFgAKAAgAFQAaQBtAGUAbABpAG4AZQApACAALQAgAEkATgBEAEUAWAAoACAAVABpAG0AZQBsAGkAbgBlACwAIABDAE8AVQBOAFQAQQAoACAAVABpAG0AZQBsAGkAbgBlACkAIAAtACAAMQApACk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LAAgAEgAZQBsAHAALAAgAG8AcgAgAHQAaABlACAAbQBlAHMAcwBhAGcAZQBcAG4AIAAgACAAIAAgACAAIAAgAFIAZQB0AHUAcgBuACwAIAAgACAAIAAgAEkARgAoACAASABlAGwAcAA/ACwAIAAyACwAIABJAEYAKAAgAEIAYQBkAFQAaQBtAGUAbABpAG4AZQA/ACwAIAAzACwAIABJAEYAKAAgAEIAYQBkAEYAaQBuAGEAbABFAG4AZAA/ACwAIAA0ACwAIAAxACkAKQApACwAXABuACAAIAAgACAAIAAgACAAIABDAEgATwBPAFMARQAoACAAUgBlAHQAdQByAG4ALAAgAFIAZQBzAHUAbAB0ACwAIABIAGUAbABwACwAIABUAGkAbQBlAGwAaQBuAGUATQBlAHMAcwBhAGcAZQAsACAARgBpAG4AYQBsAEUAbgBkAE0AZQBzAHMAYQBnAGU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IAAtACAAcwBpAHgAIABsAGEAYgBlAGwAbABlAGQAIAByAG8AdwBzACAAYQBuAGQAIABhACAAYgBsAGEAbgBrACAAcgBvAHcAIABwAGUAcgAgAGwAbwBhAG4ALAAgAHcAaQB0AGgAbwB1AHQAIAB0AGgAZQAgAHQAcgBhAGkAbABpAG4AZwAgAGIAbABhAG4AawBcAG4AIAAgACAAIAAgACAAIAAgAFIAZQBzAHUAbAB0ACwAIAAgACAAIAAgACAAIAAgACAATQBBAEsARQBBAFIAUgBBAFkAKAAgAFIATwBXAFMAKAAgAEwAbwBhAG4ATgBhAG0AZQBzACkAIAAqACAANwAgAC0AIAAxACwAIABJAEYAKAAgAE8AcAB0AGkAbwBuAGEAbABzACwAIAAzACwAIAAxACkALABcAG4AIAAgACAAIAAgACAAIAAgACAAIAAgACAAIAAgACAAIAAgACAAIAAgACAAIAAgACAAIAAgACAAIABMAEEATQBCAEQAQQAoAFIAbwB3ACwAIABDAG8AbA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TAFcASQBUAEMASAAoACAAQwBvAGwALABcAG4AIAAgACAAIAAgACAAIAAgACAAIAAgACAAIAAgACAAIAAgACAAIAAgACAAIAAgACAAIAAgACAAIAAgACAAIAAgACAAIAAgACAAIAAgACAAIAAxACwAIAAgAFMAVwBJAFQAQwBIACgAIABMAGkAbgBlACwAXABuACAAIAAgACAAIAAgACAAIAAgACAAIAAgACAAIAAgACAAIAAgACAAIAAgACAAIAAgACAAIAAgACAAIAAgACAAIAAgACAAIAAgACAAIAAgACAAIAAgACAAIAAgACAAIAAgADEALAAgACAATABvAGEAbgBOAGEAbQBlACAAJgAgAFwAIgAgAEQAZQBiAHQAIABJAHMAcwB1AGEAbgBjAGUAXAAiACwAXABuACAAIAAgACAAIAAgACAAIAAgACAAIAAgACAAIAAgACAAIAAgACAAIAAgACAAIAAgACAAIAAgACAAIAAgACAAIAAgACAAIAAgACAAIAAgACAAIAAgACAAIAAgACAAIAAgADIALAAgACAATABvAGEAbgBOAGEAbQBlACAAJgAgAFwAIgAgAEQAZQBiAHQAIABCAGEAbABhAG4AYwBlAFwAIgAsAFwAbgAgACAAIAAgACAAIAAgACAAIAAgACAAIAAgACAAIAAgACAAIAAgACAAIAAgACAAIAAgACAAIAAgACAAIAAgACAAIAAgACAAIAAgACAAIAAgACAAIAAgACAAIAAgACAAIAAzACwAIAAgAEwAbwBhAG4ATgBhAG0AZQAgACYAIABcACIAIABJAG4AdABlAHIAZQBzAHQAXAAiACwAXABuACAAIAAgACAAIAAgACAAIAAgACAAIAAgACAAIAAgACAAIAAgACAAIAAgACAAIAAgACAAIAAgACAAIAAgACAAIAAgACAAIAAgACAAIAAgACAAIAAgACAAIAAgACAAIAAgADQALAAgACAATABvAGEAbgBOAGEAbQBlACAAJgAgAFwAIgAgAEQAZQBiAHQAIABTAGUAcgB2AGkAYwBlAHMAXAAiACwAXABuACAAIAAgACAAIAAgACAAIAAgACAAIAAgACAAIAAgACAAIAAgACAAIAAgACAAIAAgACAAIAAgACAAIAAgACAAIAAgACAAIAAgACAAIAAgACAAIAAgACAAIAAgACAAIAAgADUALAAgACAATABvAGEAbgBOAGEAbQBlACAAJgAgAFwAIgAgAEMAbABvAHMAaQBuAGcAIABCAGEAbABhAG4AYwBlAFwAIgAsAFwAbgAgACAAIAAgACAAIAAgACAAIAAgACAAIAAgACAAIAAgACAAIAAgACAAIAAgACAAIAAgACAAIAAgACAAIAAgACAAIAAgACAAIAAgACAAIAAgACAAIAAgACAAIAAgACAAIAA2ACwAIAAgAEwAbwBhAG4ATgBhAG0AZQAgACYAIABcACIAIABEAGUAYgB0ACAAUgBlAHAAYQB5AG0AZQBuAHQAXAAiACwAXABuACAAIAAgACAAIAAgACAAIAAgACAAIAAgACAAIAAgACAAIAAgACAAIAAgACAAIAAgACAAIAAgACAAIAAgACAAIAAgACAAIAAgACAAIAAgACAAIAAgACAAIAAgACAAIAAgAFwAIgBcACIAKQAsAFwAbgAgACAAIAAgACAAIAAgACAAIAAgACAAIAAgACAAIAAgACAAIAAgACAAIAAgACAAIAAgACAAIAAgACAAIAAgACAAIAAgACAAIAAgACAAIAAgADIALAAgACAAUwBXAEkAVABDAEgAKAAgAEwAaQBuAGUALAAgADEALAAgAEwAbwBhAG4AQQBtAG8AdQBuAHQALAAgADMALAAgAFQARQBYAFQAKAAgAEwAbwBhAG4AQQBQAFIALAAgAFwAIgAwAC4AMAAwACUAXAAiACkALAAgADQALAAgAEwAbwBhAG4AVABlAHIAbQAsACAAXAAiAFwAIgApACwAXABuACAAIAAgACAAIAAgACAAIAAgACAAIAAgACAAIAAgACAAIAAgACAAIAAgACAAIAAgACAAIAAgACAAIAAgACAAIAAgACAAIAAgACAAIAAgACAAMwAsACAAIABTAFcASQBUAEMASAAoACAATABpAG4AZQAsACAAMwAsACAAXAAiAEEAUABSAFwAIgAsACAANAAsACAAXAAiAE0AbwBuAHQAaABzAFwAIgAsACAAXAAiAFwAI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dwBoAG8AbABlACAAbgB1AG0AYgBlAHIAIABvAGYAIAB5AGUAYQByAHMAIABvAHYAZQBy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CAAIAAgACAAIAAgACAAIAAgACAAIAAgACAAIAAgAFwAIgCSIUEAIABkAGkAcwBwAG8AcwBhAGwAIABiAGUAZgBvAHIAZQAgAHQAaABlACAAZQBuAGQAIABvAGYAIABsAGkAZgBlACAAdwByAGkAdABlAHMAIAB0AGgAZQAgAHIAZQBtAGEAaQBuAGkAbgBnACAAYgBvAG8AawAgAHYAYQBsAHUAZQAgAG8AZgBmACAAaQBuACAAdABoAGEAdAAgAG0AbwBuAHQAaAAuALYAXAAiACAAJgAgAFwAbgAgACAAIAAgACAAIAAgACAAIAAgACAAIAAgACAAIAAgACAAIAAgACAAIAAgACAAIAAgACAAIAAgAFwAIgBEAGkAcwBwAG8AcwBhAGwAQwBvAHMAdABzACAAIACSISgATwBwAHQAaQBvAG4AYQBsADoAIABEAGUAZgBhAHUAbAB0ACAAPQAgADAAKQAgAFQAaABlACAAYwBvAHMAdABzACAAbwBmACAAcgBlAG0AbwB2AGkAbgBnACAAZQBhAGMAaAAgAGEAcwBzAGUAdAAgAGYAcgBvAG0AIAB0AGgAZQAgAGIAbwBvAGsAcwAsACAAYwBoAGEAcgBnAGUAZAAgAGkAbgAgAHQAaABlACAAZABpAHMAcABvAHMAYQBsACAAcABlAHIAaQBv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sAFwAbgAgACAAIAAgACAAIAAgACAAIAAgACAAIAAgACAAIAAgACAAIAAgACAAIAAgACAAIAAgACAAIAAgAFMAVQBNAFAAUgBPAEQAVQBDAFQAKAAgAC0ALQAoACAATQBPAEQAKAAgAEwAaQBmAGUATgB1AG0AcwAsACAAMQApACAAPAA+ACAAMAApACkAIAA+ACAAMAApACwAXABuACAAIAAgACAAIAAgACAAIABMAGkAZgBlAE0AZQBzAHMAYQBnAGUALAAgACAAIAAgAFwAIgBMAGkAZgBlAEkAbgBZAGUAYQByAHMAIABtAHUAcwB0ACAAYgBlACAAYQAgAHcAaABvAGwAZ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LwAvACAAIABBACAAbQBvAG4AdABoAC0AZQBuAGQAIABzAHQAYQByAHQAIABzAHQAZQBwAHMAIABmAG8AcgB3AGEAcgBkACAAdABoAHIAbwB1AGcAaAAgAEUATwBNAE8ATgBUAEgALAAgAGIAZQBjAGEAdQBzAGUAIABFAEQAQQBUAEUAKAAyADgAIABGAGUAYgAsACAAMQApACAAaQBzAFwAbgAgACAAIAAgAC8ALwAgACAAMgA4ACAATQBhAHIALAAgAG4AbwB0ACAAMwAxACAATQBhAHIALAAgAGEAbgBkACAAdABoAGUAIAB0AGgAcgBlAGUAIABkAGEAeQBzACAAYgBlAHQAdwBlAGUAbgAgAGYAYQBsAGwAIABvAHUAdAAgAG8AZgAgAHQAaABlACAAcwBjAGgAZQBkAHUAbABlAC4AIABUAGgAaQBzACAAaQBzAFwAbgAgACAAIAAgAC8ALwAgACAAdABoAGUAIABzAHQAZQBwACAARABhAHkAQwBvAHUAbgB0AFIAYQB0AGUAuwMoACkAIABhAGwAcgBlAGEAZAB5ACAAdABhAGsAZQBzACAAZgBvAHIAIABpAHQAcwAgAG8AdwBuACAAbABhAHMAdAAgAHAAZQByAGkAbwBkAC4AXABuACAAIAAgACAAIAAgACAAIABMAGEAcwB0AEcAYQBwACwAIAAgACAAIAAgACAAIAAgAE0AQQBYACgAIABUAGkAbQBlAGwAaQBuAGUAKQAgAC0AIABJAE4ARABFAFgAKAAgAFQAaQBtAGUAbABpAG4AZQAsACAAVABpAG0AZQBsAGkAbgBlAEMAbwBsAHMAIAAtACAAMQApACwAXABuACAAIAAgACAAIAAgACAAIABMAGEAcwB0AEQAYQB0AGUALAAgACAAIAAgACAAIAAgAE0AQQBYACgAIABUAGkAbQBlAGwAaQBuAGUAKQAsAFwAbgAgACAAIAAgACAAIAAgACAATABhAHMAdABFAG4AZAAsACAAIAAgACAAIAAgACAAIABJAEYAKAAgAFMAdQBiAE0AbwBuAHQAaABsAHkAPwAsAFwAbgAgACAAIAAgACAAIAAgACAAIAAgACAAIAAgACAAIAAgACAAIAAgACAAIAAgACAAIAAgACAAIAAgAEwAYQBzAHQARABhAHQAZQAgACsAIABMAGEAcwB0AEcAYQBwACwAXABuACAAIAAgACAAIAAgACAAIAAgACAAIAAgACAAIAAgACAAIAAgACAAIAAgACAAIAAgACAAIAAgACAASQBGACgAIABEAEEAWQAoACAATABhAHMAdABEAGEAdABlACAAKwAgADEAKQAgAD0AIAAxACwAXABuACAAIAAgACAAIAAgACAAIAAgACAAIAAgACAAIAAgACAAIAAgACAAIAAgACAAIAAgACAAIAAgACAAIAAgACAAIABFAE8ATQBPAE4AVABIACgAIABMAGEAcwB0AEQAYQB0AGUALAAgAE0AcABQACkALABcAG4AIAAgACAAIAAgACAAIAAgACAAIAAgACAAIAAgACAAIAAgACAAIAAgACAAIAAgACAAIAAgACAAIAAgACAAIAAgAEUARABBAFQARQAoACAATABhAHMAdABEAGEAdABlACwAIABNAHAAUAAp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QQBsAGwAbwBjAGEAdABpAG4AZwAgAGEAbgBuAHUAYQBsACAAdgBhAGwAdQBlAHMAIAB0AG8AIABtAG8AbgB0AGgAcwAuACAAVABoAGUAIABhAHMAcwBlAHQAJwBzACAAbQBvAG4AdABoAHMAIAByAHUAbgAgAHQAbwAgAGkAdABzACAAZABpAHMAcABvAHMAYQBsADoAXABuACAAIAAgACAAIAAgACAAIAAgACAAIAAgACAAIAAgACAAIAAgACAAIAAgACAAIAAgACAAIAAgACAAIAAgACAAIAAvAC8AIAAgAGEAIABkAGkAcwBwAG8AcwBhAGwAIABhAGYAdABlAHIAIAB0AGgAZQAgAGUAbgBkACAAbwBmACAAbABpAGYAZQAgAHAAYQBkAHMAIAB0AGgAZQAgAHQAYQBpAGwAIAB3AGkAdABoACAAbgBvAHUAZwBoAHQAIABhAG4AZAAgAHcAcgBpAHQAZQBzACAAdABoAGUAXABuACAAIAAgACAAIAAgACAAIAAgACAAIAAgACAAIAAgACAAIAAgACAAIAAgACAAIAAgACAAIAAgACAAIAAgACAAIAAvAC8AIAAgAHMAYQBsAHYAYQBnAGUAIAB2AGEAbAB1AGUAIABvAGYAZgAgAGkAbgAgAHQAaABlACAAbABhAHMAdAAgAG0AbwBuAHQAaAA7ACAAYQAgAGQAaQBzAHAAbwBzAGEAbAAgAGIAZQBmAG8AcgBlACAAdABoAGUAIABlAG4AZAAgAG8AZgAgAGwAaQBmAGUAIABzAHQAbwBwAHMAXABuACAAIAAgACAAIAAgACAAIAAgACAAIAAgACAAIAAgACAAIAAgACAAIAAgACAAIAAgACAAIAAgACAAIAAgACAAIAAvAC8AIAAgAHQAaABlACAAcwBjAGgAZQBkAHUAbABlACAAdABoAGUAcgBlACAAYQBuAGQAIAB3AHIAaQB0AGUAcwAgAHQAaABlACAAcgBlAG0AYQBpAG4AaQBuAGcAIABiAG8AbwBrACAAdgBhAGwAdQBlACAAbwBmAGYAIABpAG4AcwB0AGUAYQBkAC4AXABuACAAIAAgACAAIAAgACAAIAAgACAAIAAgACAAIAAgACAAIAAgACAAIAAgACAAIAAgACAAIAAgACAAIAAgACAAIAAgACAAIAAgAE0AbwBuAHQAaABsAHkALAAgACAAIAAgACAAIAAgACAAQQBsAGwAbwBjAGEAdABlALsDKAAgAEQAZQBwAHIAZQBjAGkAYQB0AGUALAAgAFwAIgBZAFwAIgAsACAAXAAiAE0AXAAiACkALABcAG4AIAAgACAAIAAgACAAIAAgACAAIAAgACAAIAAgACAAIAAgACAAIAAgACAAIAAgACAAIAAgACAAIAAgACAAIAAgACAAIAAgACAATQBvAG4AdABoAHMALAAgACAAIAAgACAAIAAgACAAIABMAGkAZgBlAEkAbgBNAG8AbgB0AGgAcwAgAC0AIAAxACwAXABuACAAIAAgACAAIAAgACAAIAAgACAAIAAgACAAIAAgACAAIAAgACAAIAAgACAAIAAgACAAIAAgACAAIAAgACAAIAAgACAAIAAgAEEAbABsAG8AYwBhAHQAZQAsACAAIAAgACAAIAAgACAASQBGACgAIABNAG8AbgB0AGgAcwAgADwAIAAxACwAXABuACAAIAAgACAAIAAgACAAIAAgACAAIAAgACAAIAAgACAAIAAgACAAIAAgACAAIAAgACAAIAAgACAAIAAgACAAIAAgACAAIAAgACAAIAAgACAAIAAgACAAIAAgACAAIAAgACAAIAAgACAAIAAgACAAIABJAG4AaQB0AGkAYQBsAFYAYQBsAHUAZQAsAFwAbgAgACAAIAAgACAAIAAgACAAIAAgACAAIAAgACAAIAAgACAAIAAgACAAIAAgACAAIAAgACAAIAAgACAAIAAgACAAIAAgACAAIAAgACAAIAAgACAAIAAgACAAIAAgACAAIAAgACAAIAAgACAAIAAgACAASQBGACgAIABNAG8AbgB0AGgAcwAgAD4APQAgAEMATwBMAFUATQBOAFMAKAAgAE0AbwBuAHQAaABsAHkAKQAsAFwAbgAgACAAIAAgACAAIAAgACAAIAAgACAAIAAgACAAIAAgACAAIAAgACAAIAAgACAAIAAgACAAIAAgACAAIAAgACAAIAAgACAAIAAgACAAIAAgACAAIAAgACAAIAAgACAAIAAgACAAIAAgACAAIAAgACAAIAAgACAAIABIAFMAVABBAEMASwAoACAARQBYAFAAQQBOAEQAKAAgAE0AbwBuAHQAaABsAHkALAAgADEALAAgAE0AbwBuAHQAaABzACwAIAAwACkALAAgAFMAYQBsAHYAYQBnAGUAVgBhAGwAdQBlACkALABcAG4AIAAgACAAIAAgACAAIAAgACAAIAAgACAAIAAgACAAIAAgACAAIAAgACAAIAAgACAAIAAgACAAIAAgACAAIAAgACAAIAAgACAAIAAgACAAIAAgACAAIAAgACAAIAAgACAAIAAgACAAIAAgACAAIAAgACAAIAAgACAASABTAFQAQQBDAEsAKAAgAFQAQQBLAEUAKAAgAE0AbwBuAHQAaABsAHkALAAgACwAIABNAG8AbgB0AGgAcwApACwAIABJAG4AaQB0AGkAYQBsAFYAYQBsAHUAZQAgAC0AIABTAFUATQAoACAAVABBAEsARQAoACAATQBvAG4AdABoAGwAeQAsACAALAAgAE0AbwBuAHQAaABzACkAKQApACk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VABoAGUAIABwAGUAcgBpAG8AZAAgAGUAYQBjAGgAIABhAHMAcwBlAHQAIABtAG8AbgB0AGgAIABmAGEAbABsAHMAIABpAG4AIABpAHMAIAB0AGgAZQAgAGwAYQBzAHQAIABwAGUAcgBpAG8AZAAgAHMAdABhAHIAdAAgAG8AbgAgAG8AcgAgAGIAZQBmAG8AcgBlACAAaQB0ADsAXABuACAAIAAgACAAIAAgACAAIAAgACAAIAAgACAAIAAgACAAIAAgACAAIAAgACAAIAAgACAAIAAgACAAIAAgACAAIAAvAC8AIAAgAGEAIABtAG8AbgB0AGgAIABhAGYAdABlAHIAIAB0AGgAZQAgAGwAYQBzAHQAIABwAGUAcgBpAG8AZAAgAGUAbgBkAHMAIABiAGUAbABvAG4AZwBzACAAdABvACAAbgBvACAAcABlAHIAaQBvAGQALgAgAE8AbgBlACAAbQBhAHQAcgBpAHgAIABwAHIAbwBkAHUAYwB0AFwAbgAgACAAIAAgACAAIAAgACAAIAAgACAAIAAgACAAIAAgACAAIAAgACAAIAAgACAAIAAgACAAIAAgACAAIAAgACAALwAvACAAIAB0AGgAZQBuACAAYQBnAGcAcgBlAGcAYQB0AGUAcwAgAHQAaABlACAAbQBvAG4AdABoAHMAIABpAG4AdABvACAAdABoAGUAIABtAG8AZABlAGwAJwBzACAAcABlAHIAaQBvAGQAcwAuAFwAbgAgACAAIAAgACAAIAAgACAAIAAgACAAIAAgACAAIAAgACAAIAAgACAAIAAgACAAIAAgACAAIAAgACAAIAAgACAAIAAgACAAIABCAHUAYwBrAGUAdABzACwAIAAgACAAIAAgACAAIAAgAEkARgBFAFIAUgBPAFIAKAAgAE0AQQBUAEMASAAoACAAQQBzAHMAZQB0AFQAaQBtAGUAbABpAG4AZQAsACAAVABpAG0AZQBsAGkAbgBlACwAIAAxACkALAAgADAAKQAgACoAIAAoACAAQQBzAHMAZQB0AFQAaQBtAGUAbABpAG4AZQAgADwAPQAgAEwAYQBzAHQARQBuAGQAKQAsAFwAbgAgACAAIAAgACAAIAAgACAAIAAgACAAIAAgACAAIAAgACAAIAAgACAAIAAgACAAIAAgACAAIAAgACAAIAAgACAAIAAgACAAIABJAG4AUABlAHIAaQBvAGQALAAgACAAIAAgACAAIAAgACgAIABUAE8AQwBPAEwAKAAgAEIAdQBjAGsAZQB0AHMAKQAgAD0AIABTAEUAUQBVAEUATgBDAEUAKAAgADEALAAgAFQAaQBtAGUAbABpAG4AZQBDAG8AbABzACkAKQAgACoAIAAxACwAXABuACAAIAAgACAAIAAgACAAIAAgACAAIAAgACAAIAAgACAAIAAgACAAIAAgACAAIAAgACAAIAAgACAAIAAgACAAIAAgACAAIAAgAEQAZQBwAHIAZQBjAGkAYQB0AGkAbwBuACwAIAAgACAATQBNAFUATABUACgAIABBAGwAbABvAGMAYQB0AGUALAAgAEkAbgBQAGUAcgBpAG8AZA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LwAvACAAIABUAGgAZQAgAG8AcABlAG4AaQBuAGcAIABiAGEAbABhAG4AYwBlACAAYQAgAHAAZQByAGkAbwBkACAAcwBoAG8AdwBzACAAaQBzACAAdABoAGUAIABvAG4AZQAgAGkAdABzACAAZgBpAHIAcwB0ACAAYQBzAHMAZQB0ACAAbQBvAG4AdABoACAAYwBhAHIAcgBpAGUAcwBcAG4AIAAgACAAIAAgACAAIAAgACAAIAAgACAAIAAgACAAIAAgACAAIAAgACAAIAAgACAAIAAgACAAIAAgACAAIAAgACAAIAAgACAARQBhAHIAbABpAGUAcgAsACAAIAAgACAAIAAgACAAIABJAEYAKAAgAEwAaQBmAGUASQBuAE0AbwBuAHQAaABzACAAPQAgADEALAAgADAALAAgAEgAUwBUAEEAQwBLACgAIAAwACwAIABEAFIATwBQACgAIABCAHUAYwBrAGUAdABzACwAIAAsACAALQAxACkAKQApACwAXABuACAAIAAgACAAIAAgACAAIAAgACAAIAAgACAAIAAgACAAIAAgACAAIAAgACAAIAAgACAAIAAgACAAIAAgACAAIAAgACAAIAAgAEYAaQByAHMAdABJAG4AUABlAHIAaQBvAGQALAAgACAAKAAgAEIAdQBjAGsAZQB0AHMAIAA8AD4AIABFAGEAcgBsAGkAZQByACkAIAAqACAAKAAgAEIAdQBjAGsAZQB0AHMAIAA+ACAAMAApACwAXABuACAAIAAgACAAIAAgACAAIAAgACAAIAAgACAAIAAgACAAIAAgACAAIAAgACAAIAAgACAAIAAgACAAIAAgACAAIAAgACAAIAAgAE8AcABlAG4AaQBuAGcAQQBtAG8AdQBuAHQALAAgACAATQBNAFUATABUACgAIABPAHAAZQBuAGkAbgBnACAAKgAgAEYAaQByAHMAdABJAG4AUABlAHIAaQBvAGQALAAgAEkAbgBQAGUAcgBpAG8AZA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8ALwAgACAATQBwAFAAIABpAHMAIAAwACAAZgBvAHIAIABcACIAVwBcACIAIABhAG4AZAAgAGYAbwByACAAYQBuAHkAIABpAG4AdABlAHIAdgBhAGwAIABTAFcASQBUAEMASAAgAGQAbwBlAHMAIABuAG8AdAAgAHIAZQBjAG8AZwBuAGkAcwBlACwAIABhAG4AZAAgAGIAbwB0AGgAXABuACAAIAAgACAALwAvACAAIABJAE4AVAAoACAATQBvAG4AdABoAHMAIAAvACAAMAApACAAYQBuAGQAIABNAE8ARAAoACAATQBvAG4AdABoAHMALAAgADAAKQAgAGEAcgBlACAAIwBEAEkAVgAvADAAIQAuACAAVABoAGUAIAB3AGUAZQBrAGwAeQAgAHIAZQBzAHUAbAB0ACAAbgBlAHYAZQByAFwAbgAgACAAIAAgAC8ALwAgACAAbgBlAGUAZABzACAAdABoAGUAIABtAG8AbgB0AGgAIABhAHIAaQB0AGgAbQBlAHQAaQBjACwAIABhAG4AZAAgAGEAbgAgAHUAbgByAGUAYwBvAGcAbgBpAHMAZQBkACAAaQBuAHQAZQByAHYAYQBsACAAaQBzACAAcgBlAHAAbwByAHQAZQBkACAAYgBlAGwAbwB3AC4AXABuACAAIAAgACAAIAAgACAAIABEAGkAdgBpAHMAbwByACwAIAAgACAAIAAgACAAIAAgACAAIAAgACAASQBGACgAIABNAHAAUAAgAD0AIAAwACwAIAAxACwAIABNAHAAUAApACwAXABuACAAIAAgACAAIAAgACAAIABQAGUAcgBpAG8AZABzACwAIAAgACAAIAAgACAAIAAgACAAIAAgACAASQBOAFQAKAAgAE0AbwBuAHQAaABzACAALwAgAEQAaQB2AGkAcwBvAHIAKQAsAFwAbgAgACAAIAAgACAAIAAgACAAUABhAHIAdABpAGEAbABQAGUAcgBpAG8AZAAsACAAIAAgACAAIAAgAE4AKAAgAE0ATwBEACgAIABNAG8AbgB0AGgAcwAsACAARABpAHYAaQBzAG8Acg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UwAoACAASQBuAHQAZQByAHYAYQBsACAAPQAgAFwAIgBXAFwAIgAsACAASQBOAFQAKAAoAEUAbgBkAEQAYQB0AGUAIAAtACAAUwB0AGEAcgB0AEQAYQB0AGUAIAArACAAMQApACAALwAgADcAKQAsAFwAbgAgACAAIAAgACAAIAAgACAAIAAgACAAIAAgACAAIAAgACAAIAAgACAAIAAgACAAIAAgACAAIAAgACAAIAAgACAAIABNAHAAUAAgAD0AIAAwACwAIAAgACAAIAAgACAAIAAgAE4AQQAoACkALABcAG4AIAAgACAAIAAgACAAIAAgACAAIAAgACAAIAAgACAAIAAgACAAIAAgACAAIAAgACAAIAAgACAAIAAgACAAIAAgACAAVABSAFUARQAs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AuACAAQQAgAGYAcgBhAGMAdABpAG8AbgBhAGwAIABsAGkAZgBlACAAawBlAGUAcABzACAAaQB0AHMAIAB3AGgAbwBsAGUAIAB5AGUAYQByAHMAIABhAHQAIAB0AGgAZQAgAGEAbgBuAHUAYQBsACAAYwBoAGEAcgBnAGUAIABhAG4AZABcAG4AIAAgACAAIAAvAC8AIAAgAHAAdQB0AHMAIAB0AGgAZQAgAHIAZQBtAGEAaQBuAGQAZQByACAAaQBuACAAbwBuAGUAIABmAGkAbgBhAGwAIABwAGEAcgB0AC0AeQBlAGEAcgAgAGMAbwBsAHUAbQBuACwAIABzAG8AIABuAG8AdABoAGkAbgBnACAAaQBzACAAbABlAGYAdAAgAHUAbgBkAGUAcAByAGUAYwBpAGEAdABlAGQALgBcAG4AIAAgACAAIAAgACAAIAAgAEQAZQBwAG4ALAAgACAAIAAgACAAIAAgACAAIAAgACAAUwBMAE4AKAAgAEMAbwBzAHQALAAgAFMAYQBsAHYAYQBnAGUALAAgAEwAaQBmAGUAKQAsAFwAbgAgACAAIAAgACAAIAAgACAAVwBoAG8AbABlACwAIAAgACAAIAAgACAAIAAgACAAIABJAE4AVAAoACAATABpAGYAZQApACwAXABuACAAIAAgACAAIAAgACAAIABSAGUAcwB1AGwAdAAsACAAIAAgACAAIAAgACAAIAAgAEkARgAoACAAVwBoAG8AbABlACAAPQAgAEwAaQBmAGUALAAgAEUAWABQAEEATgBEACgAIABEAGUAcABuACwAIAAxACwAIABMAGkAZgBlACwAIABEAGUAcABuACkALABcAG4AIAAgACAAIAAgACAAIAAgACAAIAAgACAAIAAgACAAIAAgACAAIAAgACAAIAAgACAAIAAgACAAIABJAEYAKAAgAFcAaABvAGwAZQAgAD0AIAAwACwAIABDAG8AcwB0ACAALQAgAFMAYQBsAHYAYQBnAGUALABcAG4AIAAgACAAIAAgACAAIAAgACAAIAAgACAAIAAgACAAIAAgACAAIAAgACAAIAAgACAAIAAgACAAIAAgACAAIAAgAEgAUwBUAEEAQwBLACgAIABFAFgAUABBAE4ARAAoACAARABlAHAAbgAsACAAMQAsACAAVwBoAG8AbABlACwAIABEAGUAcABuACkALAAgAEMAbwBzAHQAIAAtACAAUwBhAGwAdgBhAGcAZQAgAC0AIABEAGUAcABuACAAKgAgAFcAaABvAGwAZQAp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CAAIAAgACAAWwBGAGkAbgBhAGwAUABlAHIAaQBvAGQARQBuAG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LABcAG4AIAAgACAAIAAgACAAIAAgACAAIAAgACAAIAAgACAAIAAgACAAIAAgACAAIAAgACAALwAvACAAIABBAG0AbwByAHQAaQBzAGUAuwMgAHIAZQBhAGQAcwAgAHQAaABpAHMAIABvAG4AZQAgAHQAaAByAG8AdQBnAGgAIABNAEEAWAAsACAAcwBvACAAYQBuACAAZQByAHIAbwByACAAaQBuACAAaQB0ACAAcwB0AG8AcABzACAAYQBcAG4AIAAgACAAIAAgACAAIAAgACAAIAAgACAAIAAgACAAIAAgACAAIAAgACAAIAAgACAALwAvACAAIABzAGMAaABlAGQAdQBsAGUAIABhAG4AZAAgAGgAYQBzACAAdABvACAAcwB0AG8AcAAgAHQAaABlACAAdgBhAGwAaQBkAGEAdABvAHIAIAB0AG8AbwAuACAAQQBuACAAbwBtAGkAdAB0AGUAZAAgAGEAcgBnAHUAbQBlAG4AdABcAG4AIAAgACAAIAAgACAAIAAgACAAIAAgACAAIAAgACAAIAAgACAAIAAgACAAIAAgACAALwAvACAAIABpAHMAIABuAG8AdAAgAGEAbgAgAGUAcgByAG8AcgAsACAAYQBuAGQAIABJAFMARQBSAFIATwBSACAAYwBhAG4AbgBvAHQAIABiAGUAIABhAHMAawBlAGQAIABhAGIAbwB1AHQAIABvAG4AZQAuAFwAbgAgACAAIAAgACAAIAAgACAAIAAgACAAIAAgACAAIAAgACAAIAAgACAAIAAgACAAIAAgACAAIAAgAEkARgAoACAASQBTAE8ATQBJAFQAVABFAEQAKAAgAEYAaQBuAGEAbABQAGUAcgBpAG8AZABFAG4AZAApACwAIABGAEEATABTAEUALAAgAE8AUgAoACAASQBTAEUAUgBSAE8AUgAoACAARgBpAG4AYQBsAFAAZQByAGkAbwBkAEUAbgBkACk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8ALwAgACAARQB2AGUAcgB5ACAAYwBvAG4AcwBlAGMAdQB0AGkAdgBlACAAcABhAGkAcgAgAGkAcwAgAG0AZQBhAHMAdQByAGUAZAAuACAAVABoAGUAIABmAGkAcgBzAHQAIABnAGEAcAAgAGEAbABvAG4AZQAgAGwAZQB0ACAAYQAgAHIAZQBwAGUAYQB0AGUAZAAgAGQAYQB0AGUAXABuACAAIAAgACAALwAvACAAIABsAGEAdABlAHIAIABpAG4AIAB0AGgAZQAgAHIAbwB3ACAAdABoAHIAbwB1AGcAaAAsACAAYQBuAGQAIAB0AGgAZQAgAHAAYQByAGUAbgB0ACcAcwAgAGEAcABwAHIAbwB4AGkAbQBhAHQAZQAgAE0AQQBUAEMASAAgAHQAaABlAG4AIABiAHUAYwBrAGUAdABzACAAYgBvAHQAaABcAG4AIAAgACAAIAAvAC8AIAAgAGMAbwBwAGkAZQBzACAAaQBuAHQAbwAgAG8AbgBlACAAcABlAHIAaQBvAGQAIABhAG4AZAAgAGQAcgBvAHAAcwAgAHQAaABlACAAZAB1AHAAbABpAGMAYQB0AGUAJwBzACAAdgBhAGwAdQBlAC4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8ALwAgACAARgBpAG4AYQBsAFAAZQByAGkAbwBkAEUAbgBkACAAaQBzACAAdABoAGUAIABkAGEAeQAgAGEAZgB0AGUAcgAgAHQAaABlACAAbABhAHMAdAAgAHAAZQByAGkAbwBkACAAZQBuAGQAcwAsACAAcwBvACAAaQB0ACAAZgBhAGwAbABzACAAYQBmAHQAZQByACAAdABoAGUAIABsAGEAcwB0AFwAbgAgACAAIAAgAC8ALwAgACAAZABhAHQAZQAgAGkAbgAgAHQAaABlACAAdABpAG0AZQBsAGkAbgBlAC4AIABDAE8AVQBOAFQAIABpAHMAIAAxACAAZgBvAHIAIABvAG4AZQAgAGQAYQB0AGUALAAgADAAIABmAG8AcgAgAHQAZQB4AHQAIABhAG4AZAAgAG0AbwByAGUAIAB0AGgAYQBuACAAMQAgAGYAbwByACAAYQBcAG4AIAAgACAAIAAvAC8AIAAgAHIAYQBuAGcAZQAsACAAdwBoAGkAYwBoACAAYwBvAHYAZQByAHMAIAB0AGgAZQAgAHMAaABhAHAAZQAgAGEAbgBkACAAdABoAGUAIAB0AHkAcABlACAAaQBuACAAbwBuAGUAIAB0AGUAcwB0AC4AIABBAG0AbwByAHQAaQBzAGUAuwMgAHIAZQBmAHUAcwBlAHMAIABpAHQAXABuACAAIAAgACAALwAvACAAIAB3AGkAdABoAG8AdQB0ACAAYQAgAHQAaQBtAGUAbABpAG4AZQAgAHIAYQB0AGgAZQByACAAdABoAGEAbgAgAG0AZQBhAHMAdQByAGUAIABpAHQAIABhAGcAYQBpAG4AcwB0ACAAdABoAGUAIABkAGUAZgBhAHUAbAB0ACAAaQB0ACAAYwBoAG8AcwBlACAAZgBvAHIAIABpAHQAcwBlAGwAZgAsAFwAbgAgACAAIAAgAC8ALwAgACAAcwBvACAAdABoAGkAcwAgAHIAZQBmAHUAcwBlAHMAIAB0AGgAZQAgAHMAYQBtAGUAIABjAGEAbABsACAAcgBhAHQAaABlAHIAIAB0AGgAYQBuACAAcABhAHMAcwBpAG4AZwAgAG8AbgBlACAAaQB0AHMAIABwAGEAcgBlAG4AdAAgAHcAaQBsAGwAIABuAG8AdAAgAGEAbgBzAHcAZQByAC4AXABuACAAIAAgACAAIAAgACAAIABEAFYAQQByAGcAOAAsACAAIAAgACAAIAAgACAAIAAgAEkARgAoACAATwBSACgAIABJAFMATwBNAEkAVABUAEUARAAoACAARgBpAG4AYQBsAFAAZQByAGkAbwBkAEUAbgBkACkALAAgAEkAUwBFAFIAUgBPAFIAKAAgAEYAaQBuAGEAbABQAGUAcgBpAG8AZABFAG4AZAApACkALABcAG4AIAAgACAAIAAgACAAIAAgACAAIAAgACAAIAAgACAAIAAgACAAIAAgACAAIAAgACAAIAAgACAAIABGAEEATABTAEUALABcAG4AIAAgACAAIAAgACAAIAAgACAAIAAgACAAIAAgACAAIAAgACAAIAAgACAAIAAgACAAIAAgACAAIABPAFIAKAAgAEkAUwBPAE0ASQBUAFQARQBEACgAIABUAGkAbQBlAGwAaQBuAGUAKQAsAFwAbgAgACAAIAAgACAAIAAgACAAIAAgACAAIAAgACAAIAAgACAAIAAgACAAIAAgACAAIAAgACAAIAAgACAAIAAgACAAQwBPAFUATgBUACgAIABGAGkAbgBhAGwAUABlAHIAaQBvAGQARQBuAGQAKQAgADwAPgAgADEALABcAG4AIAAgACAAIAAgACAAIAAgACAAIAAgACAAIAAgACAAIAAgACAAIAAgACAAIAAgACAAIAAgACAAIAAgACAAIAAgAEkARgAoACAATwBSACgAIABJAFMARQBSAFIATwBSACgAIABUAGkAbQBlAGwAaQBuAGUAKQAsACAARABWAEEAcgBnADUAKQAsAFwAbgAgACAAIAAgACAAIAAgACAAIAAgACAAIAAgACAAIAAgACAAIAAgACAAIAAgACAAIAAgACAAIAAgACAAIAAgACAAIAAgACAAIABGAEEATABTAEUALABcAG4AIAAgACAAIAAgACAAIAAgACAAIAAgACAAIAAgACAAIAAgACAAIAAgACAAIAAgACAAIAAgACAAIAAgACAAIAAgACAAIAAgACAATQBBAFgAKAAgAEYAaQBuAGEAbABQAGUAcgBpAG8AZABFAG4AZAApACAAPAA9ACAATQBBAFgAKAAgAFQAaQBtAGUAbABpAG4AZQApACkAKQApACwAXABuACAAIAAgACAAIAAgACAAIABEAFYARQByAHIAbwByAHMALAAgACAAIAAgACAAIAAgAFYAUwBUAEEAQwBLACgAIABEAFYAQQByAGcAMQAsACAARABWAEEAcgBnADIALAAgAEQAVgBBAHIAZwAzACwAIABEAFYAQQByAGcANAAsACAARABWAEEAcgBnADUALAAgAEQAVgBBAHIAZwA2ACwAIABEAFYAQQByAGcANwAsACAARABWAEEAcgBnADg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BcACIARgBpAG4AYQBsAFAAZQByAGkAbwBkAEUAbgBkACAAYwBvAG4AdABhAGkAbgBzACAAZQByAHIAbwByAHMAIABpAG4AIABjAGUAbABsAHMALgAgAFIAZQBzAG8AbAB2AGUAIABlAHIAcgBvAHIAcwAgAGYAaQByAHMAdAAuAFwAIgA7AFwAbg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DsAXABuACAAIAAgACAAIAAgACAAIAAgACAAIAAgACAAIAAgACAAIAAgACAAIAAgACAAIAAgAFwAIgBGAGkAbgBhAGwAUABlAHIAaQBvAGQARQBuAGQAIABuAGUAZQBkAHMAIABhACAAVABpAG0AZQBsAGkAbgBlACwAIABhAG4AZAAgAG0AdQBzAHQAIABiAGUAIABvAG4AZQAgAGQAYQB0AGUAIABhAGYAdABlAHIAIAB0AGgAZQAgAGwAYQBzAHQAIABkAGEAdABlACAAaQBuACAAaQB0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EkARgAoAFYAYQBsAGkAZAA/ACwAIABSAGEAdwAgACsAIAAoAFAAZQByAGkAbwBkAHMAIAA9ACAAQwBvAHUAbgB0ACkAIAAqACAAKABDAG8AcwB0ACAALQAgAFMAVQBNACgAUgBhAHcAKQApACwAXABuACAAIAAgACAAIAAgACAAIAAgACAAIAAgACAAIAAgACAAIAAgACAAIAAgACAAIAAgACAAIAAgACAAXAAiAEQAaQBtAGkAbgBpAHMAaABpAG4AZwBWAGEAbAB1AGU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WAGEAbABpAGQAPwAsACAASQBGACgAUwBFAFEAVQBFAE4AQwBFACgALAAgAEMAbwB1AG4AdAApACAAPQAgAEMAbwB1AG4AdAAsACAAQwBvAHMAdAAgAC0AIABBAG4AbgB1AGEAbAAgACoAIAAoAEMAbwB1AG4AdAAgAC0AIAAxACkALAAgAEEAbgBuAHUAYQBsACkALABcAG4AIAAgACAAIAAgACAAIAAgACAAIAAgACAAIAAgACAAIAAgACAAIAAgACAAIAAgACAAIAAgACAAIABcACIAUAByAGkAbQBlAEMAbwBzAHQ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ZwBlAGEAcgBpAG4AZw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JAG4AYwBvAG0AZQAgAG0AZQBhAHMAdQByAGUAIABkAGUAZgBpAG4AZQBkACAAYgB5ACAAdABoAGUAIABhAHAAcABsAGkAYwBhAGIAbABlACAAYwBvAHYAZQBuAGEAbgB0ALYAXAAiACAAJgAgAFwAbgAgACAAIAAgACAAIAAgACAAIAAgACAAIAAgACAAIAAgACAAIAAgACAAIAAgACAAIABcACIAVABvAHQAYQBsAEQAZQBiAHQAUwBlAHIAdgBpAGMAZQAgACAAIACSISgAUgBlAHEAdQBpAHIAZQBkACkAIABQAHIAaQBuAGMAaQBwAGEAbAAsACAAaQBuAHQAZQByAGUAcwB0ACAAYQBuAGQAIABvAHQAaABlAHIAIABwAGEAeQBtAGUAbgB0AHMAIABkAGUAZgBpAG4AZQBkACAAYgB5ACAAdABoAGEAdAAgAGMAbwB2AGUAbgBhAG4AdAC2AFwAIgAgACYAXABuACAAIAAgACAAIAAgACAAIAAgACAAIAAgACAAIAAgACAAIAAgACAAIAAgACAAIAAgACAAIAAgACAAIAAgACAAIAAgACAAIAAgACAAIAAgACAAIAAgACAAXAAiAJIhVQBzAGUAIAB0AGgAZQAgAHMAYQBtAGUAIABwAGUAcgBpAG8AZAAuACAAVABhAHgALQBhAGQAagB1AHMAdAAgAGkAbgB0AGUAcgBlAHMAdAAgAG8AbgBsAHkAIABpAGYAIAB0AGgAZQAgAGMAbwB2AGUAbgBhAG4AdAAgAHIAZQBxAHUAaQByAGUAcwAgAGkAd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cAZQBhAHIAaQBuAGc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BACAAcABhAHkAbQBlAG4AdAAgAGIAZQBsAG8AdwAgAHoAZQByAG8AIABpAHMAIABkAGUAbABpAGIAZQByAGEAdABlACAAaABlAHIAZQA6ACAAdABoAGkAcwAgAGYAdQBuAGMAdABpAG8AbgAgAHAAYQB5AHMAIABpAG4AdABlAHIAZQBzAHQAIABvAHUAdAAgAG8AZgAgAHQAaABlAFwAbgAgACAAIAAgAC8ALwAgACAAcABlAHIAaQBvAGQAJwBzACAAYwBhAHMAaAAgAGEAbgBkACAAcgBlAHAAYQB5AHMAIABwAHIAaQBuAGMAaQBwAGEAbAAsACAAcwBvACAAYQBuACAAdQBuAHAAYQBpAGQAIABwAGUAcgBpAG8AZAAgAGMAYQBwAGkAdABhAGwAaQBzAGUAcwAgAGkAdABzACAAaQBuAHQAZQByAGUAcwB0AFwAbgAgACAAIAAgAC8ALwAgACAAdABoAHIAbwB1AGcAaAAgAGEAIABuAGUAZwBhAHQAaQB2AGUAIABwAGEAeQBtAGUAbgB0AC4AIAB0AG8AbwBsAHMALwBlAHgAYwBlAGwAXwBzAGUAbABmAHQAZQBzAHQALgBwAHMAMQAgAHAAaQBuAHMAIABpAHQAIABhAHMAIABcACIAbgBvACAAYwBhAHMAaABcAG4AIAAgACAAIAAvAC8AIAAgAGMAYQBwAGkAdABhAGwAaQBzAGUAcwAgAGkAbgB0AGUAcgBlAHMAdAAgAG8AbgBjAGUAXAAiAC4AIABEAG8AIABuAG8AdAAgAGYAbABvAG8AcgAgAGkAdAAgAHcAaQB0AGgAbwB1AHQAIABjAGgAYQBuAGcAaQBuAGcAIAB0AGgAYQB0ACAAYQBzAHMAZQByAHQAaQBvAG4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EAWAAoACAAMAAsACAATQBJAE4AKAAgAEkATgBEAEUAWAAoACAAQwBhAHMAaAAsACAAMQAsACAAUABlAHIAaQBvAGQAKQAgAC8AIABJAE4ARABFAFgAKAAgAEMAbwB2AGUAcgAsACAAMQAsACAAUABlAHIAaQBvAGQAKQ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kARgAoACAAQwBhAHMAaAAgAC8AIABDAG8AdgBlAHIAIAA8ACAAMAAsACAAMAAsACAAQwBhAHMAaAAgAC8AIABDAG8AdgBlAH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wAIABEAFMAQwBSACAAPgAgADA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