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<sst xmlns="http://schemas.openxmlformats.org/spreadsheetml/2006/main" count="1857" uniqueCount="542">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</sst>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FMAdQBtAEQAZQBwAHIAZQBjAGkAYQB0AGUAuwMiACwAIgBuAGEAYgBsAGEALgBmAC4ARABpAG0AaQBuAGkAcwBoAGkAbgBnAFYAYQBsAHUAZQC7AyIALAAiAG4AYQBiAGwAYQAuAGYALgBQAHIAaQBtAGUAQwBvAHMAdAC7AyIALAAiAG4AYQBiAGwAYQAuAGYALgBHAFMAVABBAGQAZAC7AyIALAAiAG4AYQBiAGwAYQAuAGYALgBHAFMAVABFAHgAdAByAGEAYwB0ALsDIgAsACIAbgBhAGIAbABhAC4AZA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