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"FinalPeriodEnd →(Optional) The day after the last period ends. Needs Timeline, and only moves money where its periods are shorter than a month. If omitted, the last period runs as long as the one before it.¶"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_xlpm.LastGap, IF( _xlpm.FinalEnd?, _xlpm.FinalEndDate - MAX( _xlpm.Timeline),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 _xlop.OpeningBalance, _xlop.Debt, _xlop.CFADS, _xlop.DSCR, _xlop.APR, 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 "CFADS must be one row with the same number of periods as Debt"; "DSCR must be a single positive number holding debt service coverage ratio for all periods"; "APR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 _xlpm.Carried, 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 "CFADS must be one row with the same number of periods as Debt"; "DSCR must be one row of positive numbers with the same number of periods as Debt"; "APR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<sst xmlns="http://schemas.openxmlformats.org/spreadsheetml/2006/main" count="1307" uniqueCount="433">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</sst>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On periods shorter than a month the figures for each month land in the period holding its start, the rest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An array of dates. If omitted, a row of months starting on start date will be added</v>
      </c>
    </row>
    <row r="17" spans="1:23" x14ac:dyDescent="0.25">
      <c r="A17" t="str">
        <v>FinalPeriodEnd</v>
      </c>
      <c r="B17" t="str">
        <v>(Optional) The day after the last period ends. Needs Timeline, and only moves money where its periods are shorter than a month. If omitted, the last period runs as long as the one before it.</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7.2759576141834259E-12</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311871.30198002513</v>
      </c>
      <c r="K43">
        <v>108128.01480805528</v>
      </c>
      <c r="L43">
        <v>3.5797711461782455E-9</v>
      </c>
      <c r="M43">
        <v>0</v>
      </c>
      <c r="N43">
        <v>0</v>
      </c>
      <c r="O43">
        <v>0</v>
      </c>
      <c r="P43">
        <v>0</v>
      </c>
      <c r="Q43">
        <v>0</v>
      </c>
      <c r="R43">
        <v>0</v>
      </c>
      <c r="S43">
        <v>0</v>
      </c>
      <c r="T43">
        <v>0</v>
      </c>
      <c r="U43">
        <v>0</v>
      </c>
      <c r="V43">
        <v>0</v>
      </c>
      <c r="W43">
        <v>0</v>
      </c>
    </row>
    <row r="44" spans="7:23" x14ac:dyDescent="0.25">
      <c r="G44" t="str">
        <v>Parking Lot Debt Repayment</v>
      </c>
      <c r="H44">
        <v>499999.99999999977</v>
      </c>
      <c r="I44">
        <v>0</v>
      </c>
      <c r="J44">
        <v>188128.69801997478</v>
      </c>
      <c r="K44">
        <v>203743.28717197169</v>
      </c>
      <c r="L44">
        <v>108128.01480805324</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-1.4551915228366852E-11</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oz.RetentionRatioλ( 41.981, 22.112)</f>
        <v>1.898561866859624</v>
      </c>
      <c r="B61" t="str">
        <f t="shared" si="5"/>
        <v>=oz.RetentionRatioλ( 41.981, 22.112)</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AAIAAgACAAQwBvAGQAZQAsACAAIAAgACAAIAAgACAAIAAgACAAIABJAEYAKABPAFIAKABJAFMATwBNAEkAVABUAEUARAAoAFUAbgBpAHQAKQAsACAAVQBuAGkAdAAgAD0AIABcACIAXAAiACkALAAgAFwAIgBEAFwAIgAsACAAVQBQAFAARQBSACgAVQBuAGkAdA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AgACAAIAAgAFsARgBpAG4AYQBsAFAAZQByAGkAbwBkAEUAbgBk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sACAAWwBGAGkAbgBhAGwAUABlAHIAaQBvAGQARQBuAGQ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GAGkAbgBhAGwAUABlAHIAaQBvAGQARQBuAGQAIACSISgATwBwAHQAaQBvAG4AYQBsACkAIABUAGgAZQAgAGQAYQB5ACAAYQBmAHQAZQByACAAdABoAGUAIABsAGEAcwB0ACAAcABlAHIAaQBvAGQAIABlAG4AZABzAC4AIABOAGUAZQBkAHMAIABUAGkAbQBlAGwAaQBuAGUALAAgAGEAbgBkACAAbwBuAGwAeQAgAG0AbwB2AGUAcwAgAG0AbwBuAGUAeQAgAHcAaABlAHIAZQAgAGkAdABzACAAcABlAHIAaQBvAGQAcwAgAGEAcgBlACAAcwBoAG8AcgB0AGUAcgAgAHQAaABhAG4AIABhACAAbQBvAG4AdABoAC4AIABJAGYAIABvAG0AaQB0AHQAZQBkACwAIAB0AGgAZQAgAGwAYQBzAHQAIABwAGUAcgBpAG8AZAAgAHIAdQBuAHMAIABhAHMAIABsAG8AbgBnACAAYQBzACAAdABoAGUAIABvAG4AZQAgAGIAZQBmAG8AcgBlACAAaQB0AC4AtgBcACIAIAAmAFwAbgAgACAAIAAgACAAIAAgACAAIAAgACAAIAAgACAAIAAgACAAIAAgACAAIAAgACAAIABcACIARQBYAEEATQBQAEwARQBTADo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8ALwAgACAAUgBlAGEAZAAgAGIAZQBmAG8AcgBlACAAdABoAGUAIABkAGUAZgBhAHUAbAB0ACAAcgBlAHAAbABhAGMAZQBzACAAaQB0ACwAIABiAGUAYwBhAHUAcwBlACAARgBpAG4AYQBsAFAAZQByAGkAbwBkAEUAbgBkACAAZABlAHMAYwByAGkAYgBlAHMAIABhACAAcwB1AHAAcABsAGkAZQBkAFwAbgAgACAAIAAgAC8ALwAgACAAdABpAG0AZQBsAGkAbgBlACAAYQBuAGQAIAB0AGgAZQAgAGQAZQBmAGEAdQBsAHQAIABpAHMAIABtAG8AbgB0AGgAbAB5ACwAIAB3AGgAZQByAGUAIABpAHQAIAB3AG8AdQBsAGQAIABkAG8AIABuAG8AdABoAGkAbgBnAC4AXABuACAAIAAgACAAIAAgACAAIABUAGkAbQBlAGwAaQBuAGUARwBpAHYAZQBuAD8ALAAgACAAIAAgACAATgBPAFQAKAAgAEkAUwBPAE0ASQBUAFQARQBEACgAIABUAGkAbQBlAGwAaQBuAGU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XABuACAAIAAgACAAIAAgACAAIAAgACAAIAAgACAAIAAgACAAIAAgACAAIAAgACAAIAAgACAAIAAgACAAIAAgACAAIAAgACAAIAAgAEwAYQBzAHQATQBvAG4AdABoACwAIAAgAE0AQQBYACgAIABMAGEAcwB0AE0AbwBuAHQAaABzACkALABcAG4AIAAgACAAIAAgACAAIAAgACAAIAAgACAAIAAgACAAIAAgACAAIAAgACAAIAAgACAAIAAgACAAIAAgACAAIAAgAC8ALwAgACAAQwBvAHUAbgB0ACAAYwBhAGwAZQBuAGQAYQByACAAbQBvAG4AdABoAHMALAAgAG4AbwB0ACAARABBAFQARQBEAEkARgAgAFwAIgBNAFwAIgA6ACAAYQAgAG0AbwBuAHQAaAAtAGUAbgBkACAAcwB0AGEAcgB0AFwAbgAgACAAIAAgACAAIAAgACAAIAAgACAAIAAgACAAIAAgACAAIAAgACAAIAAgACAAIAAgACAAIAAgACAAIAAgACAALwAvACAAIABsAGEAbgBkAHMAIABpAHQAcwAgAGwAYQBzAHQAIABFAEQAQQBUAEUAIABpAG4AIABhACAAcwBoAG8AcgB0AGUAcgAgAG0AbwBuAHQAaAAgAGEAbgBkACAARABBAFQARQBEAEkARgAgAGQAcgBvAHAAcwAgAGkAdAAuAFwAbgAgACAAIAAgACAAIAAgACAAIAAgACAAIAAgACAAIAAgACAAIAAgACAAIAAgACAAIAAgACAAIAAgACAAIAAgACAAIAAgACAAIABNAGEAeABUAGUAcgBtACwAIAAgACAAIAAoACAAWQBFAEEAUgAoACAATABhAHMAdABNAG8AbgB0AGgAKQAgAC0AIABZAEUAQQBSACgAIABNAGkAbgBEAGEAdABlACkAKQAgACoAIABNAHAAWQBcAG4AIAAgACAAIAAgACAAIAAgACAAIAAgACAAIAAgACAAIAAgACAAIAAgACAAIAAgACAAIAAgACAAIAAgACAAIAAgACAAIAAgACAAIAAgACAAIAAgACAAIAAgACAAIAAgACAAKwAgAE0ATwBOAFQASAAoACAATABhAHMAdABNAG8AbgB0AGgAKQAgAC0AIABNAE8ATgBUAEgAKAAgAE0AaQBuAEQAYQB0AGUAKQAgACsAIAAxACwAXABuACAAIAAgACAAIAAgACAAIAAgACAAIAAgACAAIAAgACAAIAAgACAAIAAgACAAIAAgACAAIAAgACAAIAAgACAAIAAgACAAIAAgAEUARABBAFQARQAoACAATQBpAG4ARABhAHQAZQAsACAAUwBFAFEAVQBFAE4AQwBFACgAIAAxACwAIABNAGEAeABUAGUAcgBtACwAIAAwACkAKQApACw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LwAvACAAIABBACAAbwBuAGUALQBkAGEAdABlACAAdABpAG0AZQBsAGkAbgBlACAAKABhACAAbwBuAGUALQBtAG8AbgB0AGgAIABsAG8AYQBuACkAIABoAGEAcwAgAG4AbwAgAHMAZQBjAG8AbgBkACAAZABhAHQAZQAgAHQAbwAgAG0AZQBhAHMAdQByAGUALAAgAHMAbwAgAGkAdAAgAGkAcwAgAG0AbwBuAHQAaABsAHkALgBcAG4AIAAgACAAIAAgACAAIAAgAEYAaQByAHMAdABQAGUAcgBpAG8AZAAsACAAIAAgACAAIAAgACAAIABJAE4ARABFAFgAKAAgAFQAaQBtAGUAbABpAG4AZQAsACAAMQApACwAXABuACAAIAAgACAAIAAgACAAIABTAGkAbgBnAGwAZQA/ACwAIAAgACAAIAAgACAAIAAgACAAIAAgACAAQwBPAFUATgBUAEEAKAAgAFQAaQBtAGUAbABpAG4AZQApACAAPAAgADIALABcAG4AIAAgACAAIAAgACAAIAAgAFMAZQBjAG8AbgBkAFAAZQByAGkAbwBkACwAIAAgACAAIAAgACAAIABJAEYAKAAgAFMAaQBuAGcAbABlAD8ALAAgAEUARABBAFQARQAoACAARgBpAHIAcwB0AFAAZQByAGkAbwBkACwAIAAxACkALAAgAEkATgBEAEUAWAAoACAAVABpAG0AZQBsAGkAbgBlACwAIAAyACkAKQAsAFwAbgAgACAAIAAgAC8ALwAgACAAQQAgAHMAdQBwAHAAbABpAGUAZAAgAHQAaQBtAGUAbABpAG4AZQAgAGgAYQBzACAAdABvACAAYQBkAHYAYQBuAGMAZQAuACAAVABoAGUAIABhAHAAcAByAG8AeABpAG0AYQB0AGUAIABNAEEAVABDAEgAIABiAGUAbABvAHcAIABiAHUAYwBrAGUAdABzACAAYQAgAHIAZQBwAGUAYQB0AGUAZABcAG4AIAAgACAAIAAvAC8AIAAgAG8AcgAgAG8AdQB0AC0AbwBmAC0AbwByAGQAZQByACAAZABhAHQAZQAgAGEAcwAgAG8AbgBlACAAcABlAHIAaQBvAGQALAAgAHcAaABpAGMAaAAgAG0AbwB2AGUAcwAgAG0AbwBuAGUAeQAgAGkAbgB0AG8AIABhACAAcABlAHIAaQBvAGQAIAB0AGgAZQAgAGQAYQB0AGUAcwAgAGQAbwAgAG4AbwB0AFwAbgAgACAAIAAgAC8ALwAgACAAagB1AHMAdABpAGYAeQAgAGkAbgBzAHQAZQBhAGQAIABvAGYAIABmAGEAaQBsAGkAbgBnADoAIAAxACAASgBhAG4AdQBhAHIAeQAgAHQAbwAgADEAIABKAHUAbgBlACAAdwBpAHQAaAAgADEAIABNAGEAcgBjAGgAIAByAGUAcABlAGEAdABlAGQAIAByAGUAdAB1AHIAbgBlAGQAXABuACAAIAAgACAALwAvACAAIAA1ACwANwA3ADIALgA2ADEAIABvAGYAIABwAHIAaQBuAGMAaQBwAGEAbAAgAHcAaABlAHIAZQAgAHQAaABlACAAcwBhAG0AZQAgAHMAcABhAG4AIAB3AGkAdABoAG8AdQB0ACAAdABoAGUAIAByAGUAcABlAGEAdAAgAHIAZQB0AHUAcgBuAHMAIAA0ACwAOQAzADcALgA2ADMALgAgAEEAXABuACAAIAAgACAALwAvACAAIABvAG4AZQAtAGQAYQB0AGUAIAB0AGkAbQBlAGwAaQBuAGUAIABoAGEAcwAgAG4AbwAgAHAAYQBpAHIAIAB0AG8AIABtAGUAYQBzAHUAcgBlAC4AIABUAGgAZQAgAGQAZQBmAGEAdQBsAHQAIAB0AGkAbQBlAGwAaQBuAGUAIABhAGwAdwBhAHkAcwAgAGEAZAB2AGEAbgBjAGUAcwAuAFwAbgAgACAAIAAgACAAIAAgACAAQgBhAGQAVABpAG0AZQBsAGkAbgBlAD8ALAAgACAAIAAgACAAIAAgAEkARgAoACAAUwBpAG4AZwBsAGUAPwAsACAARgBBAEwAUwBFACwAXABuACAAIAAgACAAIAAgACAAIAAgACAAIAAgACAAIAAgACAAIAAgACAAIAAgACAAIAAgACAAIAAgACAAIAAgACAAIABMAEUAVAAoACAARABhAHQAZQBzACwAIABUAE8AUgBPAFcAKAAgAFQAaQBtAGUAbABpAG4AZQApACwAXABuACAAIAAgACAAIAAgACAAIAAgACAAIAAgACAAIAAgACAAIAAgACAAIAAgACAAIAAgACAAIAAgACAAIAAgACAAIAAgACAAIAAgACAATQBJAE4AKAAgAEQAUgBPAFAAKAAgAEQAYQB0AGUAcwAsACAALAAgADEAKQAgAC0AIABEAFIATwBQACgAIABEAGEAdABlAHMALAAgACwAIAAtADEAKQApACAAPAAgADEAKQApACwAXABuACAAIAAgACAAIAAgACAAIABUAGkAbQBlAGwAaQBuAGUATQBlAHMAcwBhAGcAZQAsACAAIAAgACAAXAAiAFQAaQBtAGUAbABpAG4AZQAgAG0AdQBzAHQAIABiAGUAIABwAGUAcgBpAG8AZAAgAHMAdABhAHIAdAAgAGQAYQB0AGUAcwAgAHcAaABlAHIAZQAgAGUAYQBjAGgAIABkAGEAdABlACAAaQBzACAAYQB0ACAAbABlAGEAcwB0ACAAYQAgAGQAYQB5ACAAXAAiAFwAbgAgACAAIAAgACAAIAAgACAAIAAgACAAIAAgACAAIAAgACAAIAAgACAAIAAgACAAIAAgACAAIAAgACYAIABcACIAYQBmAHQAZQByACAAdABoAGUAIABvAG4AZQAgAGIAZQBmAG8AcgBlACAAaQB0AC4AIABBACAAcgBlAHAAZQBhAHQAZQBkACAAbwByACAAbwB1AHQALQBvAGYALQBvAHIAZABlAHIAIABkAGEAdABlACAAcAB1AHQAcwAgAG8AbgBlACAAcABlAHIAaQBvAGQAJwBzACAAXAAiAFwAbgAgACAAIAAgACAAIAAgACAAIAAgACAAIAAgACAAIAAgACAAIAAgACAAIAAgACAAIAAgACAAIAAgACYAIABcACIAbQBvAG4AZQB5ACAAaQBuACAAYQBuAG8AdABoAGUAcgAgAHAAZQByAGkAbwBkAC4AXAAiACwAXABuACAAIAAgACAAIAAgACAAIABEAHAAUAAsACAAIAAgACAAIAAgACAAIAAgACAAIAAgACAAIAAgACAAUwBlAGMAbwBuAGQAUABlAHIAaQBvAGQAIAAtACAARgBpAHIAcwB0AFAAZQByAGkAbwBkACwAIAAgACAAIAAgACAAIAAgACAAIAAgACAAIAAgACAAIAAgAC8ALwBEAGEAeQBzACAAUABlAHIAIABQAGUAcgBpAG8AZABcAG4AIAAgACAAIAAvAC8AIAAgAFQAaABlACAAbABhAHMAdAAgAHAAZQByAGkAbwBkACAAaABhAHMAIABuAG8AIABzAHUAYwBjAGUAcwBzAG8AcgAgAHQAbwAgAG0AZQBhAHMAdQByAGUALAAgAHMAbwAgAGkAdAAgAHIAdQBuAHMAIABhAHMAIABsAG8AbgBnACAAYQBzACAAdABoAGUAIABvAG4AZQAgAGIAZQBmAG8AcgBlAFwAbgAgACAAIAAgAC8ALwAgACAAaQB0AC4AIABGAGkAbgBhAGwAUABlAHIAaQBvAGQARQBuAGQAIABzAHQAYQB0AGUAcwAgAHQAaABhAHQAIABiAG8AdQBuAGQAYQByAHkAIABpAG4AcwB0AGUAYQBkADoAIABpAHQAIABpAHMAIAB0AGgAZQAgAGQAYQB5ACAAYQBmAHQAZQByACAAdABoAGUAIABwAGUAcgBpAG8AZABcAG4AIAAgACAAIAAvAC8AIAAgAGUAbgBkAHMALAAgAHMAbwAgAGkAdAAgAGgAYQBzACAAdABvACAAZgBhAGwAbAAgAGEAZgB0AGUAcgAgAHQAaABlACAAbABhAHMAdAAgAHAAZQByAGkAbwBkACAAcwB0AGEAcgB0AC4AIABJAHQAIABkAGUAcwBjAHIAaQBiAGUAcwAgAGEAIAB0AGkAbQBlAGwAaQBuAGUAIAB0AGgAZQBcAG4AIAAgACAAIAAvAC8AIAAgAGMAYQBsAGwAZQByACAAcwB1AHAAcABsAGkAZQBkACwAIABzAG8AIABpAHQAIABpAHMAIAByAGUAZgB1AHMAZQBkACAAdwBpAHQAaABvAHUAdAAgAG8AbgBlACAAcgBhAHQAaABlAHIAIAB0AGgAYQBuACAAbQBlAGEAcwB1AHIAZQBkACAAYQBnAGEAaQBuAHMAdAAgAGEAXABuACAAIAAgACAALwAvACAAIABkAGUAZgBhAHUAbAB0ACAAdABoAGkAcwAgAGYAdQBuAGMAdABpAG8AbgAgAGMAaABvAHMAZQAuACAAQwBPAFUATgBUACAAcgBlAGoAZQBjAHQAcwAgAHQAZQB4AHQAIABhAG4AZAAgAGEAIAByAGEAbgBnAGUAIABvAGYAIABtAG8AcgBlACAAdABoAGEAbgAgAG8AbgBlACAAYwBlAGwAbABcAG4AIAAgACAAIAAvAC8AIAAgAHcAaQB0AGgAbwB1AHQAIAByAGUAYQBkAGkAbgBnACAAYQBuACAAbwBtAGkAdAB0AGUAZAAgAGEAcgBnAHUAbQBlAG4AdAAuAFwAbgAgACAAIAAgACAAIAAgACAARgBpAG4AYQBsAEUAbgBkAD8ALAAgACAAIAAgACAAIAAgACAAIAAgAE4ATwBUACgAIABJAFMATwBNAEkAVABUAEUARAAoACAARgBpAG4AYQBsAFAAZQByAGkAbwBkAEUAbgBkACkAKQAsAFwAbgAgACAAIAAgACAAIAAgACAARgBpAG4AYQBsAEUAbgBkAEQAYQB0AGUALAAgACAAIAAgACAAIAAgAEkARgAoACAARgBpAG4AYQBsAEUAbgBkAD8ALAAgAE0AQQBYACgAIABGAGkAbgBhAGwAUABlAHIAaQBvAGQARQBuAGQAKQAsACAAMAApACwAXABuACAAIAAgACAAIAAgACAAIABCAGEAZABGAGkAbgBhAGwARQBuAGQAPwAsACAAIAAgACAAIAAgACAASQBGACgAIABGAGkAbgBhAGwARQBuAGQAPwAsAFwAbgAgACAAIAAgACAAIAAgACAAIAAgACAAIAAgACAAIAAgACAAIAAgACAAIAAgACAAIAAgACAAIAAgACAAIAAgACAATwBSACgAIABOAE8AVAAoACAAVABpAG0AZQBsAGkAbgBlAEcAaQB2AGUAbgA/ACkALABcAG4AIAAgACAAIAAgACAAIAAgACAAIAAgACAAIAAgACAAIAAgACAAIAAgACAAIAAgACAAIAAgACAAIAAgACAAIAAgACAAIAAgACAAQwBPAFUATgBUACgAIABGAGkAbgBhAGwAUABlAHIAaQBvAGQARQBuAGQAKQAgADwAPgAgADEALABcAG4AIAAgACAAIAAgACAAIAAgACAAIAAgACAAIAAgACAAIAAgACAAIAAgACAAIAAgACAAIAAgACAAIAAgACAAIAAgACAAIAAgACAARgBpAG4AYQBsAEUAbgBkAEQAYQB0AGUAIAA8AD0AIABNAEEAWAAoACAAVABpAG0AZQBsAGkAbgBlACkAKQAsAFwAbgAgACAAIAAgACAAIAAgACAAIAAgACAAIAAgACAAIAAgACAAIAAgACAAIAAgACAAIAAgACAAIAAgACAAIAAgACAARgBBAEwAUwBFACkALABcAG4AIAAgACAAIAAgACAAIAAgAEYAaQBuAGEAbABFAG4AZABNAGUAcwBzAGEAZwBlACwAIAAgACAAIABcACIARgBpAG4AYQBsAFAAZQByAGkAbwBkAEUAbgBkACAAbgBlAGUAZABzACAAYQAgAFQAaQBtAGUAbABpAG4AZQAsACAAYQBuAGQAIABtAHUAcwB0ACAAYgBlACAAbwBuAGUAIABkAGEAdABlACAAYQBmAHQAZQByACAAdABoAGUAIABsAGEAcwB0ACAAXAAiAFwAbgAgACAAIAAgACAAIAAgACAAIAAgACAAIAAgACAAIAAgACAAIAAgACAAIAAgACAAIAAgACAAIAAgACYAIABcACIAZABhAHQAZQAgAGkAbgAgAGkAdAAuACAASQB0ACAAaQBzACAAdABoAGUAIABkAGEAeQAgAGEAZgB0AGUAcgAgAHQAaABlACAAZgBpAG4AYQBsACAAcABlAHIAaQBvAGQAIABlAG4AZABzAC4AXAAiACwAXABuACAAIAAgACAAIAAgACAAIABMAGEAcwB0AEcAYQBwACwAIAAgACAAIAAgACAAIAAgACAAIAAgACAASQBGACgAIABGAGkAbgBhAGwARQBuAGQAPwAsAFwAbgAgACAAIAAgACAAIAAgACAAIAAgACAAIAAgACAAIAAgACAAIAAgACAAIAAgACAAIAAgACAAIAAgACAAIAAgACAARgBpAG4AYQBsAEUAbgBkAEQAYQB0AGUAIAAtACAATQBBAFgAKAAgAFQAaQBtAGUAbABpAG4AZQApACwAXABuACAAIAAgACAAIAAgACAAIAAgACAAIAAgACAAIAAgACAAIAAgACAAIAAgACAAIAAgACAAIAAgACAAIAAgACAAIABJAEYAKAAgAFMAaQBuAGcAbABlAD8ALAAgAEQAcABQACwAIABNAEEAWAAoACAAVABpAG0AZQBsAGkAbgBlACkAIAAtACAASQBOAEQARQBYACgAIABUAGkAbQBlAGwAaQBuAGUALAAgAEMATwBVAE4AVABBACgAIABUAGkAbQBlAGwAaQBuAGUAKQAgAC0AIAAxACkAK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PAG4AZQAgAGwAbwBhAG4AJwBzACAAcwBjAGgAZQBkAHUAbABlACwAIABsAGEAaQBkACAAbwBuAHQAbwAgAHQAaABlACAAdABpAG0AZQBsAGkAbgBlAFwAbgAgACAAIAAgACAAIAAgACAAUwBjAGgAZQBkAHUAbABlACwAIABcAG4AIAAgACAAIAAgACAAIAAgACAAIAAgACAATABBAE0AQgBEAEEAK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QwB2AHQAUwB0AGEAcgB0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8ALwAgACAAVABoAGUAIABwAGUAcgBpAG8AZAAgAGUAYQBjAGgAIABtAG8AbgB0AGgAIABvAHAAZQBuAHMAIABpAG4AIABpAHMAIAB0AGgAZQAgAGwAYQBzAHQAIABwAGUAcgBpAG8AZAAgAHMAdABhAHIAdAAgAG8AbgAgAG8AcgAgAGIAZQBmAG8AcgBlACAAaQB0AC4AIABBAFwAbgAgACAAIAAgACAAIAAgACAAIAAgACAAIAAgACAAIAAgAC8ALwAgACAAcABlAHIAaQBvAGQAIABlAG4AZABzACAAdwBoAGUAcgBlACAAdABoAGUAIABuAGUAeAB0ACAAbwBuAGUAIABvAHAAZQBuAHMAOwAgAG8AbgBsAHkAIAB0AGgAZQAgAGwAYQBzAHQAIABoAGEAcwAgAG4AbwAgAHMAdQBjAGMAZQBzAHMAbwByACAAdABvACAAYQBzAGsALABcAG4AIAAgACAAIAAgACAAIAAgACAAIAAgACAAIAAgACAAIAAvAC8AIAAgAHMAbwAgAGkAdAAgAHIAdQBuAHMAIABvAG4AIABhAHMAIABmAGEAcgAgAGEAcwAgAHQAaABlACAAcABlAHIAaQBvAGQAIABiAGUAZgBvAHIAZQAgAGkAdAAgAGQAaQBkAC4AIABBACAAbQBvAG4AdABoACAAYgBlAGYAbwByAGUAIAB0AGgAZQAgAGYAaQByAHMAdABcAG4AIAAgACAAIAAgACAAIAAgACAAIAAgACAAIAAgACAAIAAvAC8AIAAgAHAAZQByAGkAbwBkACAAbwByACAAYQBmAHQAZQByACAAdABoAGEAdAAgAGUAbgBkACAAYgBlAGwAbwBuAGcAcwAgAHQAbwAgAG4AbwAgAHAAZQByAGkAbwBkACAAYQBuAGQAIABsAGEAbgBkAHMAIABuAG8AdwBoAGUAcgBlAC4AXABuACAAIAAgACAAIAAgACAAIAAgACAAIAAgACAAIAAgACAAIAAgACAAIABCAHUAYwBrAGUAdABzACwAIAAgACAAIAAgACAAIAAgACAAIAAgACAASQBGAEUAUgBSAE8AUgAoACAATQBBAFQAQwBIACgAIABNAG8AbgB0AGgAUwB0AGEAcgB0AHMALAAgAFQAaQBtAGUAbABpAG4AZQAsACAAMQApACwAIAAwACkAXABuACAAIAAgACAAIAAgACAAIAAgACAAIAAgACAAIAAgACAAIAAgACAAIAAgACAAIAAgACAAIAAgACAAIAAgACAAIAAgACAAIAAgACAAIAAgACAAKgAgACgAIABNAG8AbgB0AGgAUwB0AGEAcgB0AHMAIAA8ACAATQBBAFgAKAAgAFQAaQBtAGUAbABpAG4AZQApACAAKwAgAEwAYQBzAHQARwBhAHAAKQAsAFwAbgAgACAAIAAgACAAIAAgACAAIAAgACAAIAAgACAAIAAgACAAIAAgACAAQgB5AEQAYQB0AGUALAAgACAAIAAgACAAIAAgACAAIAAgACAAIAAgAE0ATQBVAEwAVAAoACAAQQBtAG8AcgB0AGkAcwBhAHQAaQBvAG4AUwBjAGgAZQBkACwAIAAoACAAVABPAEMATwBMACgAIABCAHUAYwBrAGUAdABzACkAIAA9ACAAUwBFAFEAVQBFAE4AQwBFACgAIAAxACwAIABDAE8AVQBOAFQAQQAoACAAVABpAG0AZQBsAGkAbgBlACkAKQApACAAKgAgADEAKQAsAFwAbgAgACAAIAAgACAAIAAgACAAIAAgACAAIAAgACAAIAAgACAAIAAgACAASQBGACgAIABTAHUAYgBNAG8AbgB0AGgAbAB5AD8ALABcAG4AIAAgACAAIAAgACAAIAAgACAAIAAgACAAIAAgACAAIAAgACAAIAAgACAAIAAgACAAQgB5AEQAYQB0AGUALABcAG4AIAAgACAAIAAgACAAIAAgACAAIAAgACAAIAAgACAAIAAgACAAIAAgACAAIAAgACAAVABpAG0AZQBsAGkAbgBlAFAAbwBzAGkAdABpAG8AbgC7AygAQQBtAG8AcgB0AGkAcwBhAHQAaQBvAG4AUwBjAGgAZQBkACwAIABUAGkAbQBlAGwAaQBuAGUALAAgAE8AZgBmAHMAZQB0ACkAKQBcAG4AIAAgACAAIAAgACAAIAAgACAAIAAgACAAIAAgACAAIAApACAAIAAgAFwAbgAgACAAIAAgACAAIAAgACAAIAAgACAAIAApACwAIAAgACAAIABcAG4AIAAgACAAIAAvAC8AIAAgAEUAdgBlAHIAeQAgAGwAbwBhAG4AIABpAG4AIAB0AHUAcgBuACwAIABhACAAYgBsAGEAbgBrACAAcgBvAHcAIABiAGUAdAB3AGUAZQBuACAAbwBuAGUAIABiAGwAbwBjAGsAIABhAG4AZAAgAHQAaABlACAAbgBlAHgAdABcAG4AIAAgACAAIAAgACAAIAAgAFIAZQBzAHUAbAB0ACwAIAAgACAAIAAgAFIARQBEAFUAQwBFACgAIAAwACwAIABTAEUAUQBVAEUATgBDAEUAKAAgAFIATwBXAFMAKAAgAFAAcgBpAG4AYwBpAHAAYQBsAHMAKQApACwAXABuACAAIAAgACAAIAAgACAAIAAgACAAIAAgACAAIAAgACAAIAAgACAAIAAgACAAIAAgAEwAQQBNAEIARABBACgAIABBAGMAYwAsACAAQQBzAHMAZQB0ACwAXABuACAAIAAgACAAIAAgACAAIAAgACAAIAAgACAAIAAgACAAIAAgACAAIAAgACAAIAAgACAAIAAgACAATABFAFQAKABOAGUAdwBCAGwAbwBjAGsALAAgACAAIABTAGMAaABlAGQAdQBsAGUAKAAgAEEAcwBzAGUAdAApACwAXABuACAAIAAgACAAIAAgACAAIAAgACAAIAAgACAAIAAgACAAIAAgACAAIAAgACAAIAAgACAAIAAgACAAIAAgACAAIABJAEYAKAAgAEEAcwBzAGUAdAAgAD0AIAAxACwAIABcAG4AIAAgACAAIAAgACAAIAAgACAAIAAgACAAIAAgACAAIAAgACAAIAAgACAAIAAgACAAIAAgACAAIAAgACAAIAAgACAAIAAgACAATgBlAHcAQgBsAG8AYwBrACwAXABuACAAIAAgACAAIAAgACAAIAAgACAAIAAgACAAIAAgACAAIAAgACAAIAAgACAAIAAgACAAIAAgACAAIAAgACAAIAAgACAAIAAgAFYAUwBUAEEAQwBLACgAIABBAGMAYwAsACAARQBYAFAAQQBOAEQAKAB7AFwAIgAgAFwAIgB9ACwAIAAxACwAIABDAE8AVQBOAFQAQQAoAFQAaQBtAGUAbABpAG4AZQApACwAIABcACIAIABcACIAKQAsACAATgBlAHcAQgBsAG8AYwBrACkAKQBcAG4AIAAgACAAIAAgACAAIAAgACAAIAAgACAAIAAgACAAIAAgACAAIAAgACAAIAAgACAAIAAgACAAIAApAFwAbgAgACAAIAAgACAAIAAgACAAIAAgACAAIAAgACAAIAAgACAAIAAgACAAIAAgACAAIAApAFwAbgAgACAAIAAgACAAIAAgACAAIAAgACAAIAAgACAAIAAgACAAIAAgACAAKQAsAFwAbgAgACAAIAAgAC8ALwAgACAAUgBlAHQAdQByAG4AIABSAGUAcwB1AGwAdAAsACAASABlAGwAcAAsACAAbwByACAAdABoAGUAIABtAGUAcwBzAGEAZwBlAFwAbgAgACAAIAAgACAAIAAgACAAUgBlAHQAdQByAG4ALAAgACAAIAAgACAASQBGACgAIABIAGUAbABwAD8ALAAgADIALAAgAEkARgAoACAAQgBhAGQAVABpAG0AZQBsAGkAbgBlAD8ALAAgADMALAAgAEkARgAoACAAQgBhAGQARgBpAG4AYQBsAEUAbgBkAD8ALAAgADQALAAgADEAKQApACkALABcAG4AIAAgACAAIAAgACAAIAAgAEMASABPAE8AUwBFACgAIABSAGUAdAB1AHIAbgAsACAAUgBlAHMAdQBsAHQALAAgAEgAZQBsAHAALAAgAFQAaQBtAGUAbABpAG4AZQBNAGUAcwBzAGEAZwBlACwAIABGAGkAbgBhAGwARQBuAGQATQBlAHMAcwBhAGcAZQ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3AGgAbwBsAGUAIABuAHUAbQBiAGUAcgAgAG8AZgAgAHkAZQBhAHIAcwAgAG8AdgBlAHI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IAAgACAAIAAgACAAIAAgACAAIAAgACAAIAAgACAAXAAiAJIhQQAgAGQAaQBzAHAAbwBzAGEAbAAgAGIAZQBmAG8AcgBlACAAdABoAGUAIABlAG4AZAAgAG8AZgAgAGwAaQBmAGUAIAB3AHIAaQB0AGUAcwAgAHQAaABlACAAcgBlAG0AYQBpAG4AaQBuAGcAIABiAG8AbwBrACAAdgBhAGwAdQBlACAAbwBmAGYAIABpAG4AIAB0AGgAYQB0ACAAbQBvAG4AdABoAC4AtgBcACIAIAAmACAAXABuACAAIAAgACAAIAAgACAAIAAgACAAIAAgACAAIAAgACAAIAAgACAAIAAgACAAIAAgACAAIAAgACAAXAAiAEQAaQBzAHAAbwBzAGEAbABDAG8AcwB0AHMAIAAgAJIhKABPAHAAdABpAG8AbgBhAGwAOgAgAEQAZQBmAGEAdQBsAHQAIAA9ACAAMAApACAAVABoAGUAIABjAG8AcwB0AHMAIABvAGYAIAByAGUAbQBvAHYAaQBuAGcAIABlAGEAYwBoACAAYQBzAHMAZQB0ACAAZgByAG8AbQAgAHQAaABlACAAYgBvAG8AawBzACwAIABjAGgAYQByAGcAZQBkACAAaQBuACAAdABoAGUAIABkAGkAcwBwAG8AcwBhAGwAIABwAGUAcgBpAG8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wAXABuACAAIAAgACAAIAAgACAAIAAgACAAIAAgACAAIAAgACAAIAAgACAAIAAgACAAIAAgACAAIAAgACAAUwBVAE0AUABSAE8ARABVAEMAVAAoACAALQAtACgAIABNAE8ARAAoACAATABpAGYAZQBOAHUAbQBzACwAIAAxACkAIAA8AD4AIAAwACkAKQAgAD4AIAAwACkALABcAG4AIAAgACAAIAAgACAAIAAgAEwAaQBmAGUATQBlAHMAcwBhAGcAZQAsACAAIAAgACAAXAAiAEwAaQBmAGUASQBuAFkAZQBhAHIAcwAgAG0AdQBzAHQAIABiAGUAIABhACAAdwBoAG8AbABl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vAC8AIAAgAEEAIABtAG8AbgB0AGgALQBlAG4AZAAgAHMAdABhAHIAdAAgAHMAdABlAHAAcwAgAGYAbwByAHcAYQByAGQAIAB0AGgAcgBvAHUAZwBoACAARQBPAE0ATwBOAFQASAAsACAAYgBlAGMAYQB1AHMAZQAgAEUARABBAFQARQAoADIAOAAgAEYAZQBiACwAIAAxACkAIABpAHMAXABuACAAIAAgACAALwAvACAAIAAyADgAIABNAGEAcgAsACAAbgBvAHQAIAAzADEAIABNAGEAcgAsACAAYQBuAGQAIAB0AGgAZQAgAHQAaAByAGUAZQAgAGQAYQB5AHMAIABiAGUAdAB3AGUAZQBuACAAZgBhAGwAbAAgAG8AdQB0ACAAbwBmACAAdABoAGUAIABzAGMAaABlAGQAdQBsAGUALgAgAFQAaABpAHMAIABpAHMAXABuACAAIAAgACAALwAvACAAIAB0AGgAZQAgAHMAdABlAHAAIABEAGEAeQBDAG8AdQBuAHQAUgBhAHQAZQC7AygAKQAgAGEAbAByAGUAYQBkAHkAIAB0AGEAawBlAHMAIABmAG8AcgAgAGkAdABzACAAbwB3AG4AIABsAGEAcwB0ACAAcABlAHIAaQBvAGQALgBcAG4AIAAgACAAIAAgACAAIAAgAEwAYQBzAHQARwBhAHAALAAgACAAIAAgACAAIAAgACAATQBBAFgAKAAgAFQAaQBtAGUAbABpAG4AZQApACAALQAgAEkATgBEAEUAWAAoACAAVABpAG0AZQBsAGkAbgBlACwAIABUAGkAbQBlAGwAaQBuAGUAQwBvAGwAcwAgAC0AIAAxACkALABcAG4AIAAgACAAIAAgACAAIAAgAEwAYQBzAHQARABhAHQAZQAsACAAIAAgACAAIAAgACAATQBBAFgAKAAgAFQAaQBtAGUAbABpAG4AZQApACwAXABuACAAIAAgACAAIAAgACAAIABMAGEAcwB0AEUAbgBkACwAIAAgACAAIAAgACAAIAAgAEkARgAoACAAUwB1AGIATQBvAG4AdABoAGwAeQA/ACwAXABuACAAIAAgACAAIAAgACAAIAAgACAAIAAgACAAIAAgACAAIAAgACAAIAAgACAAIAAgACAAIAAgACAATABhAHMAdABEAGEAdABlACAAKwAgAEwAYQBzAHQARwBhAHAALABcAG4AIAAgACAAIAAgACAAIAAgACAAIAAgACAAIAAgACAAIAAgACAAIAAgACAAIAAgACAAIAAgACAAIABJAEYAKAAgAEQAQQBZACgAIABMAGEAcwB0AEQAYQB0AGUAIAArACAAMQApACAAPQAgADEALABcAG4AIAAgACAAIAAgACAAIAAgACAAIAAgACAAIAAgACAAIAAgACAAIAAgACAAIAAgACAAIAAgACAAIAAgACAAIAAgAEUATwBNAE8ATgBUAEgAKAAgAEwAYQBzAHQARABhAHQAZQAsACAATQBwAFAAKQAsAFwAbgAgACAAIAAgACAAIAAgACAAIAAgACAAIAAgACAAIAAgACAAIAAgACAAIAAgACAAIAAgACAAIAAgACAAIAAgACAARQBEAEEAVABFACgAIABMAGEAcwB0AEQAYQB0AGUALAAgAE0AcABQACk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BAGwAbABvAGMAYQB0AGkAbgBnACAAYQBuAG4AdQBhAGwAIAB2AGEAbAB1AGUAcwAgAHQAbwAgAG0AbwBuAHQAaABzAC4AIABUAGgAZQAgAGEAcwBzAGUAdAAnAHMAIABtAG8AbgB0AGgAcwAgAHIAdQBuACAAdABvACAAaQB0AHMAIABkAGkAcwBwAG8AcwBhAGwAOgBcAG4AIAAgACAAIAAgACAAIAAgACAAIAAgACAAIAAgACAAIAAgACAAIAAgACAAIAAgACAAIAAgACAAIAAgACAAIAAgAC8ALwAgACAAYQAgAGQAaQBzAHAAbwBzAGEAbAAgAGEAZgB0AGUAcgAgAHQAaABlACAAZQBuAGQAIABvAGYAIABsAGkAZgBlACAAcABhAGQAcwAgAHQAaABlACAAdABhAGkAbAAgAHcAaQB0AGgAIABuAG8AdQBnAGgAdAAgAGEAbgBkACAAdwByAGkAdABlAHMAIAB0AGgAZQBcAG4AIAAgACAAIAAgACAAIAAgACAAIAAgACAAIAAgACAAIAAgACAAIAAgACAAIAAgACAAIAAgACAAIAAgACAAIAAgAC8ALwAgACAAcwBhAGwAdgBhAGcAZQAgAHYAYQBsAHUAZQAgAG8AZgBmACAAaQBuACAAdABoAGUAIABsAGEAcwB0ACAAbQBvAG4AdABoADsAIABhACAAZABpAHMAcABvAHMAYQBsACAAYgBlAGYAbwByAGUAIAB0AGgAZQAgAGUAbgBkACAAbwBmACAAbABpAGYAZQAgAHMAdABvAHAAcwBcAG4AIAAgACAAIAAgACAAIAAgACAAIAAgACAAIAAgACAAIAAgACAAIAAgACAAIAAgACAAIAAgACAAIAAgACAAIAAgAC8ALwAgACAAdABoAGUAIABzAGMAaABlAGQAdQBsAGUAIAB0AGgAZQByAGUAIABhAG4AZAAgAHcAcgBpAHQAZQBzACAAdABoAGUAIAByAGUAbQBhAGkAbgBpAG4AZwAgAGIAbwBvAGsAIAB2AGEAbAB1AGUAIABvAGYAZgAgAGkAbgBzAHQAZQBhAGQALgBcAG4AIAAgACAAIAAgACAAIAAgACAAIAAgACAAIAAgACAAIAAgACAAIAAgACAAIAAgACAAIAAgACAAIAAgACAAIAAgACAAIAAgACAATQBvAG4AdABoAGwAeQAsACAAIAAgACAAIAAgACAAIABBAGwAbABvAGMAYQB0AGUAuwMoACAARABlAHAAcgBlAGMAaQBhAHQAZQAsACAAXAAiAFkAXAAiACwAIABcACIATQBcACIAKQAsAFwAbgAgACAAIAAgACAAIAAgACAAIAAgACAAIAAgACAAIAAgACAAIAAgACAAIAAgACAAIAAgACAAIAAgACAAIAAgACAAIAAgACAAIABNAG8AbgB0AGgAcwAsACAAIAAgACAAIAAgACAAIAAgAEwAaQBmAGUASQBuAE0AbwBuAHQAaABzACAALQAgADEALABcAG4AIAAgACAAIAAgACAAIAAgACAAIAAgACAAIAAgACAAIAAgACAAIAAgACAAIAAgACAAIAAgACAAIAAgACAAIAAgACAAIAAgACAAQQBsAGwAbwBjAGEAdABlACwAIAAgACAAIAAgACAAIABJAEYAKAAgAE0AbwBuAHQAaABzACAAPAAgADEALABcAG4AIAAgACAAIAAgACAAIAAgACAAIAAgACAAIAAgACAAIAAgACAAIAAgACAAIAAgACAAIAAgACAAIAAgACAAIAAgACAAIAAgACAAIAAgACAAIAAgACAAIAAgACAAIAAgACAAIAAgACAAIAAgACAAIAAgAEkAbgBpAHQAaQBhAGwAVgBhAGwAdQBlACwAXABuACAAIAAgACAAIAAgACAAIAAgACAAIAAgACAAIAAgACAAIAAgACAAIAAgACAAIAAgACAAIAAgACAAIAAgACAAIAAgACAAIAAgACAAIAAgACAAIAAgACAAIAAgACAAIAAgACAAIAAgACAAIAAgACAAIABJAEYAKAAgAE0AbwBuAHQAaABzACAAPgA9ACAAQwBPAEwAVQBNAE4AUwAoACAATQBvAG4AdABoAGwAeQApACwAXABuACAAIAAgACAAIAAgACAAIAAgACAAIAAgACAAIAAgACAAIAAgACAAIAAgACAAIAAgACAAIAAgACAAIAAgACAAIAAgACAAIAAgACAAIAAgACAAIAAgACAAIAAgACAAIAAgACAAIAAgACAAIAAgACAAIAAgACAAIAAgAEgAUwBUAEEAQwBLACgAIABFAFgAUABBAE4ARAAoACAATQBvAG4AdABoAGwAeQAsACAAMQAsACAATQBvAG4AdABoAHMALAAgADAAKQAsACAAUwBhAGwAdgBhAGcAZQBWAGEAbAB1AGUAKQAsAFwAbgAgACAAIAAgACAAIAAgACAAIAAgACAAIAAgACAAIAAgACAAIAAgACAAIAAgACAAIAAgACAAIAAgACAAIAAgACAAIAAgACAAIAAgACAAIAAgACAAIAAgACAAIAAgACAAIAAgACAAIAAgACAAIAAgACAAIAAgACAAIABIAFMAVABBAEMASwAoACAAVABBAEsARQAoACAATQBvAG4AdABoAGwAeQAsACAALAAgAE0AbwBuAHQAaABzACkALAAgAEkAbgBpAHQAaQBhAGwAVgBhAGwAdQBlACAALQAgAFMAVQBNACgAIABUAEEASwBFACgAIABNAG8AbgB0AGgAbAB5ACwAIAAsACAATQBvAG4AdABoAHMAKQApACkAK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UAGgAZQAgAHAAZQByAGkAbwBkACAAZQBhAGMAaAAgAGEAcwBzAGUAdAAgAG0AbwBuAHQAaAAgAGYAYQBsAGwAcwAgAGkAbgAgAGkAcwAgAHQAaABlACAAbABhAHMAdAAgAHAAZQByAGkAbwBkACAAcwB0AGEAcgB0ACAAbwBuACAAbwByACAAYgBlAGYAbwByAGUAIABpAHQAOwBcAG4AIAAgACAAIAAgACAAIAAgACAAIAAgACAAIAAgACAAIAAgACAAIAAgACAAIAAgACAAIAAgACAAIAAgACAAIAAgAC8ALwAgACAAYQAgAG0AbwBuAHQAaAAgAGEAZgB0AGUAcgAgAHQAaABlACAAbABhAHMAdAAgAHAAZQByAGkAbwBkACAAZQBuAGQAcwAgAGIAZQBsAG8AbgBnAHMAIAB0AG8AIABuAG8AIABwAGUAcgBpAG8AZAAuACAATwBuAGUAIABtAGEAdAByAGkAeAAgAHAAcgBvAGQAdQBjAHQAXABuACAAIAAgACAAIAAgACAAIAAgACAAIAAgACAAIAAgACAAIAAgACAAIAAgACAAIAAgACAAIAAgACAAIAAgACAAIAAvAC8AIAAgAHQAaABlAG4AIABhAGcAZwByAGUAZwBhAHQAZQBzACAAdABoAGUAIABtAG8AbgB0AGgAcwAgAGkAbgB0AG8AIAB0AGgAZQAgAG0AbwBkAGUAbAAnAHMAIABwAGUAcgBpAG8AZABzAC4AXABuACAAIAAgACAAIAAgACAAIAAgACAAIAAgACAAIAAgACAAIAAgACAAIAAgACAAIAAgACAAIAAgACAAIAAgACAAIAAgACAAIAAgAEIAdQBjAGsAZQB0AHMALAAgACAAIAAgACAAIAAgACAASQBGAEUAUgBSAE8AUgAoACAATQBBAFQAQwBIACgAIABBAHMAcwBlAHQAVABpAG0AZQBsAGkAbgBlACwAIABUAGkAbQBlAGwAaQBuAGUALAAgADEAKQAsACAAMAApACAAKgAgACgAIABBAHMAcwBlAHQAVABpAG0AZQBsAGkAbgBlACAAPAA9ACAATABhAHMAdABFAG4AZAApACwAXABuACAAIAAgACAAIAAgACAAIAAgACAAIAAgACAAIAAgACAAIAAgACAAIAAgACAAIAAgACAAIAAgACAAIAAgACAAIAAgACAAIAAgAEkAbgBQAGUAcgBpAG8AZAAsACAAIAAgACAAIAAgACAAKAAgAFQATwBDAE8ATAAoACAAQgB1AGMAawBlAHQAcwApACAAPQAgAFMARQBRAFUARQBOAEMARQAoACAAMQAsACAAVABpAG0AZQBsAGkAbgBlAEMAbwBsAHMAKQApACAAKgAgADEALABcAG4AIAAgACAAIAAgACAAIAAgACAAIAAgACAAIAAgACAAIAAgACAAIAAgACAAIAAgACAAIAAgACAAIAAgACAAIAAgACAAIAAgACAARABlAHAAcgBlAGMAaQBhAHQAaQBvAG4ALAAgACAAIABNAE0AVQBMAFQAKAAgAEEAbABsAG8AYwBhAHQAZQAsACAASQBuAFAAZQByAGkAbwBk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vAC8AIAAgAFQAaABlACAAbwBwAGUAbgBpAG4AZwAgAGIAYQBsAGEAbgBjAGUAIABhACAAcABlAHIAaQBvAGQAIABzAGgAbwB3AHMAIABpAHMAIAB0AGgAZQAgAG8AbgBlACAAaQB0AHMAIABmAGkAcgBzAHQAIABhAHMAcwBlAHQAIABtAG8AbgB0AGgAIABjAGEAcgByAGkAZQBzAFwAbgAgACAAIAAgACAAIAAgACAAIAAgACAAIAAgACAAIAAgACAAIAAgACAAIAAgACAAIAAgACAAIAAgACAAIAAgACAAIAAgACAAIABFAGEAcgBsAGkAZQByACwAIAAgACAAIAAgACAAIAAgAEkARgAoACAATABpAGYAZQBJAG4ATQBvAG4AdABoAHMAIAA9ACAAMQAsACAAMAAsACAASABTAFQAQQBDAEsAKAAgADAALAAgAEQAUgBPAFAAKAAgAEIAdQBjAGsAZQB0AHMALAAgACwAIAAtADEAKQApACkALABcAG4AIAAgACAAIAAgACAAIAAgACAAIAAgACAAIAAgACAAIAAgACAAIAAgACAAIAAgACAAIAAgACAAIAAgACAAIAAgACAAIAAgACAARgBpAHIAcwB0AEkAbgBQAGUAcgBpAG8AZAAsACAAIAAoACAAQgB1AGMAawBlAHQAcwAgADwAPgAgAEUAYQByAGwAaQBlAHIAKQAgACoAIAAoACAAQgB1AGMAawBlAHQAcwAgAD4AIAAwACkALABcAG4AIAAgACAAIAAgACAAIAAgACAAIAAgACAAIAAgACAAIAAgACAAIAAgACAAIAAgACAAIAAgACAAIAAgACAAIAAgACAAIAAgACAATwBwAGUAbgBpAG4AZwBBAG0AbwB1AG4AdAAsACAAIABNAE0AVQBMAFQAKAAgAE8AcABlAG4AaQBuAGcAIAAqACAARgBpAHIAcwB0AEkAbgBQAGUAcgBpAG8AZAAsACAASQBuAFAAZQByAGkAbwBk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LwAvACAAIABNAHAAUAAgAGkAcwAgADAAIABmAG8AcgAgAFwAIgBXAFwAIgAgAGEAbgBkACAAZgBvAHIAIABhAG4AeQAgAGkAbgB0AGUAcgB2AGEAbAAgAFMAVwBJAFQAQwBIACAAZABvAGUAcwAgAG4AbwB0ACAAcgBlAGMAbwBnAG4AaQBzAGUALAAgAGEAbgBkACAAYgBvAHQAaABcAG4AIAAgACAAIAAvAC8AIAAgAEkATgBUACgAIABNAG8AbgB0AGgAcwAgAC8AIAAwACkAIABhAG4AZAAgAE0ATwBEACgAIABNAG8AbgB0AGgAcwAsACAAMAApACAAYQByAGUAIAAjAEQASQBWAC8AMAAhAC4AIABUAGgAZQAgAHcAZQBlAGsAbAB5ACAAcgBlAHMAdQBsAHQAIABuAGUAdgBlAHIAXABuACAAIAAgACAALwAvACAAIABuAGUAZQBkAHMAIAB0AGgAZQAgAG0AbwBuAHQAaAAgAGEAcgBpAHQAaABtAGUAdABpAGMALAAgAGEAbgBkACAAYQBuACAAdQBuAHIAZQBjAG8AZwBuAGkAcwBlAGQAIABpAG4AdABlAHIAdgBhAGwAIABpAHMAIAByAGUAcABvAHIAdABlAGQAIABiAGUAbABvAHcALgBcAG4AIAAgACAAIAAgACAAIAAgAEQAaQB2AGkAcwBvAHIALAAgACAAIAAgACAAIAAgACAAIAAgACAAIABJAEYAKAAgAE0AcABQACAAPQAgADAALAAgADEALAAgAE0AcABQACkALABcAG4AIAAgACAAIAAgACAAIAAgAFAAZQByAGkAbwBkAHMALAAgACAAIAAgACAAIAAgACAAIAAgACAAIABJAE4AVAAoACAATQBvAG4AdABoAHMAIAAvACAARABpAHYAaQBzAG8AcgApACwAXABuACAAIAAgACAAIAAgACAAIABQAGEAcgB0AGkAYQBsAFAAZQByAGkAbwBkACwAIAAgACAAIAAgACAATgAoACAATQBPAEQAKAAgAE0AbwBuAHQAaABzACwAIABEAGkAdgBpAHMAbwBy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BTACgAIABJAG4AdABlAHIAdgBhAGwAIAA9ACAAXAAiAFcAXAAiACwAIABJAE4AVAAoACgARQBuAGQARABhAHQAZQAgAC0AIABTAHQAYQByAHQARABhAHQAZQAgACsAIAAxACkAIAAvACAANwApACwAXABuACAAIAAgACAAIAAgACAAIAAgACAAIAAgACAAIAAgACAAIAAgACAAIAAgACAAIAAgACAAIAAgACAAIAAgACAAIAAgAE0AcABQACAAPQAgADAALAAgACAAIAAgACAAIAAgACAATgBBACgAKQAsAFwAbgAgACAAIAAgACAAIAAgACAAIAAgACAAIAAgACAAIAAgACAAIAAgACAAIAAgACAAIAAgACAAIAAgACAAIAAgACAAIABUAFIAVQBFACw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C4AIABBACAAZgByAGEAYwB0AGkAbwBuAGEAbAAgAGwAaQBmAGUAIABrAGUAZQBwAHMAIABpAHQAcwAgAHcAaABvAGwAZQAgAHkAZQBhAHIAcwAgAGEAdAAgAHQAaABlACAAYQBuAG4AdQBhAGwAIABjAGgAYQByAGcAZQAgAGEAbgBkAFwAbgAgACAAIAAgAC8ALwAgACAAcAB1AHQAcwAgAHQAaABlACAAcgBlAG0AYQBpAG4AZABlAHIAIABpAG4AIABvAG4AZQAgAGYAaQBuAGEAbAAgAHAAYQByAHQALQB5AGUAYQByACAAYwBvAGwAdQBtAG4ALAAgAHMAbwAgAG4AbwB0AGgAaQBuAGcAIABpAHMAIABsAGUAZgB0ACAAdQBuAGQAZQBwAHIAZQBjAGkAYQB0AGUAZAAuAFwAbgAgACAAIAAgACAAIAAgACAARABlAHAAbgAsACAAIAAgACAAIAAgACAAIAAgACAAIABTAEwATgAoACAAQwBvAHMAdAAsACAAUwBhAGwAdgBhAGcAZQAsACAATABpAGYAZQApACwAXABuACAAIAAgACAAIAAgACAAIABXAGgAbwBsAGUALAAgACAAIAAgACAAIAAgACAAIAAgAEkATgBUACgAIABMAGkAZgBlACkALABcAG4AIAAgACAAIAAgACAAIAAgAFIAZQBzAHUAbAB0ACwAIAAgACAAIAAgACAAIAAgACAASQBGACgAIABXAGgAbwBsAGUAIAA9ACAATABpAGYAZQAsACAARQBYAFAAQQBOAEQAKAAgAEQAZQBwAG4ALAAgADEALAAgAEwAaQBmAGUALAAgAEQAZQBwAG4AKQAsAFwAbgAgACAAIAAgACAAIAAgACAAIAAgACAAIAAgACAAIAAgACAAIAAgACAAIAAgACAAIAAgACAAIAAgAEkARgAoACAAVwBoAG8AbABlACAAPQAgADAALAAgAEMAbwBzAHQAIAAtACAAUwBhAGwAdgBhAGcAZQAsAFwAbgAgACAAIAAgACAAIAAgACAAIAAgACAAIAAgACAAIAAgACAAIAAgACAAIAAgACAAIAAgACAAIAAgACAAIAAgACAASABTAFQAQQBDAEsAKAAgAEUAWABQAEEATgBEACgAIABEAGUAcABuACwAIAAxACwAIABXAGgAbwBsAGUALAAgAEQAZQBwAG4AKQAsACAAQwBvAHMAdAAgAC0AIABTAGEAbAB2AGEAZwBlACAALQAgAEQAZQBwAG4AIAAqACAAVwBoAG8AbABlACk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CACgAIABDAG8AcwB0ACwAIABTAGEAbAB2AGEAZwBlACwAIABMAGkAZgBlACwAIABTAEUAUQBVAEUATgBDAEUAKAAgACwAIABNAEEAWAAoACAATABpAGYAZQAgAC0AIAAxACwAIAAxACkAKQAsACAATQBvAG4AdABoAHM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RABCACgAIABDAG8AcwB0ACwAIABTAGEAbAB2AGEAZwBlACwAIABMAGkAZgBlACwAIABTAEUAUQBVAEUATgBDAEUAKAAgACwAIABNAEEAWAAoACAATABpAGYAZQAgAC0AIAAxACwAIAAxACkAKQAsACAARgBhAGMAdABvAHI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IAAgACAAIABbAEYAaQBuAGEAbABQAGUAcgBpAG8AZABFAG4AZ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AsAFwAbgAgACAAIAAgACAAIAAgACAAIAAgACAAIAAgACAAIAAgACAAIAAgACAAIAAgACAAIAAvAC8AIAAgAEEAbQBvAHIAdABpAHMAZQC7AyAAcgBlAGEAZABzACAAdABoAGkAcwAgAG8AbgBlACAAdABoAHIAbwB1AGcAaAAgAE0AQQBYACwAIABzAG8AIABhAG4AIABlAHIAcgBvAHIAIABpAG4AIABpAHQAIABzAHQAbwBwAHMAIABhAFwAbgAgACAAIAAgACAAIAAgACAAIAAgACAAIAAgACAAIAAgACAAIAAgACAAIAAgACAAIAAvAC8AIAAgAHMAYwBoAGUAZAB1AGwAZQAgAGEAbgBkACAAaABhAHMAIAB0AG8AIABzAHQAbwBwACAAdABoAGUAIAB2AGEAbABpAGQAYQB0AG8AcgAgAHQAbwBvAC4AIABBAG4AIABvAG0AaQB0AHQAZQBkACAAYQByAGcAdQBtAGUAbgB0AFwAbgAgACAAIAAgACAAIAAgACAAIAAgACAAIAAgACAAIAAgACAAIAAgACAAIAAgACAAIAAvAC8AIAAgAGkAcwAgAG4AbwB0ACAAYQBuACAAZQByAHIAbwByACwAIABhAG4AZAAgAEkAUwBFAFIAUgBPAFIAIABjAGEAbgBuAG8AdAAgAGIAZQAgAGEAcwBrAGUAZAAgAGEAYgBvAHUAdAAgAG8AbgBlAC4AXABuACAAIAAgACAAIAAgACAAIAAgACAAIAAgACAAIAAgACAAIAAgACAAIAAgACAAIAAgACAAIAAgACAASQBGACgAIABJAFMATwBNAEkAVABUAEUARAAoACAARgBpAG4AYQBsAFAAZQByAGkAbwBkAEUAbgBkACkALAAgAEYAQQBMAFMARQAsACAATwBSACgAIABJAFMARQBSAFIATwBSACgAIABGAGkAbgBhAGwAUABlAHIAaQBvAGQARQBuAGQAK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LwAvACAAIABBAG0AbwByAHQAaQBzAGUAuwMgAHIAZQBhAGQAcwAgAGEAIABnAGEAcAAgAHUAbgBkAGUAcgAgADIAOAAgAGQAYQB5AHMAIABhAHMAIABhACAAcwB1AGIALQBtAG8AbgB0AGgAbAB5ACAAdABpAG0AZQBsAGkAbgBlACAAYQBuAGQAIABsAGEAeQBzACAAdABoAGUAXABuACAAIAAgACAALwAvACAAIABzAGMAaABlAGQAdQBsAGUAIABvAHUAdAAgAGkAbgAgAGQAYQB5AHMALAAgAHMAbwAgAG8AbgBsAHkAIABhACAAdABpAG0AZQBsAGkAbgBlACAAdABoAGEAdAAgAGQAbwBlAHMAIABuAG8AdAAgAGEAZAB2AGEAbgBjAGUAIABpAHMAIAB3AHIAbwBuAGcAIABoAGUAcgBlAC4AXABuACAAIAAgACAALwAvACAAIABFAHYAZQByAHkAIABjAG8AbgBzAGUAYwB1AHQAaQB2AGUAIABwAGEAaQByACAAaQBzACAAbQBlAGEAcwB1AHIAZQBkAC4AIABUAGgAZQAgAGYAaQByAHMAdAAgAGcAYQBwACAAYQBsAG8AbgBlACAAbABlAHQAIABhACAAcgBlAHAAZQBhAHQAZQBkACAAZABhAHQAZQBcAG4AIAAgACAAIAAvAC8AIAAgAGwAYQB0AGUAcgAgAGkAbgAgAHQAaABlACAAcgBvAHcAIAB0AGgAcgBvAHUAZwBoACwAIABhAG4AZAAgAHQAaABlACAAcABhAHIAZQBuAHQAJwBzACAAYQBwAHAAcgBvAHgAaQBtAGEAdABlACAATQBBAFQAQwBIACAAdABoAGUAbgAgAGIAdQBjAGsAZQB0AHMAIABiAG8AdABoAFwAbgAgACAAIAAgAC8ALwAgACAAYwBvAHAAaQBlAHMAIABpAG4AdABvACAAbwBuAGUAIABwAGUAcgBpAG8AZAAgAGEAbgBkACAAZAByAG8AcABzACAAdABoAGUAIABkAHUAcABsAGkAYwBhAHQAZQAnAHMAIAB2AGEAbAB1AGUALg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LwAvACAAIABGAGkAbgBhAGwAUABlAHIAaQBvAGQARQBuAGQAIABpAHMAIAB0AGgAZQAgAGQAYQB5ACAAYQBmAHQAZQByACAAdABoAGUAIABsAGEAcwB0ACAAcABlAHIAaQBvAGQAIABlAG4AZABzACwAIABzAG8AIABpAHQAIABmAGEAbABsAHMAIABhAGYAdABlAHIAIAB0AGgAZQAgAGwAYQBzAHQAXABuACAAIAAgACAALwAvACAAIABkAGEAdABlACAAaQBuACAAdABoAGUAIAB0AGkAbQBlAGwAaQBuAGUALgAgAEMATwBVAE4AVAAgAGkAcwAgADEAIABmAG8AcgAgAG8AbgBlACAAZABhAHQAZQAsACAAMAAgAGYAbwByACAAdABlAHgAdAAgAGEAbgBkACAAbQBvAHIAZQAgAHQAaABhAG4AIAAxACAAZgBvAHIAIABhAFwAbgAgACAAIAAgAC8ALwAgACAAcgBhAG4AZwBlACwAIAB3AGgAaQBjAGgAIABjAG8AdgBlAHIAcwAgAHQAaABlACAAcwBoAGEAcABlACAAYQBuAGQAIAB0AGgAZQAgAHQAeQBwAGUAIABpAG4AIABvAG4AZQAgAHQAZQBzAHQALgAgAEEAbQBvAHIAdABpAHMAZQC7AyAAcgBlAGYAdQBzAGUAcwAgAGkAdABcAG4AIAAgACAAIAAvAC8AIAAgAHcAaQB0AGgAbwB1AHQAIABhACAAdABpAG0AZQBsAGkAbgBlACAAcgBhAHQAaABlAHIAIAB0AGgAYQBuACAAbQBlAGEAcwB1AHIAZQAgAGkAdAAgAGEAZwBhAGkAbgBzAHQAIAB0AGgAZQAgAGQAZQBmAGEAdQBsAHQAIABpAHQAIABjAGgAbwBzAGUAIABmAG8AcgAgAGkAdABzAGUAbABmACwAXABuACAAIAAgACAALwAvACAAIABzAG8AIAB0AGgAaQBzACAAcgBlAGYAdQBzAGUAcwAgAHQAaABlACAAcwBhAG0AZQAgAGMAYQBsAGwAIAByAGEAdABoAGUAcgAgAHQAaABhAG4AIABwAGEAcwBzAGkAbgBnACAAbwBuAGUAIABpAHQAcwAgAHAAYQByAGUAbgB0ACAAdwBpAGwAbAAgAG4AbwB0ACAAYQBuAHMAdwBlAHIALgBcAG4AIAAgACAAIAAgACAAIAAgAEQAVgBBAHIAZwA4ACwAIAAgACAAIAAgACAAIAAgACAASQBGACgAIABPAFIAKAAgAEkAUwBPAE0ASQBUAFQARQBEACgAIABGAGkAbgBhAGwAUABlAHIAaQBvAGQARQBuAGQAKQAsACAASQBTAEUAUgBSAE8AUgAoACAARgBpAG4AYQBsAFAAZQByAGkAbwBkAEUAbgBkACkAKQAsAFwAbgAgACAAIAAgACAAIAAgACAAIAAgACAAIAAgACAAIAAgACAAIAAgACAAIAAgACAAIAAgACAAIAAgAEYAQQBMAFMARQAsAFwAbgAgACAAIAAgACAAIAAgACAAIAAgACAAIAAgACAAIAAgACAAIAAgACAAIAAgACAAIAAgACAAIAAgAE8AUgAoACAASQBTAE8ATQBJAFQAVABFAEQAKAAgAFQAaQBtAGUAbABpAG4AZQApACwAXABuACAAIAAgACAAIAAgACAAIAAgACAAIAAgACAAIAAgACAAIAAgACAAIAAgACAAIAAgACAAIAAgACAAIAAgACAAIABDAE8AVQBOAFQAKAAgAEYAaQBuAGEAbABQAGUAcgBpAG8AZABFAG4AZAApACAAPAA+ACAAMQAsAFwAbgAgACAAIAAgACAAIAAgACAAIAAgACAAIAAgACAAIAAgACAAIAAgACAAIAAgACAAIAAgACAAIAAgACAAIAAgACAASQBGACgAIABPAFIAKAAgAEkAUwBFAFIAUgBPAFIAKAAgAFQAaQBtAGUAbABpAG4AZQApACwAIABEAFYAQQByAGcANQApACwAXABuACAAIAAgACAAIAAgACAAIAAgACAAIAAgACAAIAAgACAAIAAgACAAIAAgACAAIAAgACAAIAAgACAAIAAgACAAIAAgACAAIAAgAEYAQQBMAFMARQAsAFwAbgAgACAAIAAgACAAIAAgACAAIAAgACAAIAAgACAAIAAgACAAIAAgACAAIAAgACAAIAAgACAAIAAgACAAIAAgACAAIAAgACAAIABNAEEAWAAoACAARgBpAG4AYQBsAFAAZQByAGkAbwBkAEUAbgBkACkAIAA8AD0AIABNAEEAWAAoACAAVABpAG0AZQBsAGkAbgBlACkAKQApACkALABcAG4AIAAgACAAIAAgACAAIAAgAEQAVgBFAHIAcgBvAHIAcwAsACAAIAAgACAAIAAgACAAVgBTAFQAQQBDAEsAKAAgAEQAVgBBAHIAZwAxACwAIABEAFYAQQByAGcAMgAsACAARABWAEEAcgBnADMALAAgAEQAVgBBAHIAZwA0ACwAIABEAFYAQQByAGcANQAsACAARABWAEEAcgBnADYALAAgAEQAVgBBAHIAZwA3ACwAIABEAFYAQQByAGcAO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FwAIgBGAGkAbgBhAGwAUABlAHIAaQBvAGQARQBuAGQAIABjAG8AbgB0AGEAaQBuAHMAIABlAHIAcgBvAHIAcwAgAGkAbgAgAGMAZQBsAGwAcwAuACAAUgBlAHMAbwBsAHYAZQAgAGUAcgByAG8AcgBzACAAZgBpAHIAcwB0AC4AXAAiADsAXABu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vAGYAIAAwACAAbwByACAAbQBvAHIAZQ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dABoAGEAdAAgAGEAZAB2AGEAbgBjAGUAIABiAHkAIABhAHQAIABsAGUAYQBzAHQAIABhACAAZABhAHkALgBcACIAOwBcAG4AIAAgACAAIAAgACAAIAAgACAAIAAgACAAIAAgACAAIAAgACAAIAAgACAAIAAgACAAXAAiAEYAaQBuAGEAbABQAGUAcgBpAG8AZABFAG4AZAAgAG4AZQBlAGQAcwAgAGEAIABUAGkAbQBlAGwAaQBuAGUALAAgAGEAbgBkACAAbQB1AHMAdAAgAGIAZQAgAG8AbgBlACAAZABhAHQAZQAgAGEAZgB0AGUAcgAgAHQAaABlACAAbABhAHMAdAAgAGQAYQB0AGUAIABpAG4AIABpAHQ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8ALwAgACAARABlAHAAcgBlAGMAaQBhAHQAZQC7AyAAdABhAGsAZQBzACAAYQAgAHcAaABvAGwAZQAgAG4AdQBtAGIAZQByACAAbwBmACAAeQBlAGEAcgBzACAAZgByAG8AbQAgADEAIAB0AG8AIAAxADAAMAAgAGEAbgBkACAAcgBlAGYAdQBzAGUAcwAgAGEAbgB5AHQAaABpAG4AZwBcAG4AIAAgACAAIAAvAC8AIAAgAGUAbABzAGUALAAgAHMAbwAgAHQAaABlACAAYwBvAG0AcABhAG4AaQBvAG4AIAByAGUAYQBkAHMAIAB0AGgAZQAgAGwAaQBmAGUAIAB0AGgAZQAgAHMAYQBtAGUAIAB3AGEAeQAgAGkAdABzACAAcABhAHIAZQBuAHQAIABkAG8AZQBzAC4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wARQBUACgAIABMAGkAdgBlAHMALAAgAEkARgBFAFIAUgBPAFIAKAAgAFYAQQBMAFUARQAoACAATABpAGYAZQBJAG4AWQBlAGEAcgBzACkALAAgAC0AMQApACwAXABuACAAIAAgACAAIAAgACAAIAAgACAAIAAgACAAIAAgACAAIAAgACAAIAAgACAAIAAgACAAIAAgACAAIAAgACAAIAAgAE8AUgAoACAATQBJAE4AKAAgAEwAaQB2AGUAcwApACAAPAA9ACAAMAAsACAATQBBAFgAKAAgAEwAaQB2AGUAcwApACAAPgAgADEAMAAwACwAXABuACAAIAAgACAAIAAgACAAIAAgACAAIAAgACAAIAAgACAAIAAgACAAIAAgACAAIAAgACAAIAAgACAAIAAgACAAIAAgACAAIAAgACAAUwBVAE0AUABSAE8ARABVAEMAVAAoACAALQAtACgAIABNAE8ARAAoACAATABpAHYAZQBzACwAIAAxACkAIAA8AD4AIAAwACkAKQAgAD4AIAAw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vAC8AIAAgAEQAZQBwAHIAZQBjAGkAYQB0AGUAuwMgAHMAdQBwAHAAbwByAHQAcwAgAGEAIABzAHUAYgAtAG0AbwBuAHQAaABsAHkAIAB0AGkAbQBlAGwAaQBuAGUALAAgAHMAbwAgAG8AbgBsAHkAIABhACAAdABpAG0AZQBsAGkAbgBlACAAdABoAGEAdAAgAGQAbwBlAHMAXABuACAAIAAgACAALwAvACAAIABuAG8AdAAgAGEAZAB2AGEAbgBjAGUAIABpAHMAIAB3AHIAbwBuAGcAIABoAGUAcgBlAC4AIABFAHYAZQByAHkAIABjAG8AbgBzAGUAYwB1AHQAaQB2AGUAIABwAGEAaQByACAAaQBzACAAbQBlAGEAcwB1AHIAZQBkACwAIABmAG8AcgAgAHQAaABlACAAcwBhAG0AZQBcAG4AIAAgACAAIAAvAC8AIAAgAHIAZQBhAHMAbwBuACAAYQBzACAAQQBtAG8AcgB0AGkAcwBlALsDJwBzADoAIABhACAAcgBlAHAAZQBhAHQAZQBkACAAZABhAHQAZQAgAGwAYQB0AGUAcgAgAGkAbgAgAHQAaABlACAAcgBvAHcAIABwAGEAcwBzAGUAZAAgAHQAaABlACAAZgBpAHIAcwB0AC0AZwBhAHAAXABuACAAIAAgACAALwAvACAAIAB0AGUAcwB0ACAAYQBuAGQAIAB0AGgAZQAgAHAAYQByAGUAbgB0ACcAcwAgAGEAcABwAHIAbwB4AGkAbQBhAHQAZQAgAE0AQQBUAEMASAAgAGQAcgBvAHAAcwAgAHQAaABlACAAZAB1AHAAbABpAGMAYQB0AGUAJwBzACAAdgBhAGwAdQBlAC4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LwAvACAAIABTAEUAQQBSAEMASAAgAG0AYQB0AGMAaABlAHMAIABhACAAcwB1AGIAcwB0AHIAaQBuAGcALAAgAHMAbwAgAFwAIgBEAFwAIgAgAHAAYQBzAHMAZQBkACAAYQBuAGQAIABEAGUAcAByAGUAYwBpAGEAdABlALsDJwBzACAAZQB4AGEAYwB0AFwAbgAgACAAIAAgACAAIAAgACAAIAAgACAAIAAgACAAIAAgACAAIAAgACAAIAAgACAAIAAvAC8AIAAgAE0AQQBUAEMASAAgAHQAaABlAG4AIAByAGUAdAB1AHIAbgBlAGQAIAAjAE4ALwBBAC4AIABYAE0AQQBUAEMASAAgAHcAaQB0AGgAIABtAGEAdABjAGgAXwBtAG8AZABlACAAMAAgAGkAcwAgAGUAeABhAGMAdAAuAFwAbgAgACAAIAAgACAAIAAgACAAIAAgACAAIAAgACAAIAAgACAAIAAgACAAIAAgACAAIAAgACAAIAAgAE8AUgAoAEkAUwBOAEEAKAAgAFgATQBBAFQAQwBIACgAIABNAGUAdABoAG8AZABzACwAIAB7AFwAIgBTAEwATgBcACIALABcACIAUwBZAEQAXAAiACwAXAAiAEQAQgBcACIALABcACIARABEAEIAXAAiACwAXAAiAFYARABCAFwAIgAsAFwAIgBEAFYAXAAiACwAXAAiAFAAQwBcACIAfQAsACAAMA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vAC8AIAAgAFQAaABlACAAbQBlAHMAcwBhAGcAZQAgAHIAZQBxAHUAaQByAGUAcwAgAGEAIABmAGEAYwB0AG8AcgAgAGcAcgBlAGEAdABlAHIAIAB0AGgAYQBuACAAegBlAHIAbwAsACAAYQBuAGQAIABhACAAZgBhAGMAdABvAHIAIABvAGYAIAAwAFwAbgAgACAAIAAgACAAIAAgACAAIAAgACAAIAAgACAAIAAgACAAIAAgACAAIAAgACAAIAAvAC8AIAAgAHIAZQBhAGMAaABlAHMAIABEAEQAQgC7AyAAbwByACAAVgBEAEIAuwMsACAAcwBvACAAcgBlAGoAZQBjAHQAIABpAHQAIABoAGUAcgBlACAAcgBhAHQAaABlAHIAIAB0AGgAYQBuACAAYgBlAGwAbwB3AC4AXABuACAAIAAgACAAIAAgACAAIAAgACAAIAAgACAAIAAgACAAIAAgACAAIAAgACAAIAAgACAAIAAgACAATwBSACgASQBGAEUAUgBSAE8AUgAoACAAVgBBAEwAVQBFACgAIABGAGEAYwB0AG8AcgBzACkAIAA8AD0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HcAaABvAGwAZQAgAG4AdQBtAGIAZQByACAAbwBmACAAeQBlAGEAcgBzACAAZwByAGUAYQB0AGUAcgAgAHQAaABhAG4AIAAwACAAYQBuAGQAIABuAG8AIABtAG8AcgBlACAAdABoAGEAbgAgADEAMAAwAFwAIgA7AFwAbgAgACAAIAAgACAAIAAgACAAIAAgACAAIAAgACAAIAAgACAAIAAgACAAIAAgACAAIAAgAFwAIgBUAGkAbQBlAGwAaQBuAGUAIABtAHUAcwB0ACAAYgBlACAAYQAgAHIAbwB3ACAAbwBmACAAcABlAHIAaQBvAGQAIABzAHQAYQByAHQAIABkAGEAdABlAHMAIAB3AGkAdABoACAAbQBvAHIAZQAgAHQAaABhAG4AIAAxACAAZQBuAHQAcgB5AC4AXAAiADsAXABuACAAIAAgACAAIAAgACAAIAAgACAAIAAgACAAIAAgACAAIAAgACAAIAAgACAAIAAgACAAXAAiAEUAYQBjAGgAIABwAGUAcgBpAG8AZAAgAGkAbgAgAHQAaABlACAAdABpAG0AZQBsAGkAbgBlACAAbQB1AHMAdAAgAGEAZAB2AGEAbgBjAGUAIABiAHkAIABhAHQAIABsAGUAYQBzAHQAIABhACAAZABhAHk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AuACAAQQAgAG8AbgBlAC0AZABhAHQAZQAgAHQAaQBtAGUAbABpAG4AZQAgAGgAYQBzACAAbgBvAFwAbgAgACAAIAAgAC8ALwAgACAAcwBlAGMAbwBuAGQAIABkAGEAdABlACAAdABvACAAbQBlAGEAcwB1AHIAZQAsACAAcwBvACAAaQB0ACAAaQBzACAAcgBlAGEAZAAgAGEAcwAgAG0AbwBuAHQAaABsAHkALgBcAG4AIAAgACAAIAAgACAAIAAgAFAAZQByAGkAbwBkADEALAAgACAAIAAgACAAIAAgACAASQBOAEQARQBYACgAIABUAGkAbQBlAGwAaQBuAGUALAAgADEAKQAsAFwAbgAgACAAIAAgACAAIAAgACAAUABlAHIAaQBvAGQAMgAsACAAIAAgACAAIAAgACAAIABJAEYAKAAgAEMATwBVAE4AVABBACgAIABUAGkAbQBlAGwAaQBuAGUAKQAgADwAIAAyACwAIABFAEQAQQBUAEUAKAAgAFAAZQByAGkAbwBkADEALAAgADEAKQAsACAASQBOAEQARQBYACgAIABUAGkAbQBlAGwAaQBuAGUALAAgADIAKQApACw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vAC8AIAAgAEEAIABvAG4AZQAtAGQAYQB0AGUAIAB0AGkAbQBlAGwAaQBuAGUAIABpAHMAIABuAGUAaQB0AGgAZQByACAAdwBpAGQAZQAgAG4AbwByACAAdABhAGwAbAA7ACAAcgBlAGEAZAAgAGkAdAAgAGEAcwAgAGgAbwByAGkAegBvAG4AdABhAGwAIABzAG8AIAB0AGgAZQBcAG4AIAAgACAAIAAvAC8AIAAgAGEAcgByAGEAeQAgAGsAZQBlAHAAcwAgAGkAdABzACAAcgBvAHcAcwAgAGEAbgBkACAAbABhAG4AZABzACAAaQBuACAAdABoAGEAdAAgAHMAaQBuAGcAbABlACAAcABlAHIAaQBvAGQALgBcAG4AIAAgACAAIAAgACAAIAAgAFIAZQBzAHUAbAB0ACwAIAAgACAAIAAgACAAIAAgACAASQBGACgAIABPAFIAKAAgAEMATwBMAFUATQBOAFMAKAAgAFQAaQBtAGUAbABpAG4AZQApACAAPgAgADEALAAgAFIATwBXAFMAKAAgAFQAaQBtAGUAbABpAG4AZQApACAAPQAgADEAKQAs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L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ABlAGEAcwBlAEwAaQBhAGIAaQBsAGkAdAB5ALsDXABuACAAIAAgACAARABFAFMAQwBSAEkAUABUAEkATwBOADoAKgAvAC8AKgAqAFAAcgBlAHMAZQBuAHQAIAB2AGEAbAB1AGUAIABvAGYAIAB0AGgAZQAgAGwAZQBhAHMAZQAgAHAAYQB5AG0AZQBuAHQAcwAgAHQAaABhAHQAIABhAHIAZQAgAG4AbwB0ACAAcABhAGkAZAAgAGEAdAAgAHQAaABlACAAYwBvAG0AbQBlAG4AYwBlAG0AZQBuAHQAIABkAGEAdABlACoALwBcAG4AXABuAEwAZQBhAHMAZQBMAGkAYQBiAGkAbABpAHQAe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MAGkAYQBiAGkAbABpAHQAeQC7AygAUABhAHkAbQBlAG4AdABzACwAIABSAGEAdABlACwAIABbAEkAbgBBAGQAdgBhAG4AYwBlAF0AKQC2AFwAIgAgACYAXABuACAAIAAgACAAIAAgACAAIAAgACAAIAAgACAAIAAgACAAIAAgACAAIAAgACAAIAAgACAAIAAgACAAXAAiAEQARQBTAEMAUgBJAFAAVABJAE8ATgA6ACAAIAAgAJIhUAByAGUAcwBlAG4AdAAgAHYAYQBsAHUAZQAgAG8AZgAgAHQAaABlACAAbABlAGEAcwBlACAAcABhAHkAbQBlAG4AdABzACAAdABoAGEAdAAgAGEAcgBlACAAbgBvAHQAIABwAGEAaQBkACAAYQB0ACAAdABoAGUAIABjAG8AbQBtAGUAbgBjAGUAbQBlAG4AdAAgAGQAYQB0AGUALgC2AE4ATwBUAEUAUwAhACAAIAAgACAAIAAgACAAIAAgAJIhQQBBAFMAQgAgADEANgAgAHAAYQByAGEAZwByAGEAcABoACAAMgA2ACAAbQBlAGEAcwB1AHIAZQBzACAAdABoAGUAIABsAGUAYQBzAGUAIABsAGkAYQBiAGkAbABpAHQAeQAgAGEAdAAgAHQAaABlACAAcAByAGUAcwBlAG4AdAAgAHYAYQBsAHUAZQC2ACAAIAAgACAAIAAgACAAIAAgACAAIAAgACAAIAAgAJIhbwBmACAAdABoAGUAIABsAGUAYQBzAGUAIABwAGEAeQBtAGUAbgB0AHMAIABuAG8AdAAgAHAAYQBpAGQAIABhAHQAIAB0AGgAZQAgAGMAbwBtAG0AZQBuAGMAZQBtAGUAbgB0ACAAZABhAHQAZQAsACAAZABpAHMAYwBvAHUAbgB0AGUAZAAgAGEAdAC2ACAAIAAgACAAIAAgACAAIAAgACAAIAAgACAAIAAgAJIhdABoAGUAIABpAG4AdABlAHIAZQBzAHQAIAByAGEAdABlACAAaQBtAHAAbABpAGMAaQB0ACAAaQBuACAAdABoAGUAIABsAGUAYQBzAGUAIAB3AGgAZQByAGUAIAB0AGgAYQB0ACAAcgBhAHQAZQAgAGMAYQBuACAAYgBlACAAcgBlAGEAZABpAGwAeQC2ACAAIAAgACAAIAAgACAAIAAgACAAIAAgACAAIAAgAJIhZABlAHQAZQByAG0AaQBuAGUAZAAgAGEAbgBkACAAYQB0ACAAdABoAGUAIABsAGUAcwBzAGUAZQAnAHMAIABpAG4AYwByAGUAbQBlAG4AdABhAGwAIABiAG8AcgByAG8AdwBpAG4AZwAgAHIAYQB0AGUAIAB3AGgAZQByAGUAIABpAHQAtgAgACAAIAAgACAAIAAgACAAIAAgACAAIAAgACAAIACSIWMAYQBuAG4AbwB0AC4AIABXAGgAZQBuACAASQBuAEEAZAB2AGEAbgBjAGUAIABpAHMAIABUAFIAVQBFACwAIAB0AGgAZQAgAGYAaQByAHMAdAAgAHMAdQBwAHAAbABpAGUAZAAgAHAAYQB5AG0AZQBuAHQAIABpAHMAIABwAGEAaQBkACAAYQB0ALYAIAAgACAAIAAgACAAIAAgACAAIAAgACAAIAAgACAAkiF0AGgAZQAgAG0AZQBhAHMAdQByAGUAbQBlAG4AdAAgAGQAYQB0AGUAIABhAG4AZAAgAGUAeABjAGwAdQBkAGUAZAAgAGYAcgBvAG0AIAB0AGgAZQAgAGwAaQBhAGIAaQBsAGkAdAB5AC4AIABBAGQAZAAgAGEAIABwAGEAeQBtAGUAbgB0ALYAIAAgACAAIAAgACAAIAAgACAAIAAgACAAIAAgACAAkiFtAGEAZABlACAAYQB0ACAAbwByACAAYgBlAGYAbwByAGUAIABjAG8AbQBtAGUAbgBjAGUAbQBlAG4AdAAgAHQAbwAgAHQAaABlACAAcgBpAGcAaAB0AC0AbwBmAC0AdQBzAGUAIABhAHMAcwBlAHQAIABjAG8AcwB0ACAAaQBuAHMAdABlAGEAZAAuALYAIAAgACAAIAAgACAAIAAgACAAIAAgACAAIAAgACAAkiFSAGEAdABlACAAaQBzACAAcABlAHIAIABwAGUAcgBpAG8AZAAuACAAQwBvAG4AdgBlAHIAdAAgAGEAbgAgAGUAZgBmAGUAYwB0AGkAdgBlACAAYQBuAG4AdQBhAGwAIAByAGEAdABlACAAdwBpAHQAaAC2ACAAIAAgACAAIAAgACAAIAAgACAAIAAgACAAIAAgAJIhUABlAHIAaQBvAGQAUgBhAHQAZQC7AygAQQBuAG4AdQBhAGwAUgBhAHQAZQAsACAAUABlAHIAaQBvAGQAcwBQAGUAcgBZAGUAYQByACkALgAgAEQAaQB2AGkAZABlACAAYQAgAG4AbwBtAGkAbgBhAGwAIABhAG4AbgB1AGEAbAAgAHIAYQB0AGUAtgAgACAAIAAgACAAIAAgACAAIAAgACAAIAAgACAAIACSIWIAeQAgAFAAZQByAGkAbwBkAHMAUABlAHIAWQBlAGEAcgAgAG8AbgBsAHkAIAB3AGgAZQBuACAAaQB0AHMAIABjAG8AbQBwAG8AdQBuAGQAaQBuAGcAIABwAGUAcgBpAG8AZABzACAAbQBhAHQAYwBoACAAdABoAGUAIABwAGEAeQBtAGUAbgB0AHMALgC2ACAAIAAgACAAIAAgACAAIAAgACAAIAAgACAAIAAgAJIh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wBhAHIAcgBpAGUAZAAgAGkAbQBtAGUAZABpAGEAdABlAGwAeQAgAGIAZQBmAG8AcgBlACAAdABoAGUAIAByAGUAbQBlAGEAcwB1AHIAZ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IAAgACAAIABBAGQAagB1AHMAdABtAGUAbgB0ACwAIAAgACAAIAAgAFIAZQB2AGkAcwBlAGQ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FIAYQB0AGUAuwNcAG4AIAAgACAAIABEAEUAUwBDAFIASQBQAFQASQBPAE4AOgAqAC8ALwAqACoAQwBvAG4AdgBlAHIAdABzACAAYQBuACAAZQBmAGYAZQBjAHQAaQB2AGUAIABhAG4AbgB1AGEAbAAgAHIAYQB0AGUAIAB0AG8AIAB0AGgAZQAgAGUAcQB1AGkAdgBhAGwAZQBuAHQAIAByAGEAdABlACAAcABlAHIAIABwAGUAcgBpAG8AZAAsACAAdABoAGUAIAByAGEAdABlACAAdABoAGUAIABsAGUAYQBzAGUAIABmAHUAbgBjAHQAaQBvAG4AcwAgAHQAYQBrAGUAKgAvAFwAbgBcAG4AUABlAHIAaQBvAGQAUgBhAHQAZQC7AyAAPQAgAEwAQQBNAEIARABBACgAXABuAC8ALwAgACAAUABhAHIAYQBtAGUAdABlAHIAIABEAGUAYwBsAGEAcgBhAHQAaQBvAG4AXABuACAAIAAgACAAWwBBAG4AbgB1AGEAb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ZQByAGkAbwBkAFIAYQB0AGUAuwMoAEEAbgBuAHUAYQBsAFIAYQB0AGUALAAgAFsAUABlAHIAaQBvAGQAcwBQAGUAcgBZAGUAYQByAF0AKQC2AFwAIgAgACYAXABuACAAIAAgACAAIAAgACAAIAAgACAAIAAgACAAIAAgACAAIAAgACAAIAAgACAAIAAgACAAIAAgACAAXAAiAEQARQBTAEMAUgBJAFAAVABJAE8ATgA6ACAAIAAgAJIhQwBvAG4AdgBlAHIAdABzACAAYQBuACAAZQBmAGYAZQBjAHQAaQB2AGUAIABhAG4AbgB1AGEAbAAgAHIAYQB0AGUAIAB0AG8AIAB0AGgAZQAgAGUAcQB1AGkAdgBhAGwAZQBuAHQAIAByAGEAdABlACAAcABlAHIAIABwAGUAcgBpAG8AZAAuALYATgBPAFQARQBTACEAIAAgACAAIAAgACAAIAAgACAAkiEoADEAIAArACAAQQBuAG4AdQBhAGwAUgBhAHQAZQApACAAXgAgACgAMQAgAC8AIABQAGUAcgBpAG8AZABzAFAAZQByAFkAZQBhAHIAKQAgAC0AIAAxACwAIABzAG8AIABjAG8AbQBwAG8AdQBuAGQAaQBuAGcAIAB0AGgAZQAgAHIAZQBzAHUAbAB0ALYAIAAgACAAIAAgACAAIAAgACAAIAAgACAAIAAgACAAkiFQAGUAcgBpAG8AZABzAFAAZQByAFkAZQBhAHIAIAB0AGkAbQBlAHMAIABnAGkAdgBlAHMAIAB0AGgAZQAgAGEAbgBuAHUAYQBsACAAcgBhAHQAZQAgAGIAYQBjAGsALgAgAFQAaABpAHMAIABpAHMAIAB0AGgAZQAgAHIAYQB0AGUAIABwAGUAcgC2ACAAIAAgACAAIAAgACAAIAAgACAAIAAgACAAIAAgAJIhcABlAHIAaQBvAGQAIAB0AGgAYQB0ACAATABlAGEAcwBlAEwAaQBhAGIAaQBsAGkAdAB5ALsDKAApACwAIABMAGUAYQBzAGUAUwBjAGgAZQBkAHUAbABlALsDKAApACAAYQBuAGQAIABMAGUAYQBzAGUAUgBlAG0AZQBhAHMAdQByAGUAuwMoACkAtgAgACAAIAAgACAAIAAgACAAIAAgACAAIAAgACAAIACSIXQAYQBrAGUALgAgAEkAdAAgAGkAcwAgAGYAbwByACAAYQBuACAAZQBmAGYAZQBjAHQAaQB2AGUAIABhAG4AbgB1AGEAbAAgAHIAYQB0AGUALgAgAEEAIABuAG8AbQBpAG4AYQBsACAAYQBuAG4AdQBhAGwAIABwAGUAcgBjAGUAbgB0AGEAZwBlALYAIAAgACAAIAAgACAAIAAgACAAIAAgACAAIAAgACAAkiFyAGEAdABlACAAdABoAGEAdAAgAGMAbwBtAHAAbwB1AG4AZABzACAAbQBvAG4AdABoAGwAeQAgAGkAcwAgAGEAbAByAGUAYQBkAHkAIABBAFAAUgAgAC8AIAAxADIAIABwAGUAcgAgAG0AbwBuAHQAaAAsACAAcwBvACAAZABvACAAbgBvAHQAtgAgACAAIAAgACAAIAAgACAAIAAgACAAIAAgACAAIACSIXAAYQBzAHMAIABpAHQAIABoAGUAcgBlADsAIABFAEYARgBFAEMAVAAoACkAIAB0AHUAcgBuAHMAIABvAG4AZQAgAGkAbgB0AG8AIAB0AGgAZQAgAGUAZgBmAGUAYwB0AGkAdgBlACAAcgBhAHQAZQAgAHQAaABpAHMAIAB0AGEAawBlAHMALgC2ACAAIAAgACAAIAAgACAAIAAgACAAIAAgACAAIAAgAJIhQQBuAG4AdQBhAGwAUgBhAHQAZQC7AygAKQAgAGkAcwAgAHQAaABlACAAaQBuAHYAZQByAHM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QQBuAG4AdQBhAGwAUgBhAHQAZQAgACAAIAAgACAAkiEoAFIAZQBxAHUAaQByAGUAZAApACAARQBmAGYAZQBjAHQAaQB2AGUAIABhAG4AbgB1AGEAbAAgAHIAYQB0AGU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GUAcgBpAG8AZABSAGEAdABlALsDKAAwAC4AMAA1ACkAtgBcACIAIAAmAFwAbgAgACAAIAAgACAAIAAgACAAIAAgACAAIAAgACAAIAAgACAAIAAgACAAIAAgACAAIAAgACAAIAAgAFwAIgCSIVIAZQBzAHUAbAB0ALYAXAAiACAAJgBcAG4AIAAgACAAIAAgACAAIAAgACAAIAAgACAAIAAgACAAIAAgACAAIAAgACAAIAAgACAAIAAgACAAIABcACIAkiEwAC4AMAAwADQAMAA3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gBuAHUAYQBs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BAG4AbgB1AGEAbABSAGEAdABlACkAIABeACAAKAAxACAALwAgAFAAZQByAGkAbwBkAHMAKQ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bgBuAHUAYQBsAFIAYQB0AGUAuwNcAG4AIAAgACAAIABEAEUAUwBDAFIASQBQAFQASQBPAE4AOgAqAC8ALwAqACoAQwBvAG4AdgBlAHIAdABzACAAYQAgAHIAYQB0AGUAIABwAGUAcgAgAHAAZQByAGkAbwBkACAAdABvACAAdABoAGUAIABlAGYAZgBlAGMAdABpAHYAZQAgAGEAbgBuAHUAYQBsACAAcgBhAHQAZQAsACAAdABoAGUAIABpAG4AdgBlAHIAcwBlACAAbwBmACAAUABlAHIAaQBvAGQAUgBhAHQAZQC7AyoALwBcAG4AXABuAEEAbgBuAHUAYQBsAFIAYQB0AGUAuwMgAD0AIABMAEEATQBCAEQAQQAoAFwAbgAvAC8AIAAgAFAAYQByAGEAbQBlAHQAZQByACAARABlAGMAbABhAHIAYQB0AGkAbwBuAFwAbgAgACAAIAAgAFsAUABlAHIAaQBvAGQ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G4AbgB1AGEAbABSAGEAdABlALsDKABQAGUAcgBpAG8AZABSAGEAdABlACwAIABbAFAAZQByAGkAbwBkAHMAUABlAHIAWQBlAGEAcgBdACkAtgBcACIAIAAmAFwAbgAgACAAIAAgACAAIAAgACAAIAAgACAAIAAgACAAIAAgACAAIAAgACAAIAAgACAAIAAgACAAIAAgAFwAIgBEAEUAUwBDAFIASQBQAFQASQBPAE4AOgAgACAAIACSIUMAbwBuAHYAZQByAHQAcwAgAGEAIAByAGEAdABlACAAcABlAHIAIABwAGUAcgBpAG8AZAAgAHQAbwAgAHQAaABlACAAZQBmAGYAZQBjAHQAaQB2AGUAIABhAG4AbgB1AGEAbAAgAHIAYQB0AGUALgC2AE4ATwBUAEUAUwAhACAAIAAgACAAIAAgACAAIAAgAJIhKAAxACAAKwAgAFAAZQByAGkAbwBkAFIAYQB0AGUAKQAgAF4AIABQAGUAcgBpAG8AZABzAFAAZQByAFkAZQBhAHIAIAAtACAAMQAsACAAdABoAGUAIABpAG4AdgBlAHIAcwBlACAAbwBmACAAUABlAHIAaQBvAGQAUgBhAHQAZQC7AygAKQAuALYAIAAgACAAIAAgACAAIAAgACAAIAAgACAAIAAgACAAkiFVAHMAZQAgAGkAdAAgAHQAbwAgAHMAdABhAHQAZQAgAGEAIAByAGEAdABlACAAcABlAHIAIABwAGUAcgBpAG8AZAAsACAAcwB1AGMAaAAgAGEAcwAgAGEAIABsAGUAYQBzAGUAIAByAGEAdABlACAAcwBvAGwAdgBlAGQAIABwAGUAcgC2ACAAIAAgACAAIAAgACAAIAAgACAAIAAgACAAIAAgAJIhbQBvAG4AdABoACwAIABhAHMAIAB0AGgAZQAgAGEAbgBuAHUAYQBsACAAZgBpAGcAdQByAGUAIABhACAAcgBlAGEAZABlAHIAIABlAHgAcABlAGMAdA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QAGUAcgBpAG8AZABSAGEAdABlACAAIAAgACAAIACSISgAUgBlAHEAdQBpAHIAZQBkACkAIABSAGEAdABlACAAcABlAHIAIABwAGUAcgBpAG8AZA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bgBuAHUAYQBsAFIAYQB0AGUAuwMoADAALgAwADEAKQC2AFwAIgAgACYAXABuACAAIAAgACAAIAAgACAAIAAgACAAIAAgACAAIAAgACAAIAAgACAAIAAgACAAIAAgACAAIAAgACAAXAAiAJIhUgBlAHMAdQBsAHQAtgBcACIAIAAmAFwAbgAgACAAIAAgACAAIAAgACAAIAAgACAAIAAgACAAIAAgACAAIAAgACAAIAAgACAAIAAgACAAIAAgAFwAIgCSITAALgAxADIANgA4ADIAN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UABlAHIAaQBvAGQAUgBhAHQAZQApACwAXABuACAAIAAgACAALwAvACAAIABBACAAYgBsAGEAbgBrACAAUABlAHIAaQBvAGQAcwBQAGUAcgBZAGUAYQByACAAYwBlAGwAbAAgAGkAcwAgAG4AbwB0ACAAYQBuACAAbwBtAGkAdAB0AGUAZAAgAGEAcgBnAHUAbQBlAG4AdAAsACAAcwBvACAAdABlAHMAdAAgAGYAbwByACAAYgBvAHQAaABcAG4AIAAgACAAIAAgACAAIAAgAFAAZQByAGkAbwBkAHMALAAgACAAIAAgACAAIAAgACAASQBGACgATwBSACgASQBTAE8ATQBJAFQAVABFAEQAKABQAGUAcgBpAG8AZABzAFAAZQByAFkAZQBhAHIAKQAsACAATgBPAFQAKABJAFMATgBVAE0AQgBFAFIAKABQAGUAcgBpAG8AZABzAFAAZQByAFkAZQBhAHIAKQApACkALAAgADEAMgAsACAAUABlAHIAaQBvAGQAcwBQAGUAcgBZAGUAYQByACkALABcAG4AIAAgACAAIAAgACAAIAAgAFIAZQBzAHUAbAB0ACwAIAAgACAAIAAgACAAIAAgACAAKAAxACAAKwAgAFAAZQByAGkAbwBkAFIAYQB0AGUAKQAgAF4AIABQAGUAcgBpAG8AZABz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RABhAHkAQwBvAHUAbgB0AFIAYQB0AGUAuwNcAG4AIAAgACAAIABEAEUAUwBDAFIASQBQAFQASQBPAE4AOgAqAC8ALwAqACoASQBuAHQAZQByAGUAcwB0ACAAcgBhAHQAZQAgAGYAbwByACAAZQBhAGMAaAAgAHAAZQByAGkAbwBkACAAbwBmACAAYQAgAHQAaQBtAGUAbABpAG4AZQAgAHUAbgBkAGUAcgAgAGEAIABkAGEAeQAgAGMAbwB1AG4AdAAgAGMAbwBuAHYAZQBuAHQAaQBvAG4AOgAgADMAMAAvADMANgAwACwAIABBAGMAdAB1AGEAbAAvADMANgAwACwAIABBAGMAdAB1AGEAbAAvADMANgA1ACAAbwByACAAQQBjAHQAdQBhAGwALwBBAGMAdAB1AGEAbAAqAC8AXABuAFwAbgBEAGEAeQBDAG8AdQBuAHQAUgBhAHQAZQC7AyAAPQAgAEwAQQBNAEIARABBACgAXABuAC8ALwAgACAAUABhAHIAYQBtAGUAdABlAHIAIABEAGUAYwBsAGEAcgBhAHQAaQBvAG4AXABuACAAIAAgACAAWwBUAGkAbQBlAGwAaQBuAGUAXQAsAFwAbgAgACAAIAAgAFsAQQBQAFIAXQAsAFwAbgAgACAAIAAgAFsAQwBvAG4AdgBlAG4AdABpAG8AbgBdACwAXABuACAAIAAgACAAWwBFAG4AZABEAGEAdA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eQBDAG8AdQBuAHQAUgBhAHQAZQC7AygAVABpAG0AZQBsAGkAbgBlACwAIABBAFAAUgAsACAAWwBDAG8AbgB2AGUAbgB0AGkAbwBuAF0ALAAgAFsARQBuAGQARABhAHQAZQBzAF0AKQC2AFwAIgAgACYAXABuACAAIAAgACAAIAAgACAAIAAgACAAIAAgACAAIAAgACAAIAAgACAAIAAgACAAIAAgACAAIAAgACAAXAAiAEQARQBTAEMAUgBJAFAAVABJAE8ATgA6ACAAIAAgAJIhSQBuAHQAZQByAGUAcwB0ACAAcgBhAHQAZQAgAGYAbwByACAAZQBhAGMAaAAgAHAAZQByAGkAbwBkACAAbwBmACAAYQAgAHQAaQBtAGUAbABpAG4AZQAgAHUAbgBkAGUAcgAgAGEAIABkAGEAeQAgAGMAbwB1AG4AdAAgAGMAbwBuAHYAZQBuAHQAaQBvAG4ALgC2AE4ATwBUAEUAUwAhACAAIAAgACAAIAAgACAAIAAgAJIhUgBlAHQAdQByAG4AcwAgAGEAIAByAG8AdwAgAHcAaQB0AGgAIABvAG4AZQAgAHIAYQB0AGUAIABwAGUAcgAgAHQAaQBtAGUAbABpAG4AZQAgAHAAZQByAGkAbwBkACwAIAB3AGgAaQBjAGgAZQB2AGUAcgAgAHcAYQB5ACAAdABoAGUAtgAgACAAIAAgACAAIAAgACAAIAAgACAAIAAgACAAIACSIXQAaQBtAGUAbABpAG4AZQAgAHIAdQBuAHMAOgAgAEEAUABSACAAbQB1AGwAdABpAHAAbABpAGUAZAAgAGIAeQAgAHQAaABlACAAZABhAHkAcwAgAGkAbgAgAHQAaABlACAAcABlAHIAaQBvAGQAIABhAG4AZAAgAGQAaQB2AGkAZABlAGQAIABiAHkAtgAgACAAIAAgACAAIAAgACAAIAAgACAAIAAgACAAIACSIXQAaABlACAAZABhAHkAcwAgAGkAbgAgAHQAaABlACAAeQBlAGEAcgAsACAAYQBzACAAdABoAGUAIABjAG8AbgB2AGUAbgB0AGkAbwBuACAAYwBvAHUAbgB0AHMAIAB0AGgAZQBtAC4AIABQAGEAcwBzACAAdABoAGUAIAByAGUAcwB1AGwAdAAgAHQAbwC2ACAAIAAgACAAIAAgACAAIAAgACAAIAAgACAAIAAgAJIhRABlAGIAdABTAGMAdQBsAHAAdABWAGEAcgBpAGEAYgBsAGUAuwMoACkAIABvAHIAIABEAGUAYgB0AFMAYwB1AGwAcAB0AFYAYQByAGkAYQBiAGwAZQBMAFIAVgC7AygAKQAgAGEAcwAgAFAAZQByAGkAbwBkAFIAYQB0AGUAcwAgAGkAbgAgAHAAbABhAGMAZQC2ACAAIAAgACAAIAAgACAAIAAgACAAIAAgACAAIAAgAJIhbwBmACAAYQAgAGYAbABhAHQAIAB0AHcAZQBsAGYAdABoACAAbwBmACAAdABoAGUAIABBAFAAUgAuACAAVwBpAHQAaAAgAHMAdABhAHIAdAAgAGQAYQB0AGUAcwAgAGUAYQBjAGgAIABwAGUAcgBpAG8AZAAgAHIAdQBuAHMAIABmAHIAbwBtACAAaQB0AHMAtgAgACAAIAAgACAAIAAgACAAIAAgACAAIAAgACAAIACSIWQAYQB0AGUAIAB0AG8AIAB0AGgAZQAgAGQAYQB5ACAAYgBlAGYAbwByAGUAIAB0AGgAZQAgAG4AZQB4AHQALAAgAGEAbgBkACAAdABoAGUAIABsAGEAcwB0ACAAcABlAHIAaQBvAGQAIAB0AGEAawBlAHMAIABpAHQAcwAgAGwAZQBuAGcAdABoALYAIAAgACAAIAAgACAAIAAgACAAIAAgACAAIAAgACAAkiFmAHIAbwBtACAAdABoAGUAIABvAG4AZQAgAGIAZQBmAG8AcgBlACAAaQB0ADsAIAB3AGkAdABoACAAZQBuAGQAIABkAGEAdABlAHMAIABlAGEAYwBoACAAcgB1AG4AcwAgAGYAcgBvAG0AIAB0AGgAZQAgAGQAYQB5ACAAYQBmAHQAZQByACAAdABoAGUAtgAgACAAIAAgACAAIAAgACAAIAAgACAAIAAgACAAIACSIXAAcgBlAHYAaQBvAHUAcwAgAGQAYQB0AGUAIAB0AG8AIABpAHQAcwAgAG8AdwBuACwAIABhAG4AZAAgAHQAaABlACAAZgBpAHIAcwB0ACAAcABlAHIAaQBvAGQAIABpAHMAIAB0AGgAZQAgAG8AbgBlACAAaQBuAGYAZQByAHIAZQBkAC4AIABBALYAIAAgACAAIAAgACAAIAAgACAAIAAgACAAIAAgACAAkiFnAGEAcAAgAG8AZgAgADIAOAAgAGQAYQB5AHMAIABvAHIAIABtAG8AcgBlACAAaQBzACAAcgBlAGEAZAAgAGEAcwAgAHcAaABvAGwAZQAgAGMAYQBsAGUAbgBkAGEAcgAgAG0AbwBuAHQAaABzACwAIABhACAAcwBoAG8AcgB0AGUAcgAgAG8AbgBlALYAIAAgACAAIAAgACAAIAAgACAAIAAgACAAIAAgACAAkiFhAHMAIABkAGEAeQBzAC4AIAAzADAALwAzADYAMAAgAGMAbwB1AG4AdABzACAAZQB2AGUAcgB5ACAAbQBvAG4AdABoACAAYQBzACAAMwAwACAAZABhAHkAcwAgAG8AbgAgAHQAaABlACAARQB1AHIAbwBwAGUAYQBuACAAcgB1AGwAZQAuALYAIAAgACAAIAAgACAAIAAgACAAIAAgACAAIAAgACAAkiFVAG4AZABlAHIAIABBAGMAdAB1AGEAbAAvAEEAYwB0AHUAYQBsACAAZQBhAGMAaAAgAGMAYQBsAGUAbgBkAGEAcgAgAHkAZQBhAHIAIAB1AHMAZQBzACAAaQB0AHMAIABvAHcAbgAgAGwAZQBuAGcAdABoACAAYQBzACAAdABoAGUAtgAgACAAIAAgACAAIAAgACAAIAAgACAAIAAgACAAIACSIWQAZQBuAG8AbQBpAG4AYQB0AG8AcgAgACgAdABoAGUAIABJAFMARABBACAAcgB1AGwAZQApACwAIABpAG4AYwBsAHUAZABpAG4AZwAgAHAAZQByAGkAbwBkAHMAIABzAHAAYQBuAG4AaQBuAGcAIABzAGUAdgBlAHIAYQBsACAAeQBlAGEAcg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QAwACAAUwBlAHAAIAAyADAAMgA2ALYAXAAiACAAJgBcAG4AIAAgACAAIAAgACAAIAAgACAAIAAgACAAIAAgACAAIAAgACAAIAAgACAAIAAgACAAIAAgACAAIABcACIAUABBAFIAQQBNAEUAVABFAFIAUwA6ACAAIAAgACAAkiG2AFwAIgAgACYAXABuACAAIAAgACAAIAAgACAAIAAgACAAIAAgACAAIAAgACAAIAAgACAAIAAgACAAIAAgACAAIAAgACAAXAAiAFQAaQBtAGUAbABpAG4AZQAgACAAIAAgACAAIAAgAJIhKABSAGUAcQB1AGkAcgBlAGQAKQAgAEEAIAByAG8AdwAgAG8AcgAgAGMAbwBsAHUAbQBuACAAbwBmACAAcABlAHIAaQBvAGQAIABkAGEAdABlAHMALAAgAGEAdAAgAGwAZQBhAHMAdAAgAHQAdwBvACwAIABlAHYAZQBuAGwAeQAgAHMAcABhAGMAZQBkAC4AtgBcACIAIAAmAFwAbgAgACAAIAAgACAAIAAgACAAIAAgACAAIAAgACAAIAAgACAAIAAgACAAIAAgACAAIAAgACAAIAAgAFwAIgBBAFAAUgAgACAAIAAgACAAIAAgACAAIAAgACAAIACSISgAUgBlAHEAdQBpAHIAZQBkACkAIABBAG4AbgB1AGEAbAAgAHAAZQByAGMAZQBuAHQAYQBnAGUAIAByAGEAdABlACwAIABvAG4AZQAgAHYAYQBsAHUAZQAgAG8AcgAgAG8AbgBlACAAcABlAHIAIABwAGUAcgBpAG8AZAAuALYAXAAiACAAJgBcAG4AIAAgACAAIAAgACAAIAAgACAAIAAgACAAIAAgACAAIAAgACAAIAAgACAAIAAgACAAIAAgACAAIABcACIAQwBvAG4AdgBlAG4AdABpAG8AbgAgACAAIAAgACAAkiEoAE8AcAB0AGkAbwBuAGEAbAA6ACAARABlAGYAYQB1AGwAdAAgAD0AIAAzACkAIAAxACAAPQAgADMAMAAvADMANgAwACwAIAAyACAAPQAgAEEAYwB0AHUAYQBsAC8AMwA2ADAALAAgADMAIAA9ACAAQQBjAHQAdQBhAGwALwAzADYANQAsACAANAAgAD0AIABBAGMAdAB1AGEAbAAvAEEAYwB0AHUAYQBsAC4AIABBAG4AeQAgAG8AdABoAGUAcgAgAG4AdQBtAGIAZQByACAAaQBzACAAIwBWAEEATABVAEUAIQAuALYAXAAiACAAJgBcAG4AIAAgACAAIAAgACAAIAAgACAAIAAgACAAIAAgACAAIAAgACAAIAAgACAAIAAgACAAIAAgACAAIABcACIARQBuAGQARABhAHQAZQBzACAAIAAgACAAIAAgACAAkiEoAE8AcAB0AGkAbwBuAGEAbAA6ACAARABlAGYAYQB1AGwAdAAgAD0AIABGAEEATABTAEUAKQAgAFQAUgBVAEUALAAgAG8AcgAgAGEAIABuAHUAbQBiAGUAcgAgAG8AdABoAGUAcgAgAHQAaABhAG4AIAAwACwAIAB3AGgAZQBuACAAdABoAGUAIAB0AGkAbQBlAGwAaQBuAGUAIABzAGgAbwB3AHMAIABwAGUAcgBpAG8AZAAgAGUAbgBkACAAZABhAHQAZQBzACAAcgBhAHQAaABlAHIAIAB0AGgAYQBuACAAcwB0AGEAcgB0ACAAZABhAHQAZQ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kAQwBvAHUAbgB0AFIAYQB0AGUAuwMoAEUARABBAFQARQAoAEQAQQBUAEUAKAAyADAAMgA2ACwANwAsADEAKQAsACAAewAwACwAMQAsADIAfQApACwAIAAwAC4AMAA3ADMAKQC2AFwAIgAgACYAXABuACAAIAAgACAAIAAgACAAIAAgACAAIAAgACAAIAAgACAAIAAgACAAIAAgACAAIAAgACAAIAAgACAAXAAiAJIhUgBlAHMAdQBsAHQAtgBcACIAIAAmAFwAbgAgACAAIAAgACAAIAAgACAAIAAgACAAIAAgACAAIAAgACAAIAAgACAAIAAgACAAIAAgACAAIAAgAFwAIgCSITAALgAwADAANgAyACwAIAAwAC4AMAAwADYAMgAsACAAMAAuADAAMA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QAaQBtAGUAbABpAG4AZQApACwAIABJAFMATwBNAEkAVABUAEUARAAoAEEAUABSACkAKQAsAFwAbgAgACAAIAAgAC8ALwAgACAAQQAgAGIAbABhAG4AawAgAGMAZQBsAGwAIABpAHMAIABuAG8AdAAgAGEAbgAgAG8AbQBpAHQAdABlAGQAIABhAHIAZwB1AG0AZQBuAHQALAAgAHMAbwAgAHQAZQBzAHQAIABmAG8AcgAgAGIAbwB0AGgAXABuACAAIAAgACAAIAAgACAAIABNAGUAdABoAG8AZAAsACAAIAAgACAAIAAgACAAIAAgAEkARgAoAE8AUgAoAEkAUwBPAE0ASQBUAFQARQBEACgAQwBvAG4AdgBlAG4AdABpAG8AbgApACwAIABOAE8AVAAoAEkAUwBOAFUATQBCAEUAUgAoAEMAbwBuAHYAZQBuAHQAaQBvAG4AKQApACkALAAgADMALAAgAEMAbwBuAHYAZQBuAHQAaQBvAG4AKQAsAFwAbgAgACAAIAAgACAAIAAgACAARQBuAGQARgBsAGEAZwAsACAAIAAgACAAIAAgACAAIABJAEYAKABJAFMATABPAEcASQBDAEEATAAoAEUAbgBkAEQAYQB0AGUAcwApACwAIABFAG4AZABEAGEAdABlAHMALAAgAEkARgAoAEkAUwBOAFUATQBCAEUAUgAoAEUAbgBkAEQAYQB0AGUAcwApACwAIABFAG4AZABEAGEAdABlAHMAIAA8AD4AIAAwACwAIABGAEEATABTAEUAKQApACwAXABuACAAIAAgACAALwAvACAAIABPAG4AZQAgAHQAaQBtAGUAbABpAG4AZQAgAGwAYQBpAGQAIABhAGwAbwBuAGcAIABhACAAcgBvAHcALAAgAHQAZQB4AHQAIABkAGEAdABlAHMAIAByAGUAYQBkACwAIABhAG4AZAAgAGEAIABjAG8AbAB1AG0AbgAgAG8AZgAgAHIAYQB0AGUAcwAgAGwAYQBpAGQAIAB0AGgAZQAgAHMAYQBtAGUAIAB3AGEAeQBcAG4AIAAgACAAIAAgACAAIAAgAFIAbwB3ACwAIAAgACAAIAAgACAAIAAgACAAIAAgACAASQBGACgAUgBPAFcAUwAoAFQAaQBtAGUAbABpAG4AZQApACAAPQAgADEALAAgAFQAaQBtAGUAbABpAG4AZQAsACAAVABSAEEATgBTAFAATwBTAEUAKABUAGkAbQBlAGwAaQBuAGUAKQApACwAXABuACAAIAAgACAAIAAgACAAIABEAGEAdABlAHMALAAgACAAIAAgACAAIAAgACAAIAAgAEkARgAoAEkAUwBOAFUATQBCAEUAUgAoAFIAbwB3ACkALAAgAFIAbwB3ACwAIABEAEEAVABFAFYAQQBMAFUARQAoAFIAbwB3ACkAKQAsAFwAbgAgACAAIAAgACAAIAAgACAAUgBhAHQAZQAsACAAIAAgACAAIAAgACAAIAAgACAAIABJAEYAKABSAE8AVwBTACgAQQBQAFIAKQAgAD0AIAAxACwAIABBAFAAUgAsACAAVABSAEEATgBTAFAATwBTAEUAKABBAFAAUgApACkALABcAG4AIAAgACAAIAAgACAAIAAgAEMAbwB1AG4AdAAsACAAIAAgACAAIAAgACAAIAAgACAAQwBPAEwAVQBNAE4AUwAoAEQAYQB0AGUAcwApACwAXABuACAAIAAgACAALwAvACAAIABUAGgAZQAgAHAAZQByAGkAbwBkACAAbABlAG4AZwB0AGgAIABpAHMAIAByAGUAYQBkACAAbwBmAGYAIAB0AGgAZQAgAGYAaQByAHMAdAAgAGcAYQBwACAAZgBvAHIAIAB0AGgAZQAgAGYAaQByAHMAdAAgAHAAZQByAGkAbwBkACAAYQBuAGQAIAB0AGgAZQAgAGwAYQBzAHQAIABnAGEAcABcAG4AIAAgACAAIAAvAC8AIAAgAGYAbwByACAAdABoAGUAIABsAGEAcwB0ACwAIABpAG4AIAB3AGgAbwBsAGUAIABtAG8AbgB0AGgAcwAgAGYAcgBvAG0AIAAyADgAIABkAGEAeQBzACAAdQBwACAAYQBuAGQAIABpAG4AIABkAGEAeQBzACAAYgBlAGwAbwB3ACAAdABoAGEAdAAuACAAQQAgAG0AbwBuAHQAaAAtAGUAbgBkAFwAbgAgACAAIAAgAC8ALwAgACAAZABhAHQAZQAgAHMAdABlAHAAcwAgAGIAYQBjAGsAIAB0AGgAcgBvAHUAZwBoACAARQBPAE0ATwBOAFQASAAsACAAYgBlAGMAYQB1AHMAZQAgAEUARABBAFQARQAoADIAOAAgAEYAZQBiACwAIAAtADEAKQAgAGkAcwAgADIAOAAgAEoAYQBuACwAIABuAG8AdAAgADMAMQAgAEoAYQBuAC4AXABuACAAIAAgACAAIAAgACAAIABGAGkAcgBzAHQARwBhAHAALAAgACAAIAAgACAAIAAgAEkATgBEAEUAWAAoAEQAYQB0AGUAcwAsACAAMQAsACAAMgApACAALQAgAEkATgBEAEUAWAAoAEQAYQB0AGUAcwAsACAAMQAsACAAMQApACwAXABuACAAIAAgACAAIAAgACAAIABMAGEAcwB0AEcAYQBwACwAIAAgACAAIAAgACAAIAAgAEkATgBEAEUAWAAoAEQAYQB0AGUAcwAsACAAMQAsACAAQwBvAHUAbgB0ACkAIAAtACAASQBOAEQARQBYACgARABhAHQAZQBzACwAIAAxACwAIABDAG8AdQBuAHQAIAAtACAAMQApACwAXABuACAAIAAgACAAIAAgACAAIABGAGkAcgBzAHQARABhAHQAZQAsACAAIAAgACAAIAAgAEkATgBEAEUAWAAoAEQAYQB0AGUAcwAsACAAMQAsACAAMQApACwAXABuACAAIAAgACAAIAAgACAAIABGAGkAcgBzAHQATQBvAG4AdABoAHMALAAgACAAIAAgAFIATwBVAE4ARAAoAEYAaQByAHMAdABHAGEAcAAgAC8AIAAzADAALgA1ACwAIAAwACkALABcAG4AIAAgACAAIAAgACAAIAAgAEYAaQByAHMAdABTAHQAYQByAHQALAAgACAAIAAgACAASQBGACgARgBpAHIAcwB0AEcAYQBwACAAPAAgADIAOAAsAFwAbgAgACAAIAAgACAAIAAgACAAIAAgACAAIAAgACAAIAAgACAAIAAgACAAIAAgACAAIAAgACAAIAAgAEYAaQByAHMAdABEAGEAdABlACAALQAgAEYAaQByAHMAdABHAGEAcAAsAFwAbgAgACAAIAAgACAAIAAgACAAIAAgACAAIAAgACAAIAAgACAAIAAgACAAIAAgACAAIAAgACAAIAAgAEkARgAoAEQAQQBZACgARgBpAHIAcwB0AEQAYQB0AGUAIAArACAAMQApACAAPQAgADEALABcAG4AIAAgACAAIAAgACAAIAAgACAAIAAgACAAIAAgACAAIAAgACAAIAAgACAAIAAgACAAIAAgACAAIAAgACAAIAAgAEUATwBNAE8ATgBUAEgAKABGAGkAcgBzAHQARABhAHQAZQAsACAALQBGAGkAcgBzAHQATQBvAG4AdABoAHMAKQAsAFwAbgAgACAAIAAgACAAIAAgACAAIAAgACAAIAAgACAAIAAgACAAIAAgACAAIAAgACAAIAAgACAAIAAgACAAIAAgACAARQBEAEEAVABFACgARgBpAHIAcwB0AEQAYQB0AGUALAAgAC0ARgBpAHIAcwB0AE0AbwBuAHQAaABzACkAKQApACAAKwAgADEALABcAG4AIAAgACAAIAAgACAAIAAgAEwAYQBzAHQARABhAHQAZQAsACAAIAAgACAAIAAgACAASQBOAEQARQBYACgARABhAHQAZQBzACwAIAAxACwAIABDAG8AdQBuAHQAKQAsAFwAbgAgACAAIAAgACAAIAAgACAATABhAHMAdABNAG8AbgB0AGgAcwAsACAAIAAgACAAIABSAE8AVQBOAEQAKABMAGEAcwB0AEcAYQBwACAALwAgADMAMAAuADUALAAgADAAKQAsAFwAbgAgACAAIAAgACAAIAAgACAATABhAHMAdABFAG4AZAAsACAAIAAgACAAIAAgACAAIABJAEYAKABMAGEAcwB0AEcAYQBwACAAPAAgADIAOAAsAFwAbgAgACAAIAAgACAAIAAgACAAIAAgACAAIAAgACAAIAAgACAAIAAgACAAIAAgACAAIAAgACAAIAAgAEwAYQBzAHQARABhAHQAZQAgACsAIABMAGEAcwB0AEcAYQBwACwAXABuACAAIAAgACAAIAAgACAAIAAgACAAIAAgACAAIAAgACAAIAAgACAAIAAgACAAIAAgACAAIAAgACAASQBGACgARABBAFkAKABMAGEAcwB0AEQAYQB0AGUAIAArACAAMQApACAAPQAgADEALABcAG4AIAAgACAAIAAgACAAIAAgACAAIAAgACAAIAAgACAAIAAgACAAIAAgACAAIAAgACAAIAAgACAAIAAgACAAIAAgAEUATwBNAE8ATgBUAEgAKABMAGEAcwB0AEQAYQB0AGUALAAgAEwAYQBzAHQATQBvAG4AdABoAHMAKQAsAFwAbgAgACAAIAAgACAAIAAgACAAIAAgACAAIAAgACAAIAAgACAAIAAgACAAIAAgACAAIAAgACAAIAAgACAAIAAgACAARQBEAEEAVABFACgATABhAHMAdABEAGEAdABlACwAIABMAGEAcwB0AE0AbwBuAHQAaABzACkAKQApACAALQAgADEALABcAG4AIAAgACAAIAAvAC8AIAAgAEUAdgBlAHIAeQAgAHAAZQByAGkAbwBkACAAcgB1AG4AcwAgAGYAcgBvAG0AIABpAHQAcwAgAHMAdABhAHIAdAAgAHQAbwAgAHQAaABlACAAZABhAHkAIABiAGUAZgBvAHIAZQAgAHQAaABlACAAbgBlAHgAdAAgAHMAdABhAHIAdABcAG4AIAAgACAAIAAgACAAIAAgAFMAdABhAHIAdABzACwAIAAgACAAIAAgACAAIAAgACAASQBGACgARQBuAGQARgBsAGEAZwAsACAASABTAFQAQQBDAEsAKABGAGkAcgBzAHQAUwB0AGEAcgB0ACwAIABEAFIATwBQACgARABhAHQAZQBzACwAIAAsACAALQAxACkAIAArACAAMQApACwAIABEAGEAdABlAHMAKQAsAFwAbgAgACAAIAAgACAAIAAgACAARQBuAGQAcwAsACAAIAAgACAAIAAgACAAIAAgACAAIABJAEYAKABFAG4AZABGAGwAYQBnACwAIABEAGEAdABlAHMALAAgAEgAUwBUAEEAQwBLACgARABSAE8AUAAoAEQAYQB0AGUAcwAsACAALAAgADEAKQAgAC0AIAAxACwAIABMAGEAcwB0AEUAbgBkACkAKQAsAFwAbgAgACAAIAAgACAAIAAgACAATgBlAHgAdAAsACAAIAAgACAAIAAgACAAIAAgACAAIABFAG4AZABzACAAKwAgADEALABcAG4AIAAgACAAIAAvAC8AIAAgADMAMAAvADMANgAwACAAbwBuACAAdABoAGUAIABFAHUAcgBvAHAAZQBhAG4AIAByAHUAbABlADoAIABhACAAMwAxAHMAdAAgAGMAbwB1AG4AdABzACAAYQBzACAAdABoAGUAIAAzADAAdABoACAAYQB0ACAAZQBpAHQAaABlAHIAIABlAG4AZABcAG4AIAAgACAAIAAgACAAIAAgAEQAYQB5AHMALAAgACAAIAAgACAAIAAgACAAIAAgACAASQBGACgATQBlAHQAaABvAGQAIAA9ACAAMQAsAFwAbgAgACAAIAAgACAAIAAgACAAIAAgACAAIAAgACAAIAAgACAAIAAgACAAIAAgACAAIAAgACAAIAAgADMANgAwACAAKgAgACgAWQBFAEEAUgAoAE4AZQB4AHQAKQAgAC0AIABZAEUAQQBSACgAUwB0AGEAcgB0AHMAKQApACAAKwAgADMAMAAgACoAIAAoAE0ATwBOAFQASAAoAE4AZQB4AHQAKQAgAC0AIABNAE8ATgBUAEgAKABTAHQAYQByAHQAcwApACkAXABuACAAIAAgACAAIAAgACAAIAAgACAAIAAgACAAIAAgACAAIAAgACAAIAAgACAAIAAgACAAIAAgACAAIAAgACAAIAArACAASQBGACgARABBAFkAKABOAGUAeAB0ACkAIAA+ACAAMwAwACwAIAAzADAALAAgAEQAQQBZACgATgBlAHgAdAApACkAIAAtACAASQBGACgARABBAFkAKABTAHQAYQByAHQAcwApACAAPgAgADMAMAAsACAAMwAwACwAIABEAEEAWQAoAFMAdABhAHIAdABzACkAKQAsAFwAbgAgACAAIAAgACAAIAAgACAAIAAgACAAIAAgACAAIAAgACAAIAAgACAAIAAgACAAIAAgACAAIAAgAE4AZQB4AHQAIAAtACAAUwB0AGEAcgB0AHMAKQAsAFwAbgAgACAAIAAgAC8ALwAgACAAQQBjAHQAdQBhAGwALwBBAGMAdAB1AGEAbAAgAGMAbwB1AG4AdABzACAAcABhAHIAdABpAGEAbAAgAGYAaQByAHMAdAAgAGEAbgBkACAAbABhAHMAdAAgAHkAZQBhAHIAcwAsACAAcABsAHUAcwAgAGEAbgB5ACAAdwBoAG8AbABlACAAeQBlAGEAcgBzACAAYgBlAHQAdwBlAGUAbgAuAFwAbgAgACAAIAAgAC8ALwAgACAASQBGACAAcgBhAHQAaABlAHIAIAB0AGgAYQBuACAATQBJAE4ALAAgAGIAZQBjAGEAdQBzAGUAIABNAEkATgAgAHcAbwB1AGwAZAAgAGMAbwBsAGwAYQBwAHMAZQAgAHQAaABlACAAcgBvAHcAIAB0AG8AIABvAG4AZQAgAHYAYQBsAHUAZQAuAFwAbgAgACAAIAAgACAAIAAgACAAWQBlAGEAcgBPAG4AZQAsACAAIAAgACAAIAAgACAAIABZAEUAQQBSACgAUwB0AGEAcgB0AHMAKQAsAFwAbgAgACAAIAAgACAAIAAgACAAQgBvAHUAbgBkAGEAcgB5ACwAIAAgACAAIAAgACAAIABEAEEAVABFACgAWQBlAGEAcgBPAG4AZQAgACsAIAAxACwAIAAxACwAIAAxACkALABcAG4AIAAgACAAIAAgACAAIAAgAFMAcABsAGkAdAAsACAAIAAgACAAIAAgACAAIAAgACAASQBGACgATgBlAHgAdAAgADwAIABCAG8AdQBuAGQAYQByAHkALAAgAE4AZQB4AHQALAAgAEIAbwB1AG4AZABhAHIAeQApACwAXABuACAAIAAgACAAIAAgACAAIABEAGEAeQBzAE8AbgBlACwAIAAgACAAIAAgACAAIAAgAEkARgAoAEQAQQBZACgARABBAFQARQAoAFkAZQBhAHIATwBuAGUALAAgADIALAAgADIAOQApACkAIAA9ACAAMgA5ACwAIAAzADYANgAsACAAMwA2ADUAKQAsAFwAbgAgACAAIAAgACAAIAAgACAAWQBlAGEAcgBMAGEAcwB0ACwAIAAgACAAIAAgACAAIABZAEUAQQBSACgATgBlAHgAdAApACwAXABuACAAIAAgACAAIAAgACAAIABMAGEAcwB0AFkAZQBhAHIAUwB0AGEAcgB0ACwAIAAgAEQAQQBUAEUAKABZAGUAYQByAEwAYQBzAHQALAAgADEALAAgADEAKQAsAFwAbgAgACAAIAAgACAAIAAgACAARABhAHkAcwBMAGEAcwB0ACwAIAAgACAAIAAgACAAIABEAEEAVABFACgAWQBlAGEAcgBMAGEAcwB0ACAAKwAgADEALAAgADEALAAgADEAKQAgAC0AIABMAGEAcwB0AFkAZQBhAHIAUwB0AGEAcgB0ACwAXABuACAAIAAgACAAIAAgACAAIABGAHIAYQBjAHQAaQBvAG4ALAAgACAAIAAgACAAIAAgAFMAVwBJAFQAQwBIACgATQBlAHQAaABvAGQALABcAG4AIAAgACAAIAAgACAAIAAgACAAIAAgACAAIAAgACAAIAAgACAAIAAgACAAIAAgACAAIAAgACAAIAAxACwAIABEAGEAeQBzACAALwAgADMANgAwACwAXABuACAAIAAgACAAIAAgACAAIAAgACAAIAAgACAAIAAgACAAIAAgACAAIAAgACAAIAAgACAAIAAgACAAMgAsACAARABhAHkAcwAgAC8AIAAzADYAMAAsAFwAbgAgACAAIAAgACAAIAAgACAAIAAgACAAIAAgACAAIAAgACAAIAAgACAAIAAgACAAIAAgACAAIAAgADQALAAgACgAUwBwAGwAaQB0ACAALQAgAFMAdABhAHIAdABzACkAIAAvACAARABhAHkAcwBPAG4AZQAgACsAIABJAEYAKABZAGUAYQByAEwAYQBzAHQAIAA+ACAAWQBlAGEAcgBPAG4AZQAsAFwAbgAgACAAIAAgACAAIAAgACAAIAAgACAAIAAgACAAIAAgACAAIAAgACAAIAAgACAAIAAgACAAIAAgACAAIAAgACAAWQBlAGEAcgBMAGEAcwB0ACAALQAgAFkAZQBhAHIATwBuAGUAIAAtACAAMQAgACsAIAAoAE4AZQB4AHQAIAAtACAATABhAHMAdABZAGUAYQByAFMAdABhAHIAdAApACAALwAgAEQAYQB5AHMATABhAHMAdAAsACAAMAApACwAXABuACAAIAAgACAAIAAgACAAIAAgACAAIAAgACAAIAAgACAAIAAgACAAIAAgACAAIAAgACAAIAAgACAARABhAHkAcwAgAC8AIAAzADYANQApACwAXABuACAAIAAgACAAIAAgACAAIABSAGEAdABlAHMALAAgACAAIAAgACAAIAAgACAAIAAgAFIAYQB0AGUAIAAqACAARgByAGEAYwB0AGkAbwBuACwAXABuACAAIAAgACAAIAAgACAAIABSAGUAcwB1AGwAdAAsACAAIAAgACAAIAAgACAAIAAgAEkARgAoAE8AUgAoAEMAbwB1AG4AdAAgADwAIAAyACwAIABOAE8AVAAoAE8AUgAoAE0AZQB0AGgAbwBkACAAPQAgAHsAMQAsADIALAAzACwANAB9ACkAKQApACwAIAAjAFYAQQBMAFUARQAhACwAIABSAGEAdABlAHM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C7AyAAIAAgACAAIAA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FAAUgC7AyAAIAAgACAAIAAgACAAIAAgACAAIAAgACAAIAAgACAA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1AHIAcgBlAG4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ZA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uAG8AbgAtAHQAcgBhAGQAZQAgAHIAZQBjAGUAaQ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UABFACAAbwBuAGwAeQAgAHcAaABlAG4AIABpAHQAIABtAGUAZQB0AHMAIABjAHUAcgByAGUAbgB0AC0AYQBzAHMAZQB0ACAAYwBsAGEAcwBzAGkAZgBpAGMAYQB0AGkAbwBuACAAYwByAGkAdABlAHIAaQBh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tg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aABvAHcAIAByAGUAYQBkAGkAbAB5ACAAYwB1AHIAcgBlAG4AdAAgAGwAaQBhAGIAaQBsAGkAdABpAGUAcwAgAGEAcgBlACAAYwBvAHYAZQByAGUAZAAgAGIAeQAgAGMAYQBzAGgAIABmAGwAbwB3AHMAIABnAGUAbgBlAHIAYQB0AGUAZAAgAGYAcgBvAG0AIABvAHAAZQBy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UwBFAEUAIABBAEwAUwBPADoAIAAgACAAIAAgACAAkiFEAGUAYgB0AFQAbwBBAHMAcwBlAHQAUgBhAHQAaQBvALsDIABjAG8AbQBwAHUAdABlAHMAIAB0AGgAZQAgAHMAYQBtAGUAIAByAGEAdABpAG8AIAB1AG4AZABlAHIAIABpAHQAcwAgAGwAbwBuAGcAZQByACAAbgBhAG0AZ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SQBuAGMAbwBtAGUAIABtAGUAYQBzAHUAcgBlACAAZABlAGYAaQBuAGUAZAAgAGIAeQAgAHQAaABlACAAYQBwAHAAbABpAGMAYQBiAGwAZQAgAGMAbwB2AGUAbgBhAG4AdAC2AFwAIgAgACYAIABcAG4AIAAgACAAIAAgACAAIAAgACAAIAAgACAAIAAgACAAIAAgACAAIAAgACAAIAAgACAAXAAiAFQAbwB0AGEAbABEAGUAYgB0AFMAZQByAHYAaQBjAGUAIAAgACAAkiEoAFIAZQBxAHUAaQByAGUAZAApACAAUAByAGkAbgBjAGkAcABhAGwALAAgAGkAbgB0AGUAcgBlAHMAdAAgAGEAbgBkACAAbwB0AGgAZQByACAAcABhAHkAbQBlAG4AdABzACAAZABlAGYAaQBuAGUAZAAgAGIAeQAgAHQAaABhAHQAIABjAG8AdgBlAG4AYQBuAHQAtgBcACIAIAAmAFwAbgAgACAAIAAgACAAIAAgACAAIAAgACAAIAAgACAAIAAgACAAIAAgACAAIAAgACAAIAAgACAAIAAgACAAIAAgACAAIAAgACAAIAAgACAAIAAgACAAIAAgAFwAIgCSIVUAcwBlACAAdABoAGUAIABzAGEAbQBlACAAcABlAHIAaQBvAGQALgAgAFQAYQB4AC0AYQBkAGoAdQBzAHQAIABpAG4AdABlAHIAZQBzAHQAIABvAG4AbAB5ACAAaQBmACAAdABoAGUAIABjAG8AdgBlAG4AYQBuAHQAIAByAGUAcQB1AGkAcgBlAHMAIABpAHQ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VABvAHQAYQBsACAAQQBzAHMAZQB0AHMAIAC2AFwAIgAgACYAIABcAG4AIAAgACAAIAAgACAAIAAgACAAIAAgACAAIAAgACAAIAAgACAAIAAgACAAIAAgACAAXAAiAFMARQBFACAAQQBMAFMATwA6ACAAIAAgACAAIAAgACAAIAAgACAAkiFEAGUAYgB0AFIAYQB0AGkAbwC7AyAAYwBvAG0AcAB1AHQAZQBzACAAdABoAGUAIABzAGEAbQBlACAAcgBhAHQAaQBvACAAdQBuAGQAZQByACAAaQB0AHMAIABzAGgAbwByAHQAZQByACAAbgBhAG0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EEAbgBuAHUAYQBsACAAQwBvAHMAdAAgAG8AZgAgAEcAbwBvAGQAcwAgAFMAbwBsAGQAIAB4ACAAMwA2ADU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QQBuAG4AdQBhAGwAIABDAG8AcwB0ACAAbwBmACAARwBvAG8AZABzACAAUwBvAGwAZAAgAHgAIAAzADYANQAgAGQAYQB5AHM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ZgBvAHIAIABhACAAZgB1AGwAbAAgAHkAZQBhAHI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ZQB4AGMAbAB1AGQAaQBuAGcAIABDAE8ARwBTACwAIAB3AGgAaQBjAGgAIABpAHMAtgBcACIAIAAmAFwAbgAgACAAIAAgACAAIAAgACAAIAAgACAAIAAgACAAIAAgACAAIAAgACAAIAAgACAAIAAgACAAIAAgACAAIAAgACAAIAAgACAAIAAgACAAIAAgACAAIAAgAFwAIgCSIXMAdQBwAHAAbABpAGUAZAAgAHMAZQBwAGEAcgBhAHQAZQBsAHkAIABhAG4AZAAgAGEAZABkAGUAZAAgAGIAeQAgAHQAaABlACAAZgBvAHIAbQB1AGwAYQAuACAAQ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sACAAdwBoAGkAYwBoACAAaQBzACAAcgBlAHYAZQBuAHUAZQC2AFwAIgAgACYAXABuACAAIAAgACAAIAAgACAAIAAgACAAIAAgACAAIAAgACAAIAAgACAAIAAgACAAIAAgACAAIAAgACAAIAAgACAAIAAgACAAIAAgACAAIAAgACAAIAAgACAAXAAiAJIhbABlAHMAcwAgAEMATwBHAFMAIABhAG4AZAAgAGwAZQBzAHMAIAB0AGgAZQAgAG8AdABoAGUAcgAgAG8AcABlAHIAYQB0AGkAbgBnACAAZQB4AHAAZQBuAHMAZQBzALYAXAAiACAAJg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EEAdgBlAHIAYQBnAGUAIABTAGgAYQByAGUAaABvAGwAZABlAHIAcwAnACAARQBxAHUAaQB0AHkAKQAqAC8AXABuAFIATwBFALsDIAA9ACAATABBAE0AQgBEAEEAKABcAG4ALwAvACAAIABQAGEAcgBhAG0AZQB0AGUAcgAgAEQAZQBjAGwAYQByAGEAdABpAG8AbgBzAFwAbgAgACAAIAAgACAAIAAgACAAWwBOAGUAdABJAG4AYwBvAG0AZQBdACwAXABuACAAIAAgACAAIAAgACAAIABbAFMAaABhAHIAZQBoAG8AbABkAGUAcgBzAEUAcQB1AGkAdAB5AF0ALABcAG4AIAAgACAAIAAgACAAIAAgAFsATwBwAGUAbgBpAG4AZwBFAHEAdQBpAHQAeQBdACwAXABuAC8ALwAgACAASABlAGwAcABcAG4AIAAgACAAIABMAEUAVAAoAEgAZQBsAHAALAAgACAAIABUAFIASQBNACgAVABFAFgAVABTAFAATABJAFQAKABcAG4AIAAgACAAIAAgACAAIAAgACAAIAAgACAAIAAgACAAIAAgACAAIAAgACAAIAAgACAAXAAiAEYAVQBOAEMAVABJAE8ATgA6ACAAIAAgACAAIAAgACAAIAAgACAAkiFSAE8ARQC7AygAIABOAGUAdABJAG4AYwBvAG0AZQAsACAAUwBoAGEAcgBlAGgAbwBsAGQAZQByAHMARQBxAHUAaQB0AHkALAAgAFsATwBwAGUAbgBpAG4AZwBFAHEAdQBpAHQAeQBdACkAtgBcACIAIAAm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kiG2AFwAIgAgACYAXABuACAAIAAgACAAIAAgACAAIAAgACAAIAAgACAAIAAgACAAIAAgACAAIAAgACAAIAAgAFwAIgBOAGUAdABJAG4AYwBvAG0AZQAgACAAIAAgACAAIAAgACAAIAAgAJIhKABSAGUAcQB1AGkAcgBlAGQAKQAgAE4AZQB0ACAASQBuAGMAbwBtAGUAtgBcACIAIAAmAFwAbgAgACAAIAAgACAAIAAgACAAIAAgACAAIAAgACAAIAAgACAAIAAgACAAIAAgACAAIABcACIAUwBoAGEAcgBlAGgAbwBsAGQAZQByAHMARQBxAHUAaQB0AHkAIACSISgAUgBlAHEAdQBpAHIAZQBkACkAIABTAGgAYQByAGUAaABvAGwAZABlAHIAcwAnACAARQBxAHUAaQB0AHkAIABhAHQAIAB0AGgAZQAgAHAAZQByAGkAbwBkACAAYwBsAG8AcwBlAC4AIABHAGkAdgBlACAAdABoAGUAIABhAHYAZQByAGEAZwBlACAAbwBmACAAbwBwAGUAbgAgAGEAbgBkACAAYwBsAG8AcwBlACAAaABlAHIAZQAgAHcAaABlAG4AIABPAHAAZQBuAGkAbgBnAEUAcQB1AGkAdAB5ACAAaQBzACAAbABlAGYAdAAgAG8AdQB0ACAAtgBcACIAIAAmAFwAbgAgACAAIAAgACAAIAAgACAAIAAgACAAIAAgACAAIAAgACAAIAAgACAAIAAgACAAIABcACIATwBwAGUAbgBpAG4AZwBFAHEAdQBpAHQAeQAgACAAIAAgACAAIACSISgATwBwAHQAaQBvAG4AYQBsACkAIABTAGgAYQByAGUAaABvAGwAZABlAHIAcwAnACAARQBxAHUAaQB0AHkAIABhAHQAIAB0AGgAZQAgAHAAZQByAGkAbwBkACAAbwBwAGUAbgAuACAAVwBoAGUAbgAgAGcAaQB2AGUAbgAsACAAdABoAGUAIAByAGEAdABpAG8AIABkAGkAdgBpAGQAZQBzACAAYgB5ACAAdABoAGUAIABhAHYAZQByAGEAZwBlACAAbwBmACAATwBwAGUAbgBpAG4AZwBFAHEAdQBpAHQAeQAgAGEAbgBkACAAUwBoAGEAcgBlAGgAbwBsAGQAZQByAHMARQBxAHUAaQB0AHkAIAC2AFwAIgAgACY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AyADUANgAuADEANAA0ACwAIAAyADUAMQAuADYAMwA1ACAAKQC2AFwAIgAgACYAXABuACAAIAAgACAAIAAgACAAIAAgACAAIAAgACAAIAAgACAAIAAgACAAIAAgACAAIAAgAFwAIgAyADMALgA2ADIAMQAzACUAIAAgACAAIAAgACAAIAAgACAAIAAgAJIhPQBvAHoALgBSAE8ARQC7AygAIAA1ADkALgA5ADcAMgAsACAAQQBWAEUAUgBBAEcARQAoADIANQAxAC4ANgAzADUALAAgADIANQA2AC4AMQA0ADQAKQAgACkAXAAiACw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EEAIABiAGwAYQBuAGsAIABPAHAAZQBuAGkAbgBnAEUAcQB1AGkAdAB5ACAAYwBlAGwAbAAgAGkAcwAgAG4AbwB0ACAAYQBuACAAbwBtAGkAdAB0AGUAZAAgAGEAcgBnAHUAbQBlAG4AdAAsACAAcwBvACAAdABlAHMAdAAgAGYAbwByACAAYgBvAHQAaAA6ACAAZQBpAHQAaABlAHIAXABuACAAIAAgACAALwAvACAAIAB3AGEAeQAgAHQAaABlACAAYwBsAG8AcwBpAG4AZwAgAGUAcQB1AGkAdAB5ACAAcwB0AGEAbgBkAHMAIABpAG4AIABmAG8AcgAgAGkAdAAgAGEAbgBkACAAdABoAGUAIAByAGEAdABpAG8AIABpAHMAIAB3AGgAYQB0ACAAaQB0ACAAdwBhAHMAIABiAGUAZgBvAHIAZQBcAG4AIAAgACAAIAAgACAAIAAgAE8AcABlAG4AaQBuAGcALAAgACAAIAAgACAAIAAgACAASQBGACgAIABJAFMATwBNAEkAVABUAEUARAAoACAATwBwAGUAbgBpAG4AZwBFAHEAdQBpAHQAeQApACwAXABuACAAIAAgACAAIAAgACAAIAAgACAAIAAgACAAIAAgACAAIAAgACAAIAAgACAAIAAgACAAIAAgACAAUwBoAGEAcgBlAGgAbwBsAGQAZQByAHMARQBxAHUAaQB0AHkALABcAG4AIAAgACAAIAAgACAAIAAgACAAIAAgACAAIAAgACAAIAAgACAAIAAgACAAIAAgACAAIAAgACAAIABJAEYAKAAgAEkAUwBOAFUATQBCAEUAUgAoACAATwBwAGUAbgBpAG4AZwBFAHEAdQBpAHQAeQApACwAIABPAHAAZQBuAGkAbgBnAEUAcQB1AGkAdAB5ACwAIABTAGgAYQByAGUAaABvAGwAZABlAHIAcwBFAHEAdQBpAHQAeQApAFwAbgAgACAAIAAgACAAIAAgACAAIAAgACAAIAAgACAAIAAgACAAIAAgACAAIAAgACAAIAApACwAXABuACAAIAAgACAALwAvACAAIABQAHIAbwBjAGUAZAB1AHIAZQBcAG4AIAAgACAAIAAgACAAIAAgAFIAZQBzAHUAbAB0ACwAIAAgACAAIAAgACAAIAAgACAATgBlAHQASQBuAGMAbwBtAGUAIAAvACAAKAAoAFMAaABhAHIAZQBoAG8AbABkAGUAcgBzAEUAcQB1AGkAdAB5ACAAKwAgAE8AcABlAG4AaQBuAGcAKQAgAC8AIAAy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VABhAG4AZwBpAGIAbABlACAAYgBvAG8AawAgAHYAYQBsAHUAZQAgAHAAZQByACAAcwBoAGEAcgBlACAAKABvAHoALgBCAFYAUABTALsDIABrAGUAZQBwAHMAIABpAG4AdABhAG4AZwBpAGIAbABlAHMAK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sACAAaQBuAHQAYQBuAGcAaQBiAGwAZQBzACAAawBlAHAAdA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AAcgBlAGYAZQByAHIAZQBkAFMAdABvAGMAaw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VwBlAGkAZwBoAHQAZQBkAC0AYQB2AGUAcgBhAGcAZQAgAG8AcgBkAGkAbgBhAHIAeQAgAHMAaABhAHIAZQBzACAAZgBvAHIAIABiAGEAcwBpAGMAIABFAFAAUwC2AFwAIgAgACYAIABcAG4AIAAgACAAIAAgACAAIAAgACAAIAAgACAAIAAgACAAIAAgACAAIAAgACAAIAAgACAAIAAgACAAIAAgACAAIAAgACAAIAAgACAAIAAgACAAIAAgACAAIABcACIAkiFVAHMAZQAgAGMAbABvAHMAaQBuAGcAIABzAGgAYQByAGUAcwAgAG8AbgBsAHkAIAB3AGgAZQBuACAAdABoAGUAeQAgAGUAcQB1AGEAbAAgAHQAaABhAHQAIAB3AGUAaQBnAGgAdABlAGQAIABhAHYAZQByAGEAZw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3AC4AMwAlACAAIAAgACAAIAAgACAAIAAgACAAIAAgACAAIACSIT0AbwB6AC4AUgBlAHQAZQBuAHQAaQBvAG4AUgBhAHQAaQBvALsDKAAgADEAOQAuADgANgA5ACwAIAA0ADEALgA5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AAbwBzAGkAdABpAHYAZQAgAHcAaABvAGwAZQAgAG4AdQBtAGIAZQByACAAbwBmACAAcABlAHIAaQBvAGQAcwAgAHQAbwAgAHAAYQB5ACAAbwBmAGYAIAB0AGgAZQAgAGQAZQBiAHQAXAAiADsAXABuACAAIAAgACAAIAAgACAAIAAgACAAIAAgACAAIAAgACAAIAAgACAAIAAgACAAIAAgACAAXAAiAE0AbwBkAGUAbAAgAFAAZQByAGkAbwBkAHMAIABtAHUAcwB0ACAAYgBlACAAYQAgAHAAbwBzAGkAdABpAHYAZQAgAHcAaABvAGwAZQAgAG4AdQBtAGIAZQByACAAbwBmACAAcABlAHIAaQBvAGQAcwAgAGkAbgAgAHQAaABpAHMAIABtAG8AZABlAGwALgBcACIAfQAsAFwAbgAgACAAIAAgAC8ALwAgACAAVABlAHIAbQAgAHIAZQBhAGMAaABlAHMAIABQAE0AVAAoACAAUgBhAHQAZQAsACAAVABlAHIAbQAsACAATwBwAGUAbgBpAG4AZwApACAAYQBuAGQAIABNAG8AZABlAGwAUABlAHIAaQBvAGQAcwAgAHIAZQBhAGMAaABlAHMAIABTAEUAUQBVAEUATgBDAEUAOgBcAG4AIAAgACAAIAAvAC8AIAAgAGEAIAB6AGUAcgBvACwAIABuAGUAZwBhAHQAaQB2AGUAIABvAHIAIABmAHIAYQBjAHQAaQBvAG4AYQBsACAAdgBhAGwAdQBlACAAcgBlAHQAdQByAG4AcwAgACMATgBVAE0AIQAgAHIAYQB0AGgAZQByACAAdABoAGEAbgAgAHQAaABpAHMAIABtAGUAcwBzAGEAZwBlAC4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EATgBEACgAIABJAFMATgBVAE0AQgBFAFIAKAAgAFQAZQByAG0AKQAsACAAVABlAHIAbQAgAD4AIAAwACwAIABUAGUAcgBtACAAPQAgAEkATgBUACgAIABUAGUAcgBtACkAKQApACwAXABuACAAIAAgACAAIAAgACAAIAAgACAAIAAgACAAIAAgACAAIAAgACAAIAAgACAAIAAgACAAIAAgACAAIAAgACAAIABOAE8AVAAoACAAQQBOAEQAKAAgAEkAUwBOAFUATQBCAEUAUgAoACAATQBvAGQAZQBsAFAAZQByAGkAbwBkAHMAKQAsACAATQBvAGQAZQBsAFAAZQByAGkAbwBkAHMAIAA+ACAAMAAsAFwAbgAgACAAIAAgACAAIAAgACAAIAAgACAAIAAgACAAIAAgACAAIAAgACAAIAAgACAAIAAgACAAIAAgACAAIAAgACAAIAAgACAAIAAgACAAIAAgACAAIABNAG8AZABlAGwAUABlAHIAaQBvAGQAcwAgAD0AIABJAE4AVAAoACAATQBvAGQAZQBsAFAAZQByAGkAbwBkAHM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RABlAGIAdAAgAFMAZQByAHYAaQBjAGUAIABDAG8AdgBlAHIAYQBnAGUAIABSAGEAdABpAG8ALAAgAG8AbgBlACAAbgB1AG0AYgBlAHIAIABmAG8AcgAgAGEAbABsACAAcABlAHIAaQBvAGQAcwC2AFwAIgAgACYAXABuACAAIAAgACAAIAAgACAAIAAgACAAIAAgACAAIAAgACAAIAAgACAAIAAgACAAIAAgAFwAIgBBAFAAUgAgACAAIAAgACAAIAAgACAAIAAgACAAIAAgACAAIAAgAJIhKABSAGUAcQB1AGkAcgBlAGQAKQAgAEkAbgB0AGUAcgBlAHMAdAAnAHMAIABBAG4AbgB1AGEAbAAgAFAAZQByAGMAZQBuAHQAYQBnAGUAIABSAGEAdABlACwAIABvAG4AZQAgAG4AdQBtAGIAZQByACAAZgBvAHIAIABhAGwAbAAgAHAAZQByAGkAbwBkAHM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EYAaQB4AGUAZAC7AygALAAgAHsAMQAwADAAMAAsADAALAAwAH0ALAAgAHsAMwAwADAALAAzADAAMAAsADMAMAAwAH0ALAAgADEALgAyACwAIAA2ACU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vAC8AIAAgAEQAUwBDAFIAIABkAGkAdgBpAGQAZQBzACAAQwBhAHMAaAAgAGIAZQBsAG8AdwAsACAAcwBvACAAegBlAHIAbwAgAHIAZQB0AHUAcgBuAHMAIAAjAEQASQBWAC8AMAAh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gBPAFQAKAAgAEEATgBEACgAIABJAFMATgBVAE0AQgBFAFIAKAAgAEQAUwBDAFIAKQAsACAAUgBPAFcAUwAoACAARABTAEMAUgApACAAPQAgADEALAAgAEMATwBMAFUATQBOAFMAKAAgAEQAUwBDAFIAKQAgAD0AIAAxACwAXABuACAAIAAgACAAIAAgACAAIAAgACAAIAAgACAAIAAgACAAIAAgACAAIAAgACAAIAAgACAAIAAgACAAIAAgACAAIAAgACAAIAAgACAAIAAgACAAIAAgAEQAUwBDAFIAIAA+ACAAMAApACkALABcAG4AIAAgACAAIAAgACAAIAAgACAAIAAgACAAIAAgACAAIAAgACAAIAAgACAAIAAgACAAIAAgACAAIAAgACAAIAAgAE4ATwBUACgAIABBAE4ARAAoACAASQBTAE4AVQBNAEIARQBSACgAIABBAFAAUgApACwAIABSAE8AVwBTACgAIABBAFAAUgApACAAPQAgADE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FwAbgAgACAAIAAgACAAIAAgACAAUgBhAHQAZQAsACAAIAAgACAAIAAgACAAIAAgACAAIABBAFAAUgAgAC8AIAAxADIAIAAqACAATQBvAG4AdABoAHMAUABlAHIAUABlAHIAaQBvAGQALABcAG4AIAAgACAAIAAgACAAIAAgAFAAZQByAGkAbwBkAHMALAAgACAAIAAgACAAIAAgACAAUwBFAFEAVQBFAE4AQwBFACgAIAAxACwAIABDAE8ATABVAE0ATgBTACgAIABEAGUAYgB0ACk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TQBBAFgAKAAgADAALAAgAE0ASQBOACgAIABJAE4ARABFAFgAKAAgAEMAYQBzAGgALAAgADEALAAgAFAAZQByAGkAbwBkACkAIAAvACAARABTAEMAUgAsACAATwBwAGUAbgBpAG4AZwAgACsAIABJAG4AdABlAHIAZQBzAHQAKQ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AsAFwAbgAgACAAIAAgACAAIAAgACAAUwBlAHIAdgBpAGMAZQAsACAAIAAgACAAIAAgACAAIABJAEYAKAAgAEMAYQBzAGgAIAAvACAARABTAEMAUgAgADwAIAAwACwAIAAwACwAIABDAGEAcwBoACAALwAgAEQAUwBDAFIAKQ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BACAAcABhAHkAbQBlAG4AdAAgAGIAZQBsAG8AdwAgAHoAZQByAG8AIABpAHMAIABkAGUAbABpAGIAZQByAGEAdABlACAAaABlAHIAZQA6ACAAdABoAGkAcwAgAGYAdQBuAGMAdABpAG8AbgAgAHAAYQB5AHMAIABpAG4AdABlAHIAZQBzAHQAIABvAHUAdAAgAG8AZgAgAHQAaABlAFwAbgAgACAAIAAgAC8ALwAgACAAcABlAHIAaQBvAGQAJwBzACAAYwBhAHMAaAAgAGEAbgBkACAAcgBlAHAAYQB5AHMAIABwAHIAaQBuAGMAaQBwAGEAbAAsACAAcwBvACAAYQBuACAAdQBuAHAAYQBpAGQAIABwAGUAcgBpAG8AZAAgAGMAYQBwAGkAdABhAGwAaQBzAGUAcwAgAGkAdABzACAAaQBuAHQAZQByAGUAcwB0AFwAbgAgACAAIAAgAC8ALwAgACAAdABoAHIAbwB1AGcAaAAgAGEAIABuAGUAZwBhAHQAaQB2AGUAIABwAGEAeQBtAGUAbgB0AC4AIAB0AG8AbwBsAHMALwBlAHgAYwBlAGwAXwBzAGUAbABmAHQAZQBzAHQALgBwAHMAMQAgAHAAaQBuAHMAIABpAHQAIABhAHMAIABcACIAbgBvACAAYwBhAHMAaABcAG4AIAAgACAAIAAvAC8AIAAgAGMAYQBwAGkAdABhAGwAaQBzAGUAcwAgAGkAbgB0AGUAcgBlAHMAdAAgAG8AbgBjAGUAXAAiAC4AIABEAG8AIABuAG8AdAAgAGYAbABvAG8AcgAgAGkAdAAgAHcAaQB0AGgAbwB1AHQAIABjAGgAYQBuAGcAaQBuAGcAIAB0AGgAYQB0ACAAYQBzAHMAZQByAHQAaQBvAG4ALg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JAG4AdABlAHIAZQBzAHQATABSAFYAuwMoACAASQBOAEQARQBYACgAIABDAGEAcwBoACwAIAAxACwAIABQAGUAcgBpAG8AZAApACwAIABJAE4ARABFAFgAKAAgAEMAbwB2AGUAcgAsACAAMQAsACAAUABlAHIAaQBvAGQAKQAsACAATwBwAGUAbgBpAG4AZwAsACAASQBOAEQARQBYACgAIABSAGEAdABlAHMALAAgADEALAAgAFAAZQByAGkAbwBkACk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AALQAgAEkAbgB0AGUAcgBlAHMAdAAsACAATwBwAGUAbgBpAG4AZwApACwAXABuACAAIAAgACAAIAAgACAAIAAgACAAIAAgACAAIAAgACAAIAAgACAAIAAgACAAIAAgACAAIAAgACAAIAAgACAAIAAgACAAIAAgAE8AcABlAG4AaQBuAGc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QBBAFAAKAAgAFAAZQByAGkAbwBkAHMALABcAG4AIAAgACAAIAAgACAAIAAgACAAIAAgACAAIAAgACAAIAAgACAAIAAgACAAIAAgACAAIAAgACAAIABMAEEATQBCAEQAQQAoACAAUABlAHIAaQBvAGQALABcAG4AIAAgACAAIAAgACAAIAAgACAAIAAgACAAIAAgACAAIAAgACAAIAAgACAAIAAgACAAIAAgACAAIAAgACAAIAAgAEkAbgB0AGUAcgBlAHMAdABMAFIAVgC7AygAIABJAE4ARABFAFgAKAAgAEMAYQBzAGgALAAgADEALAAgAFAAZQByAGkAbwBkACkALAAgAEkATgBEAEUAWAAoACAAQwBvAHYAZQByACwAIAAxACwAIABQAGUAcgBpAG8AZAApACwAIABJAE4ARABFAFgAKAAgAE8AcABlAG4AaQBuAGcALAAgADEALAAgAFAAZQByAGkAbwBkACkALAAgAEkATgBEAEUAWAAoACAAUgBhAHQAZQBzACwAIAAxACwAIABQAGUAcgBpAG8AZAApACkAXABuACAAIAAgACAAIAAgACAAIAAgACAAIAAgACAAIAAgACAAIAAgACAAIAAgACAAIAAgACAAIAAgACAAKQBcAG4AIAAgACAAIAAgACAAIAAgACAAIAAgACAAIAAgACAAIAAgACAAIAAgACAAIAAgACAAKQAsAFwAbgAgACAAIAAgACAAIAAgACAAQQB2AGEAaQBsAGEAYgBsAGUALAAgACAAIAAgACAAIABDAGEAcwBoACAALwAgAEMAbwB2AGUAcgAgAC0AIABJAG4AdABlAHIAZQBzAHQALABcAG4AIAAgACAAIAAgACAAIAAgAFAAYQB5AG0AZQBuAHQALAAgACAAIAAgACAAIAAgACAASQBGACgAIABBAHYAYQBpAGwAYQBiAGwAZQAgADwAIABPAHAAZQBuAGkAbgBnACwAIABBAHYAYQBpAGwAYQBiAGwAZQAsACAATwBwAGUAbgBpAG4AZwApACwAXABuACAAIAAgACAAIAAgACAAIABDAGwAbwBzAGkAbgBnACwAIAAgACAAIAAgACAAIAAgAE8AcABlAG4AaQBuAGc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C7A1wAbgAgACAAIAAgAEQARQBTAEMAUgBJAFAAVABJAE8ATgA6ACoALwAvACoAKgBDAHIAZQBhAHQAZQBzACAAYQAgAGQAZQBiAHQAIABzAGMAdQBsAHAAdABpAG4AZwAgAHMAYwBoAGUAZAB1AGwAZQAgAHcAaABlAHIAZQAgAEEAUABSACAAYQBuAGQAIABEAFMAQwBSACAAYQByAGUAIABzAGUAdAAgAGYAbwByACAAZQBhAGMAaAAgAHAAZQByAGkAbwBkACoALwBcAG4ARABlAGIAdABTAGMAdQBsAHAAdABWAGEAcgBpAGEAYgBsAGU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bwBuAGUAIAByAG8AdwAgAG8AZgAgAHAAbwBzAGkAdABpAHYAZQAgAG4AdQBtAGIAZQByAHM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LwAvACAAIABFAHYAZQByAHkAIABEAFMAQwBSACAAZQBsAGUAbQBlAG4AdAAgAGQAaQB2AGkAZABlAHMAIABpAHQAcwAgAHAAZQByAGkAbwBkACcAcwAgAGMAYQBzAGgAIABiAGUAbABvAHcALAAgAHMAbwAgAG8AbgBlACAAegBlAHIAbwAgAHIAZQB0AHUAcgBuAHMAXABuACAAIAAgACAALwAvACAAIAAjAEQASQBWAC8AMAAhACAAZgBvAHIAIAB0AGgAZQAgAHcAaABvAGwAZQAgAHMAYwBoAGUAZAB1AGwAZ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BAFgAKAAgADAALAAgAE0ASQBOACgAIABJAE4ARABFAFgAKAAgAEMAYQBzAGgALAAgADEALAAgAFAAZQByAGkAbwBkACkAIAAvACAASQBOAEQARQBYACgAIABDAG8AdgBlAHIALAAgADEALAAgAFAAZQByAGkAbwBkACk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JAEYAKAAgAEMAYQBzAGgAIAAvACAAQwBvAHYAZQByACAAPAAgADAALAAgADAALAAgAEMAYQBzAGgAIAAvACAAQwBvAHYAZQByACkALABcAG4AIAAgACAAIAAgACAAIAAgAFAAYQB5AG0AZQBuAHQALAAgACAAIAAgACAAIAAgACAASQBGACgAIABTAGUAcgB2AGkAYwBlACAAPAAgAE8AcABlAG4AaQBuAGcAIAArACAASQBuAHQAZQByAGUAcwB0ACwAIABTAGUAcgB2AGkAYwBlACwAIABPAHAAZQBuAGkAbgBnACAAKwAgAEkAbgB0AGUAcgBlAHMAdAApACwAXABuACAAIAAgACAAIAAgACAAIABDAGwAbwBzAGkAbgBnACwAIAAgACAAIAAgACAAIAAgAE8AcABlAG4AaQBuAGcAIAArACAASQBuAHQAZQByAGUAcwB0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SQBuAHQAZQByAGUAcwB0AEwAUgBWALsDXABuACAAIAAgACAARABFAFMAQwBSAEkAUABUAEkATwBOADoAKgAvAC8AKgAqAEMAYQBsAGMAdQBsAGEAdABlAHMAIABkAGUAYgB0ACAAcwBjAHUAbABwAHQAaQBuAGcAIABpAG4AdABlAHIAZQBzAHQAIABvAG4AIAB0AGgAZQAgAGEAdgBlAHIAYQBnAGUAIABiAGEAbABhAG4AYwBlACAAbwB2AGUAcgAgAHQAaABlACAAcABlAHIAaQBvAGQALAAgAHQAaABlACAAbQBlAHQAaABvAGQAIABwAHIAZQBzAGUAbgB0AGUAZAAgAGIAeQAgAEwAYQBuAGMAZQAgAFIAdQBiAGkAbgAqAC8AXABuAEkAbgB0AGUAcgBlAHMAdABMAFIAVgC7AyAAPQAgAEwAQQBNAEIARABBACgAXABuAC8ALwAgACAAUABhAHIAYQBtAGUAdABlAHIAIABEAGUAYwBsAGEAcgBhAHQAaQBvAG4AcwBcAG4AIAAgACAAIABbAEMARgBBAEQAUwBdACwAXABuACAAIAAgACAAWwBEAFMAQwBSAF0ALABcAG4AIAAgACAAIABbAFAAcgBpAG4AYwBpAHAAYQBsAF0ALABcAG4AIAAgACAAIABbAEkAbgB0AGUAcgBlAHMAdABSAGEAdABlAF0ALABcAG4ALwAvACAAIABIAGUAbABwAFwAbgAgACAAIAAgAEwARQBUACgASABlAGwAcAAsACAAIAAgACAAIAAgACAAVABSAEkATQAoAFQARQBYAFQAUwBQAEwASQBUACgAXABuACAAIAAgACAAIAAgACAAIAAgACAAIAAgACAAIAAgACAAIAAgACAAIAAgACAAIAAgAFwAIgBGAFUATgBDAFQASQBPAE4AOgAgACAAIAAgACAAIACSIUkAbgB0AGUAcgBlAHMAdABMAFIAVgC7AygAQwBGAEEARABTACwAIABEAFMAQwBSACwAIABQAHIAaQBuAGMAaQBwAGEAbAAsACAASQBuAHQAZQByAGUAcwB0AFIAYQB0AGUAKQC2AFwAIgAgACYAXABuACAAIAAgACAAIAAgACAAIAAgACAAIAAgACAAIAAgACAAIAAgACAAIAAgACAAIAAgAFwAIgBEAEUAUwBDAFIASQBQAFQASQBPAE4AOgAgACAAIACSIUMAYQBsAGMAdQBsAGEAdABlAHMAIABkAGUAYgB0ACAAcwBjAHUAbABwAHQAaQBuAGcAIABpAG4AdABlAHIAZQBzAHQAIAB1AHMAaQBuAGcAIAB0AGgAZQAgAG0AZQB0AGgAbwBkACAAcAByAGUAcwBlAG4AdABlAGQAIABiAHkAIABMAGEAbgBjAGUAIABSAHUAYgBpAG4ALgC2AFwAIgAgACYAXABuACAAIAAgACAAIAAgACAAIAAgACAAIAAgACAAIAAgACAAIAAgACAAIAAgACAAIAAgACAAIAAgACAAIAAgACAAIAAgACAAIAAgACAAIAAgAFwAIgCSIUkAbgB0AGUAcgBlAHMAdAAgAGkAcwAgAGMAaABhAHIAZwBlAGQAIABvAG4AIAB0AGgAZQAgAGEAdgBlAHIAYQBnAGUAIABiAGEAbABhAG4AYwBlACAAbwB2AGUAcgAgAHQAaABlACAAcABlAHIAaQBvAGQALAAgAHcAaQB0AGgAIAB0AGgAZQC2AFwAIgAgACYAXABuACAAIAAgACAAIAAgACAAIAAgACAAIAAgACAAIAAgACAAIAAgACAAIAAgACAAIAAgACAAIAAgACAAIAAgACAAIAAgACAAIAAgACAAIAAgAFwAIgCSIXAAcgBpAG4AYwBpAHAAYQBsACAAcgBlAHAAYQBpAGQAIABjAGEAcABwAGUAZAAgAGEAdAAgAHQAaABlACAAcAByAGkAbgBjAGkAcABhAGwAIABvAHUAdABzAHQAYQBuAGQAaQBuAGcALgAgAFQAaABlACAAYQB2AGUAcgBhAGcAZQAgAGIAYQBsAGEAbgBjAGUAtgBcACIAIAAmAFwAbgAgACAAIAAgACAAIAAgACAAIAAgACAAIAAgACAAIAAgACAAIAAgACAAIAAgACAAIAAgACAAIAAgACAAIAAgACAAIAAgACAAIAAgACAAIABcACIAkiFkAGUAcABlAG4AZABzACAAbwBuACAAdABoAGUAIABpAG4AdABlAHIAZQBzAHQAIABhAG4AZAAgAHQAaABlACAAaQBuAHQAZQByAGUAcwB0ACAAbwBuACAAdABoAGUAIABhAHYAZQByAGEAZwBlACAAYgBhAGwAYQBuAGMAZQAsACAAdwBoAGkAYwBoALYAXAAiACAAJgBcAG4AIAAgACAAIAAgACAAIAAgACAAIAAgACAAIAAgACAAIAAgACAAIAAgACAAIAAgACAAIAAgACAAIAAgACAAIAAgACAAIAAgACAAIAAgACAAXAAiAJIhaQBzACAAcwBvAGwAdgBlAGQAIABpAG4AIABjAGwAbwBzAGUAZAAgAGYAbwByAG0AIAByAGEAdABoAGUAcgAgAHQAaABhAG4AIABiAHkAIABpAHQAZQByAGEAdABpAG8AbgA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QwBGAEEARABTACAAIAAgACAAIAAgACAAIAAgACAAkiEoAFIAZQBxAHUAaQByAGUAZAApACAAQwBhAHMAaAAgAEYAbABvAHcAIABBAHYAYQBpAGwAYQBiAGwAZQAgAGYAbwByACAARABlAGIAdAAgAFMAZQByAHYAaQBjAGUAIABmAG8AcgAgAHQAaABpAHMAIABwAGUAcgBpAG8AZAC2AFwAIgAgACYAXABuACAAIAAgACAAIAAgACAAIAAgACAAIAAgACAAIAAgACAAIAAgACAAIAAgACAAIAAgAFwAIgBEAFMAQwBSACAAIAAgACAAIAAgACAAIAAgACAAIACSISgAUgBlAHEAdQBpAHIAZQBkACkAIABEAGUAYgB0ACAAUwBlAHIAdgBpAGMAZQAgAEMAbwB2AGUAcgBhAGcAZQAgAFIAYQB0AGkAbwAgAGYAbwByACAAdABoAGkAcwAgAHAAZQByAGkAbwBkALYAXAAiACAAJgBcAG4AIAAgACAAIAAgACAAIAAgACAAIAAgACAAIAAgACAAIAAgACAAIAAgACAAIAAgACAAXAAiAFAAcgBpAG4AYwBpAHAAYQBsACAAIAAgACAAIAAgAJIhKABSAGUAcQB1AGkAcgBlAGQAKQAgAFAAcgBpAG4AYwBpAHAAYQBsACAAYgBhAGwAYQBuAGMAZQAgAGYAbwByACAAdABoAGkAcwAgAHAAZQByAGkAbwBkALYAXAAiACAAJgBcAG4AIAAgACAAIAAgACAAIAAgACAAIAAgACAAIAAgACAAIAAgACAAIAAgACAAIAAgACAAXAAiAEkAbgB0AGUAcgBlAHMAdABSAGEAdABlACAAIAAgAJIhKABSAGUAcQB1AGkAcgBlAGQAKQAgAEkAbgB0AGUAcgBlAHMAdAAgAHIAYQB0AGUAIABmAG8AcgAgAHQAaABpAHMAIABwAGUAcgBpAG8AZAAgACgAZQBnAC4AIABBAFAAUgAvAEQAYQB5AHMAIABpAG4AIAB0AGgAaQBzACAAeQBlAGEAcgAgACoAIABEAGEAeQBzACAAaQBuACAAdABoAGkAcwAgAHAAZQByAGkAbwBkACk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DIAMgAuADkAMAAgACAAIAAgACAAIAAgACAAIACSIT0AbwB6AC4ASQBuAHQAZQByAGUAcwB0AEwAUgBWALsDKAAgADYANgA2ADYALgAzADcALAAgADMALgA1ADAALAAgADkAMAAwADAAMAAsACAAMwAlAC8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UAByAGkAbgBjAGkAcABhAGwAKQAsAFwAbgAgACAAIAAgACAAIAAgACAAIAAgACAAIAAgACAAIAAgACAAIAAgACAAIAAgACAAIAAgACAAIAAgAEkAUwBPAE0ASQBUAFQARQBEACgAIABJAG4AdABlAHIAZQBzAHQAUgBhAHQAZ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DAEYAQQBEAFMAIABtAHUAcwB0ACAAYgBlACAAYQAgAHMAaQBuAGcAbABlACAAbgB1AG0AYgBlAHIAIABoAG8AbABkAGkAbgBnACAAYwBhAHMAaAAgAGEAdgBhAGkAbABhAGIAbABlACAAZgBvAHIAIABkAGUAYgB0ACAAcwBlAHIAdgBpAGMAZQAgAGYAbwByACAAdABoAGkAcwAgAHAAZQByAGkAbwBk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0AGgAaQBzACAAcABlAHIAaQBvAGQAXAAiADsAXABuACAAIAAgACAAIAAgACAAIAAgACAAIAAgACAAIAAgACAAIAAgACAAIAAgACAAIAAgACAAXAAiAFAAcgBpAG4AYwBpAHAAYQBsACAAbQB1AHMAdAAgAGIAZQAgAGEAIABzAGkAbgBnAGwAZQAgAG4AdQBtAGIAZQByACAAaABvAGwAZABpAG4AZwAgAHQAaABpAHMAIABwAGUAcgBpAG8AZAAnAHMAIABvAHAAZQBuAGkAbgBnACAAZABlAGIAdAAgAGIAYQBsAGEAbgBjAGUAXAAiADsAXABuACAAIAAgACAAIAAgACAAIAAgACAAIAAgACAAIAAgACAAIAAgACAAIAAgACAAIAAgACAAXAAiAEkAbgB0AGUAcgBlAHMAdABSAGEAdABlACAAbQB1AHMAdAAgAGIAZQAgAGEAIABzAGkAbgBnAGwAZQAgAG4AdQBtAGIAZQByACAAaABvAGwAZABpAG4AZwAgAHQAaABpAHMAIABwAGUAcgBpAG8AZAAnAHMAIABpAG4AdABlAHIAZQBzAHQAIAByAGEAdABlACAAKABBAFAAUgAvAEQAYQB5AHMAIABpAG4AIAB0AGgAaQBzACAAeQBlAGEAcgAgACoAIABEAGEAeQBzACAAaQBuACAAdABoAGkAcwAgAHAAZQByAGkAbwBkACkAXAAiAH0ALABcAG4AIAAgACAAIAAgACAAIAAgAEUAcgByAG8AcgBzACwAIAAgACAAIAAgACAAIAAgACAAVgBTAFQAQQBDAEsAKAAgAE4ATwBUACgAIABBAE4ARAAoACAASQBTAE4AVQBNAEIARQBSACgAIABDAEYAQQBEAFMAKQAsACAAQwBPAEwAVQBNAE4AUwAoACAAQwBGAEEARABTACkAIAA9ACAAMQApACkALABcAG4AIAAgACAAIAAgACAAIAAgACAAIAAgACAAIAAgACAAIAAgACAAIAAgACAAIAAgACAAIAAgACAAIAAgACAAIAAgAE4ATwBUACgAIABBAE4ARAAoACAASQBTAE4AVQBNAEIARQBSACgAIABEAFMAQwBSACkALAAgAEMATwBMAFUATQBOAFMAKAAgAEQAUwBDAFIAKQAgAD0AIAAxACwAIABEAFMAQwBSACAAPgAgADA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BAG4AbgB1AGEAbABSAGEAdABlALsDIgAsACIAbwB6AC4ARABhAHkAQwBvAHUAbgB0AFIAYQB0AGUAuwMiACwAIgBvAHoALgBQAGUAcgBpAG8AZABSAGEAdABlALsDIgAsACIAbwB6AC4ARgBpAG4AYQBuAGMAaQBhAGwAWQBlAGEAcgC7AyIALAAiAG8AegAuAEQAYQB0AGUARABpAGYAuwMiACwAIgBvAHoALgBBAG0AbwByAHQAaQBzAGUAQgC7AyIALAAiAG8AegAuAEQAZQBiAHQAUwBjAHUAbABwAHQARgBpAHgAZQBkALsDIgAsACIAbwB6AC4ARABlAGIAdABTAGMAdQBsAHAAdABWAGEAcgBpAGEAYgBsAGUATABSAFYAuwMiACwAIgBvAHoALgBEAGUAYgB0AFMAYwB1AGwAcAB0AFYAYQByAGkAYQBiAGwAZQC7AyIALAAiAG8AegAuAEkAbgB0AGUAcgBlAHMAdABMAFIAV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