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<sst xmlns="http://schemas.openxmlformats.org/spreadsheetml/2006/main" count="1898" uniqueCount="557">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</sst>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BAG0AbwByAHQAaQBzAGUAuwMoADEAMAAwADAAMAAsACAANQAlACwAIAA0ACAAKgAgADEAMgAsACAAXAAiAFwAIgAyADAAMgA2AC0AMAA3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0AQQBYACgAIABUAGkAbQBlAGwAaQBuAGUAKQAgAC0AIABJAE4ARABFAFgAKAAgAFQAaQBtAGUAbABpAG4AZQAsACAAQwBPAFUATgBUAEEAKAAgAFQAaQBtAGUAbABpAG4AZQApACAALQAgADE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8ALwAgACAAQQAgAHMAdQBiAC0AbQBvAG4AdABoAGwAeQAgAHAAZQByAGkAbwBkACAAaQBzACAAYQAgAGYAaQB4AGUAZAAgAG4AdQBtAGIAZQByACAAbwBmACAAZABhAHkAcwAsACAAcwBvACAAZQBhAGMAaAAgAG0AbwBuAHQAaAAgAGwAYQBuAGQAcwAgAGkAbgBcAG4AIAAgACAAIAAgACAAIAAgACAAIAAgACAAIAAgACAAIAAvAC8AIAAgAHQAaABlACAAbwBuAGUAIABwAGUAcgBpAG8AZAAgAHQAaABhAHQAIABjAG8AbgB0AGEAaQBuAHMAIABpAHQAcwAgAHMAdABhAHIAdAAgAGEAbgBkACAAdABoAGUAIABwAGUAcgBpAG8AZABzACAAYgBlAHQAdwBlAGUAbgAgAGEAcgBlACAAbgBpAGwALgBcAG4AIAAgACAAIAAgACAAIAAgACAAIAAgACAAIAAgACAAIAAvAC8AIAAgAFIAbwB3AHMAIAAyACAAYQBuAGQAIAA1ACAAYQByAGUAIABiAGEAbABhAG4AYwBlAHMAIAByAGEAdABoAGUAcgAgAHQAaABhAG4AIABmAGwAbwB3AHMAOwAgAGEAIABiAGEAbABhAG4AYwBlACAAaQBzACAAYwBhAHIAcgBpAGUAZAAgAGkAbgB0AG8AXABuACAAIAAgACAAIAAgACAAIAAgACAAIAAgACAAIAAgACAALwAvACAAIAB0AGgAZQAgAHAAZQByAGkAbwBkACAAaQB0ACAAaQBzACAAZABhAHQAZQBkACAAaQBuACAAYQBuAGQAIABuAG8AdwBoAGUAcgBlACAAZQBsAHMAZQAsACAAdwBoAGkAYwBoACAAaQBzACAAdABoAGUAIABzAGEAbQBlACAAdAByAGUAYQB0AG0AZQBuAHQAXABuACAAIAAgACAAIAAgACAAIAAgACAAIAAgACAAIAAgACAALwAvACAAIABEAGUAcAByAGUAYwBpAGEAdABlALsDIABnAGkAdgBlAHMAIABpAHQAcwAgAG8AdwBuACAAbwBwAGUAbgBpAG4AZwAgAGIAYQBsAGEAbgBjAGUAIAByAG8AdwAuAFwAbgAgACAAIAAgACAAIAAgACAAIAAgACAAIAAgACAAIAAgACAAIAAgACAATQBvAG4AdABoAFMAdABhAHIAdABzACwAIAAgACAAIAAgACAAIAAgAEUARABBAFQARQAoACAAUwB0AGEAcgB0AEQAYQB0AGUALAAgAFMARQBRAFUARQBOAEMARQAoACAALAAgAFAAZQByAGkAbwBkAHMALAAgADAAKQApACwAXABuACAAIAAgACAAIAAgACAAIAAgACAAIAAgACAAIAAgACAAIAAgACAAIABCAHkARABhAHQAZQAsACAAIAAgACAAIAAgACAAIAAgACAAIAAgACAATQBBAEsARQBBAFIAUgBBAFkAKAAgAFIATwBXAFMAKAAgAEEAbQBvAHIAdABpAHMAYQB0AGkAbwBuAFMAYwBoAGUAZAApACwAIABDAE8AVQBOAFQAQQAoACAAVABpAG0AZQBsAGkAbgBlACkALABcAG4AIAAgACAAIAAgACAAIAAgACAAIAAgACAAIAAgACAAIAAgACAAIAAgACAAIAAgACAAIAAgACAAIAAgACAAIAAgACAAIAAgACAAIAAgACAAIAAgACAAIAAgAEwAQQBNAEIARABBACgAIABSACwAIABDACwAXABuACAAIAAgACAAIAAgACAAIAAgACAAIAAgACAAIAAgACAAIAAgACAAIAAgACAAIAAgACAAIAAgACAAIAAgACAAIAAgACAAIAAgACAAIAAgACAAIAAgACAAIAAgACAAIAAgAEwARQBUACgAIABQAGUAcgBpAG8AZABPAHAAZQBuAHMALAAgACAAIABJAE4ARABFAFgAKAAgAFQAaQBtAGUAbABpAG4AZQAsACAAQwApACwAXABuACAAIAAgACAAIAAgACAAIAAgACAAIAAgACAAIAAgACAAIAAgACAAIAAgACAAIAAgACAAIAAgACAAIAAgACAAIAAgACAAIAAgACAAIAAgACAAIAAgACAAIAAgACAAIAAgAC8ALwAgACAAQQAgAHAAZQByAGkAbwBkACAAZQBuAGQAcwAgAHcAaABlAHIAZQAgAHQAaABlACAAbgBlAHgAdAAgAG8AbgBlACAAbwBwAGUAbgBzAC4AIABPAG4AbAB5ACAAdABoAGUAIABsAGEAcwB0AFwAbgAgACAAIAAgACAAIAAgACAAIAAgACAAIAAgACAAIAAgACAAIAAgACAAIAAgACAAIAAgACAAIAAgACAAIAAgACAAIAAgACAAIAAgACAAIAAgACAAIAAgACAAIAAgACAAIAAvAC8AIAAgAGgAYQBzACAAbgBvACAAcwB1AGMAYwBlAHMAcwBvAHIAIAB0AG8AIABhAHMAawAsACAAcwBvACAAaQB0ACAAcgB1AG4AcwAgAG8AbgAgAGEAcwAgAGYAYQByACAAYQBzACAAdABoAGUAXABuACAAIAAgACAAIAAgACAAIAAgACAAIAAgACAAIAAgACAAIAAgACAAIAAgACAAIAAgACAAIAAgACAAIAAgACAAIAAgACAAIAAgACAAIAAgACAAIAAgACAAIAAgACAAIAAgAC8ALwAgACAAcABlAHIAaQBvAGQAIABiAGUAZgBvAHIAZQAgAGkAdAAgAGQAaQBkAC4AXABuACAAIAAgACAAIAAgACAAIAAgACAAIAAgACAAIAAgACAAIAAgACAAIAAgACAAIAAgACAAIAAgACAAIAAgACAAIAAgACAAIAAgACAAIAAgACAAIAAgACAAIAAgACAAIAAgACAAIAAgACAAIABQAGUAcgBpAG8AZABTAGgAdQB0ACwAIAAgACAAIABJAEYAKAAgAEMAIAA9ACAAQwBPAFUATgBUAEEAKAAgAFQAaQBtAGUAbABpAG4AZQApACwAXABuACAAIAAgACAAIAAgACAAIAAgACAAIAAgACAAIAAgACAAIAAgACAAIAAgACAAIAAgACAAIAAgACAAIAAgACAAIAAgACAAIAAgACAAIAAgACAAIAAgACAAIAAgACAAIAAgACAAIAAgACAAIAAgACAAIAAgACAAIAAgACAAIAAgACAAIAAgACAAIAAgACAAIAAgAFAAZQByAGkAbwBkAE8AcABlAG4AcwAgACsAIABMAGEAcwB0AEcAYQBwACwAXABuACAAIAAgACAAIAAgACAAIAAgACAAIAAgACAAIAAgACAAIAAgACAAIAAgACAAIAAgACAAIAAgACAAIAAgACAAIAAgACAAIAAgACAAIAAgACAAIAAgACAAIAAgACAAIAAgACAAIAAgACAAIAAgACAAIAAgACAAIAAgACAAIAAgACAAIAAgACAAIAAgACAAIAAgAEkATgBEAEUAWAAoACAAVABpAG0AZQBsAGkAbgBlACwAIABDACAAKwAgADEAKQApACwAXABuACAAIAAgACAAIAAgACAAIAAgACAAIAAgACAAIAAgACAAIAAgACAAIAAgACAAIAAgACAAIAAgACAAIAAgACAAIAAgACAAIAAgACAAIAAgACAAIAAgACAAIAAgACAAIAAgACAAIAAgACAAUwBVAE0AKAAgAEMASABPAE8AUwBFAFIATwBXAFMAKAAgAEEAbQBvAHIAdABpAHMAYQB0AGkAbwBuAFMAYwBoAGUAZAAsACAAUgApAFwAbgAgACAAIAAgACAAIAAgACAAIAAgACAAIAAgACAAIAAgACAAIAAgACAAIAAgACAAIAAgACAAIAAgACAAIAAgACAAIAAgACAAIAAgACAAIAAgACAAIAAgACAAIAAgACAAIAAgACAAIAAgACAAIAAgACAAIAAqACAAKAAgAE0AbwBuAHQAaABTAHQAYQByAHQAcwAgAD4APQAgAFAAZQByAGkAbwBkAE8AcABlAG4AcwApAFwAbgAgACAAIAAgACAAIAAgACAAIAAgACAAIAAgACAAIAAgACAAIAAgACAAIAAgACAAIAAgACAAIAAgACAAIAAgACAAIAAgACAAIAAgACAAIAAgACAAIAAgACAAIAAgACAAIAAgACAAIAAgACAAIAAgACAAIAAqACAAKAAgAE0AbwBuAHQAaABTAHQAYQByAHQAcwAgADwAIABQAGUAcgBpAG8AZABTAGgAdQB0ACkAKQApACkAKQAsAFwAbgAgACAAIAAgACAAIAAgACAAIAAgACAAIAAgACAAIAAgACAAIAAgACAATgBlAHcAQgBsAG8AYwBrACwAIAAgACAAIAAgACAAIAAgACAAIAAgAEkARgAoACAAUwB1AGIATQBvAG4AdABoAGwAeQA/ACwAXABuACAAIAAgACAAIAAgACAAIAAgACAAIAAgACAAIAAgACAAIAAgACAAIAAgACAAIAAgACAAIAAgACAAIAAgACAAIAAgACAAIAAgACAAIAAgACAAIAAgACAAIABCAHkARABhAHQAZQAsAFwAbgAgACAAIAAgACAAIAAgACAAIAAgACAAIAAgACAAIAAgACAAIAAgACAAIAAgACAAIAAgACAAIAAgACAAIAAgACAAIAAgACAAIAAgACAAIAAgACAAIAAgACAAVABpAG0AZQBsAGkAbgBlAFAAbwBzAGkAdABpAG8AbgC7AygAQQBtAG8AcgB0AGkAcwBhAHQAaQBvAG4AUwBjAGgAZQBkACwAIABUAGkAbQBlAGwAaQBuAGUALAAgAE8AZgBmAHMAZQB0ACk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gAZQ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BcAG4AIAAgACAAIAAgACAAIAAgACAAIAAgACAAIAAgACAAIAAgACAAIAAgACAAIAAgACAAIAAgACAAIABcACIAkiG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NAEEASwBFAEEAUgBSAEEAWQAoACAAMQAsACAARgByAG8AbQBDAG8AdQBuAHQAIAAqACAAVABvAEMAbwB1AG4AdAAsAFwAbgAgACAAIAAgACAAIAAgACAAIAAgACAAIAAgACAAIAAgACAAIAAgACAAIAAgACAAIAAgACAAIAAgAEwAQQBNAEIARABBACgAIABSACwAIABDACwAXABuACAAIAAgACAAIAAgACAAIAAgACAAIAAgACAAIAAgACAAIAAgACAAIAAgACAAIAAgACAAIAAgACAAIAAgACAAIABMAEUAVAAoAFwAbgAgACAAIAAgACAAIAAgACAAIAAgACAAIAAgACAAIAAgACAAIAAgACAAIAAgACAAIAAgACAAIAAgACAAIAAgACAALwAvACAAIABDAG8AbAB1AG0AbgAgAEMAIABoAG8AbABkAHMAIABwAGEAcgB0ACAAQwAgAG8AZgAgAGEAbQBvAHUAbgB0ACAAUQBVAE8AVABJAEUATgBUACgAIABDACAALQAgADEALAAgAFQAbwBDAG8AdQBuAHQAKQAgACsAIAAxAFwAbgAgACAAIAAgACAAIAAgACAAIAAgACAAIAAgACAAIAAgACAAIAAgACAAIAAgACAAIAAgACAAIAAgACAAIAAgACAAIAAgACAAIABGAHIAbwBtAEEAbQBvAHUAbgB0ACwAIAAgACAAIAAgAEkATgBEAEUAWAAoACAAQQBtAG8AdQBuAHQAcwAsACAAUQBVAE8AVABJAEUATgBUACgAIABDACAALQAgADEALAAgAFQAbwBDAG8AdQBuAHQAKQAgACsAIAAxACkAL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LwAvACAAIABUAGgAZQAgAGwAYQBzAHQAIABwAGEAcgB0ACAAbwBmACAAZQBhAGMAaAAgAGEAbQBvAHUAbgB0ACAAYwBhAHIAcgBpAGUAcwAgAHQAaABlACAAcgBvAHUAbgBkAGkAbgBnACAAZABpAGYAZgBlAHIAZQBuAGMAZQBcAG4AIAAgACAAIAAgACAAIAAgACAAIAAgACAAIAAgACAAIAAgACAAIAAgACAAIAAgACAAIAAgACAAIAAgACAAIAAgACAAIAAgACAATABhAHMAdAA/ACwAIAAgACAAIAAgACAAIAAgACAAIABNAE8ARAAoACAAQwAgAC0AIAAxACwAIABUAG8AQwBvAHUAbgB0ACkAIAArACAAMQAgAD0AIABUAG8AQwBvAHUAbgB0ACwAXABuACAAIAAgACAAIAAgACAAIAAgACAAIAAgACAAIAAgACAAIAAgACAAIAAgACAAIAAgACAAIAAgACAAIAAgACAAIAAgACAAIAAgAEkARgAoACAAQQBOAEQAKAAgAEwAYQBzAHQAPwAsACAAVABvAEMAbwB1AG4AdAAgAD4AIAAxACkALABcAG4AIAAgACAAIAAgACAAIAAgACAAIAAgACAAIAAgACAAIAAgACAAIAAgACAAIAAgACAAIAAgACAAIAAgACAAIAAgACAAIAAgACAAIAAgACAAIABGAHIAbwBtAEEAbQBvAHUAbgB0ACAALQAgAFMAVQBNACgAIABFAFgAUABBAE4ARAAoACAAVABvAEEAbQBvAHUAbgB0ACwAIAAxACwAIABNAEEAWAAoACAAVABvAEMAbwB1AG4AdAAgAC0AIAAxACwAIAAxACkALAAgAFQAbwBBAG0AbwB1AG4AdAApACkALABcAG4AIAAgACAAIAAgACAAIAAgACAAIAAgACAAIAAgACAAIAAgACAAIAAgACAAIAAgACAAIAAgACAAIAAgACAAIAAgACAAIAAgACAAIAAgACAAIABUAG8AQQBtAG8Ad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XABuACAAIAAgACAAIAAgACAAIABEAGUAcABuACwAIAAgACAAIAAgACAAIAAgACAAIAAgAEQAQgAoACAAQwBvAHMAdAAsACAAUwBhAGwAdgBhAGcAZQAsACAATABpAGYAZQAsACAAUwBFAFEAVQBFAE4AQwBFACgAIAAsACAATABpAGYAZQAgAC0AIAAxACAAKQAsACAATQBvAG4AdABoAHM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2026-08-19T21:32:52Z</dcterms:modified>
</cp:coreProperties>
</file>