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<sst xmlns="http://schemas.openxmlformats.org/spreadsheetml/2006/main" count="1857" uniqueCount="542">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</sst>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EQAYQB0AGUAcwAgACAAIAAgACAAIAAgACAAIAAgAJIhPQBFAEQAQQBUAEUAKABcACIAXAAiADEALwAxAC8AMgAwADIANQ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0ACUAIAAgACAAIAAgACAAIAAgACAAIAAgACAAkiE9AG4AYQBiAGwAYQAuAGY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tADEAMAAwACwALQAxADEAMAAsAC0AMQAzADAAIACSIT0AbgBhAGIAbABhAC4AZ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UALAA1ACwANgAsADYALAA3ACAAIAAgACAAkiE9AG4AYQBiAGwAYQAuAGY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QQBY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NAGkAbg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MAFUATQBOAFM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FMAVQBN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JIh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QQBtAG8AcgB0AGkAcwBlALsDIAA9ACAATABBAE0AQgBEAEEAKABcAG4ALwAvACAAIABQAGEAcgBhAG0AZQB0AGUAcgAgAEQAZQBjAGwAYQByAGEAdABpAG8AbgBzAFwAbgAgACAAIAAgAFsAUAByAGkAbgBjAGkAcABhAGwAcwBdACwAIABcAG4AIAAgACAAIABbAEEAUABSAHMAXQAsACAAXABuACAAIAAgACAAWwBUAGUAcgBtAHMAXQAsACAAXABuACAAIAAgACAAWwBTAHQAYQByAHQARABhAHQAZQBzAF0ALABcAG4AIAAgACAAIABbAFQAaQBtAGUAbABpAG4AZQ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JAHQAIABhAHMAcwB1AG0AZQBzACAAYQBsAGwAIABwAGEAeQBtAGUAbgB0AHMAIABhAHIAZQAgAG0AYQBkAGUAIABtAG8AbgB0AGgAbAB5AC4AtgBcACIAIAAmAFwAbgAgACAAIAAgACAAIAAgACAAIAAgACAAIAAgACAAIAAgACAAIAAgACAAIAAgACAAIAAgACAAIAAgACAAIAAgACAAIAAgACAAIAAgACAAIABcACIAkiFVAHMAZQAgAEwAYQBiAGwAZQ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QBYAEEATQBQAEwARQBTADoAkiG2AFwAIgAgACYAIABcAG4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FwAIgCSIT0AbgBhAGIAbABhAC4AZ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OAGEAYgBsAGEAIAC2AFwAIgAgACYAIABcAG4AIAAgACAAIAAgACAAIAAgACAAIAAgACAAIAAgACAAIAAgACAAIAAgACAAIAAgACAAIAAgACAAIABcACIAVgBFAFIAUwBJAE8ATgA6ACAAIAAgACAAIAAgACAAkiExADgAIABBAHUAZwAgADIAMAAyADYAtgBcACIAIAAmAFwAbgAgACAAIAAgACAAIAAgACAAIAAgACAAIAAgACAAIAAgACAAIAAgACAAIAAgACAAIAAgACAAIAAgAFwAIgBOAE8AVABFAFMAOgAgACAAIAAgACAAIAAgACAAIACSIVQAaABlACAAbQBlAHQAaABvAGQAcwAgAHUAcwBlAGQAIABoAGUAcgBlACAAZABpAGYAZgBlAHIAcw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G4AdQBtAGIAZQByACAAbwBmACAAeQBlAGEAcgBzACAAdwBpAHQAaAAgAHcAaABpAGMAaAAgAHQAbwAgAGQAZQBwAHIAZQBjAGkAYQB0AGUAIABlAGEAYwBoACAAYQBzAHMAZQB0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pAG4AIABNAG8AbgB0AGgAcwAsACAAUQB1AGEAcgB0AGUAcgBzACwAIABvAHIAIABZ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BcACIARABpAHMAcABvAHMAYQBsAEMAbwBzAHQ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TQBlAHQAaABvAGQAcwAgACAAIAAgACAAIAAgACAAkiEoAE8AcAB0AGkAbwBuAGEAbAA6ACAARABlAGYAYQB1AGwAdAAgAD0AIABTAEwATgApACAAVABoAGUAIABkAGUAcwBpAHIAZQBkACAAZABlAHAAcgBlAGMAaQBhAHQAaQBvAG4AIABtAGUAdABoAG8AZAAuACAATQB1AHMAdAAgAGIAZQAgAG8AbgBlACAAbwBmACAAdABoAGUAcwBlACAAbQBlAHQAaABvAGQAIABjAG8AZABlAHMAOgAgALYAXAAiACAAJgAgAFwAbgAgACAAIAAgACAAIAAgACAAIAAgACAAIAAgACAAIAAgACAAIAAgACAAIAAgACAAIAAgACAAIAAgACAAIAAgACAAIAAgACAAIAAgACAAIAAgACAAIAAgAFwAIgCSIVMATABOAD0AUwB0AHIAYQBpAGcAaAB0ACAATABpAG4AZQAgAEQAZQBwAHIAZQBjAGkAYQB0AGkAbwBuALYAXAAiACAAJgAgAFwAbgAgACAAIAAgACAAIAAgACAAIAAgACAAIAAgACAAIAAgACAAIAAgACAAIAAgACAAIAAgACAAIAAgACAAIAAgACAAIAAgACAAIAAgACAAIAAgACAAIAAgAFwAIgCSIVMAWQBEAD0AUwB1AG0AIABvAGYAIABZAGUAYQByACcAcwAgAEQAaQBnAGkAdABzALYAXAAiACAAJgAgAFwAbgAgACAAIAAgACAAIAAgACAAIAAgACAAIAAgACAAIAAgACAAIAAgACAAIAAgACAAIAAgACAAIAAgACAAIAAgACAAIAAgACAAIAAgACAAIAAgACAAIAAgAFwAIgCSIUQAQgAgAD0ARABlAGMAbABpAG4AaQBuAGcAIABCAGEAbABhAG4AYwBlALYAXAAiACAAJgAgAFwAbgAgACAAIAAgACAAIAAgACAAIAAgACAAIAAgACAAIAAgACAAIAAgACAAIAAgACAAIAAgACAAIAAgACAAIAAgACAAIAAgACAAIAAgACAAIAAgACAAIAAgAFwAIgCSIUQARABCAD0ARABvAHUAYgBsAGUAIABEAGUAYwBsAGkAbgBpAG4AZwAgAEIAYQBsAGEAbgBjAGUAtgBcACIAIAAmACAAXABuACAAIAAgACAAIAAgACAAIAAgACAAIAAgACAAIAAgACAAIAAgACAAIAAgACAAIAAgACAAIAAgACAAIAAgACAAIAAgACAAIAAgACAAIAAgACAAIAAgACAAXAAiAJIhVgBEAEIAPQBWAGEAcgBpAGEAYgBsAGUAIABEAGUAYwBsAGkAbgBpAG4AZwAgAEIAYQBsAGEAbgBjAGUAtgBcACIAIAAmACAAXABuACAAIAAgACAAIAAgACAAIAAgACAAIAAgACAAIAAgACAAIAAgACAAIAAgACAAIAAgACAAIAAgACAAIAAgACAAIAAgACAAIAAgACAAIAAgACAAIAAgACAAXAAiAJIhRABWACAAPQBEAGkAbQBpAG4AaQBzAGgAaQBuAGcAIAB2AGEAbAB1AGUAIAAoAEEAVABPACAAMgAwADAAJQAgAG0AZQB0AGgAbwBkACkALgAgAFMAYQBsAHYAYQBnAGUAIAB2AGEAbAB1AGUAIABpAGcAbgBvAHIAZQBkALYAXAAiACAAJgAgAFwAbgAgACAAIAAgACAAIAAgACAAIAAgACAAIAAgACAAIAAgACAAIAAgACAAIAAgACAAIAAgACAAIAAgACAAIAAgACAAIAAgACAAIAAgACAAIAAgACAAIAAgAFwAIgCSIVAAQwAgAD0AUAByAGkAbQBlACAAYwBvAHMAdAAgACgAQQBUAE8AIABzAHQAcgBhAGkAZwBoAHQAIABsAGkAbgBl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8AUgAoACAATQBlAHQAaABvAGQAIAA9ACAAXAAiAEQAVgBcACIALAAgAE0AZQB0AGgAbwBkACAAPQAgAFwAIgBQAEMAXAAiACkALAAgADAALAAgAEAASQBOAEQARQBYACgAIABTAGEAbAB2AGEAZwBlAFYAYQBsAHUAZQBzACwAIABBAHMAcwBlAHQAKQApACwAIABcAG4AIAAgACAAIAAgACAAIAAgACAAIAAgACAAIAAgACAAIAAgACAAIAAgACAAIAAgACAAIAAgACAAIAAgACAAIAAgACAAIAAgACAASQBuAFMAZQByAHYAaQBjAGUARABhAHQAZQAsACAAIABAAEkATgBEAEUAWAAoACAAQwB2AHQAUwByAHYARABhAHQAZQBzACwAIABBAHMAcwBlAHQAKQAsACAAXABuACAAIAAgACAAIAAgACAAIAAgACAAIAAgACAAIAAgACAAIAAgACAAIAAgACAAIAAgACAAIAAgACAAIAAgACAAIAAgACAAIAAgAEQAaQBzAHAAbwBzAGEAbABEAGEAdABlACwAIAAgACAAQABJAE4ARABFAFgAKAAgAEQAaQBzAHAAbwBzAGEAbABEAGEAdABlAHMALAAgAEEAcwBzAGUAdAApACwAIABcAG4AIAAgACAAIAAgACAAIAAgACAAIAAgACAAIAAgACAAIAAgACAAIAAgACAAIAAgACAAIAAgACAAIAAgACAAIAAgACAAIAAgACAARABpAHMAcABvAHMAYQBsAEMAbwBzAHQALAAgACAAIABAAEkATgBEAEUAWAAoACAARABpAHMAcABvAHMAYQBsAEMAbwBzAHQAcwAsACAAQQBzAHMAZQB0ACkALAAgAFwAbgAgACAAIAAgACAAIAAgACAAIAAgACAAIAAgACAAIAAgACAAIAAgACAAIAAgACAAIAAgACAAIAAgACAAIAAgACAAIAAgACAAIABGAGEAYwB0AG8AcgAsACAAIAAgACAAIAAgACAAIAAgAEAASQBOAEQARQBYACgAIABGAGEAYwB0AG8AcgBzACwAIABBAHMAcwBlAHQAKQAsAFwAbgAgACAAIAAgACAAIAAgACAAIAAgACAAIAAgACAAIAAgACAAIAAgACAAIAAgACAAIAAgACAAIAAgACAAIAAgACAAIAAgACAAIABMAGkAZgBlAEkAbgBQAGUAcgBpAG8AZABzACwAIAAgAFkAZQBhAHIAcwAgACoAIABQAHAAWQAsAFwAbgAgACAAIAAgACAAIAAgACAAIAAgACAAIAAgACAAIAAgACAAIAAgACAAIAAgACAAIAAgACAAIAAgACAAIAAgACAAIAAgACAAIABMAGkAZgBlAEkAbgBNAG8AbgB0AGgAcwAsACAAIAAgAFAAZQByAGkAbwBkAEQAaQBmAGYAuwMoACAASQBuAHMAZQByAHYAaQBjAGUARABhAHQAZQAsACAARABpAHMAcABvAHMAYQBsAEQAYQB0AGUALAAgAFwAIgBNAFwAIgApACwAXABuACAAIAAgACAAIAAgACAAIAAgACAAIAAgACAAIAAgACAAIAAgACAAIAAgACAAIAAgACAAIAAgACAAIAAgACAAIAAgACAAIAAgAEwAYQBzAHQAUABlAHIAaQBvAGQALAAgACAAIAAgACAAUABlAHIAaQBvAGQARABpAGYAZgC7AygAIABJAG4AcwBlAHIAdgBpAGMAZQBEAGEAdABlACwAIABEAGkAcwBwAG8AcwBhAGwARABhAHQAZQAsACAASQBuAHQAZQByAHYAYQBs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2AGEAbAB1AGUAIAAoAEEAVABPACAAMgAwADAAJQAgAG0AZQB0AGgAbwBkACk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AByAGkAbQBlACAAYwBvAHMAdAAgACgAQQBUAE8AIABzAHQAcgBhAGkAZwBoAHQAIABsAGkAbgBlACk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ZQBo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BAHIAcgBhAHkAUwB0AGEAcgB0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gBhAG4AZwBlAFQAbwBEAEEAuwMoACAAQQAxACwAIAAsACAAMQAy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QwBlAGwAbAApACwAXABuACAAIAAgACAALwAvACAAIABTAGUAdAAgAEQAZQBmAGEAdQBsAHQAcwBcAG4AIAAgACAAIAAgACAAIAAgAFIAbwB3AHMALAAgACAAIAAgACAAIAAgACAAIAAgACAASQBGACgASQBTAE8ATQBJAFQAVABFAEQAKABSAG8AdwBzACkALAAgADEALAAgAEkARgAoAFIAbwB3AHMAIAA9ACAAMAAsACAAMQAsACAAUgBvAHcAcwApACkALABcAG4AIAAgACAAIAAgACAAIAAgAEMAbwBsAHUAbQBuAHMALAAgACAAIAAgACAAIAAgACAASQBGACgASQBTAE8ATQBJAFQAVABFAEQAKABDAG8AbAB1AG0AbgBzACkALAAgADEALAAgAEkARgAoAEMAbwBsAHUAbQBuAHMAIAA9ACAAMAAsACAAMQAsACAAQwBvAGwAdQBtAG4AcwApACkALABcAG4AIAAgACAAIAAvAC8AIAAgAFAAcgBvAGMAZQBkAHUAcgBlAFwAbgAgACAAIAAgACAAIAAgACAAUgBlAHMAdQBsAHQALAAgACAAIAAgACAAIAAgACAAIABPAEYARgBTAEUAVAAoAEMAZQBsAGwALAAgADAALAAgADAALAAgAFIAbwB3AHMALAAgAEMAbwBsAHUAbQBu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AAZQByAGkAbwBkAFMAdABhAHIAdAC7A1wAbgAgACAAIAAgAEQARQBTAEMAUgBJAFAAVABJAE8ATgA6ACoALwAvACoAKgBEAGUAdABlAHIAbQBpAG4AZQAgAHcAaABlAG4AIAB0AGgAZQAgAHAAZQByAGkAbwBkACAAYwBvAG4AdABhAGkAbgBpAG4AZwAgAGEAIABkAGEAdABlACAAbwBmACAAaQBuAHQAZQByAGUAcwB0ACAAcwB0AGEAcgB0AHMAKgAvAFwAbgBQAGUAcgBpAG8AZABTAHQAYQByAHQAuwMgAD0AIABMAEEATQBCAEQAQQAoAFwAbgAvAC8AIAAgAFAAYQByAGEAbQBlAHQAZQByACAARABlAGMAbABhAHIAYQB0AGkAbwBuAFwAbgAgACAAIAAgAFsAQQBuAHkAUABlAHIAaQBvAGQAUwB0AGEAcgB0AF0ALABcAG4AIAAgACAAIABbAE0AbwBuAHQAaABzAFAAZQByAFAAZQByAGkAbwBkAF0ALAAgAFwAbgAgACAAIAAgAFsARABhAHQAZQBPAGYASQBuAHQAZQByAGUAcwB0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FMAdABhAHIAdAC7AygAQQBuAHkAUABlAHIAaQBvAGQAUwB0AGEAcgB0ACwAIABNAG8AbgB0AGgAcwBQAGUAcgBQAGUAcgBpAG8AZAAsACAARABhAHQAZQBPAGYASQBuAHQAZQByAGUAcwB0ACkAtgBcACIAIAAmAFwAbgAgACAAIAAgACAAIAAgACAAIAAgACAAIAAgACAAIAAgACAAIAAgACAAIAAgACAAIAAgACAAIAAgAFwAIgBEAEUAUwBDAFIASQBQAFQASQBPAE4AOgAgACAAIACSIUQAZQB0AGUAcgBtAGkAbgBlACAAdwBoAGUAbgAgAHQAaABlACAAcABlAHIAaQBvAGQAIABjAG8AbgB0AGEAaQBuAGkAbgBnACAAYQAgAGQAYQB0AGUAIABvAGYAIABpAG4AdABlAHIAZQBzAHQAIABzAHQAYQByAHQ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uAHkAUABlAHIAaQBvAGQAUwB0AGEAcgB0ACAAkiEoAFIAZQBxAHUAaQByAGUAZAApACAAQQBuAHkAIABzAHQAYQByAHQAIABkAGEAdABlACAAdwBpAHQAaABpAG4AIABhACAAdABpAG0AZQBsAGkAbgBlAC4AtgBcACIAIAAmACAAIAAgACAAIAAgACAAIAAgACAAIAAgACAAIAAgACAAIAAgACAAXABuACAAIAAgACAAIAAgACAAIAAgACAAIAAgACAAIAAgACAAIAAgACAAIAAgACAAIAAgACAAIAAgACAAXAAiAE0AbwBuAHQAaABzAFAAZQByAFAAZQByAGkAbwBkAJIhKABSAGUAcQB1AGkAcgBlAGQAKQAgAE4AdQBtAGIAZQByACAAbwBmACAAbQBvAG4AdABoAHMAIABpAG4AIABlAGEAYwBoACAAcABlAHIAaQBvAGQAtgBcACIAIAAmACAAXABuACAAIAAgACAAIAAgACAAIAAgACAAIAAgACAAIAAgACAAIAAgACAAIAAgACAAIAAgACAAIAAgACAAXAAiAEQAYQB0AGUATwBmAEkAbgB0AGUAcgBlAHMAdAAgAJIhKABSAGUAcQB1AGkAcgBlAGQAKQAgAEEAIABkAGEAdABlACAAZgBvAHIAIAB3AGgAaQBjAGgAIAB3AGUAIAB3AGEAbgB0ACAAdABvACAAawBuAG8AdwAgAHQAaABlACAAcwB0AGEAcgB0ACAAbwBmACAAdABoAGUAIABwAGUAcgBpAG8AZAAgAGMAbwBuAHQAYQBpAG4AaQBuAGcAIABpAHQ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IAMAAyADYALQAwADQALQAwADEAIAAgACAAIAAgAJIhPQBuAGEAYgBsAGEALgBm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FAAcgBvAGMAZQBkAHUAcgBlAFwAbgAgACAAIAAgACAAIAAgACAARABhAHQAZQBEAGEAeQAsACAAIAAgACAAIAAgACAAIAAgACAAIAAgAEQAQQBZACgARABhAHQAZQBPAGYASQBuAHQAZQByAGUAcwB0ACkALAAgAFwAbgAgACAAIAAgACAAIAAgACAAUABlAHIAaQBvAGQARABhAHkALAAgACAAIAAgACAAIAAgACAAIAAgAEQAYQB5ACgAQQBuAHkAUABlAHIAaQBvAGQAUwB0AGEAcgB0ACkALABcAG4AIAAgACAAIAAgACAAIAAgAEQAYQB0AGUATQBvAG4AdABoACwAIAAgACAAIAAgACAAIAAgACAAIABNAE8ATgBUAEgAKABEAGEAdABlAE8AZgBJAG4AdABlAHIAZQBzAHQAKQAsACAAXABuACAAIAAgACAAIAAgACAAIABQAGUAcgBpAG8AZABNAG8AbgB0AGgALAAgACAAIAAgACAAIAAgACAATQBPAE4AVABIACgAQQBuAHkAUABlAHIAaQBvAGQAUwB0AGEAcgB0ACkALABcAG4AIAAgACAAIAAgACAAIAAgAE0AbwBuAHQAaABNAG8AZABEAGkAZgBmAGUAcgBlAG4AYwBlACwAIABNAE8ARAAoAEQAYQB0AGUATQBvAG4AdABoACAALQAgAFAAZQByAGkAbwBkAE0AbwBuAHQAaAAsACAATQBwAFAAKQAsAFwAbgAgACAAIAAgACAAIAAgACAATgBlAGUAZABQAHIAaQBvAHIAUABlAHIAaQBvAGQAPwAsACAAIAAgAEEATgBEACgAIABNAG8AbgB0AGgATQBvAGQARABpAGYAZgBlAHIAZQBuAGMAZQAgAD0AIAAwACwAIABEAGEAdABlAEQAYQB5ACAAPAAgAFAAZQByAGkAbwBkAEQAYQB5ACkAIAAqACAALQAgAE0AcABQACwAXABuACAAIAAgACAAIAAgACAAIABOAGUAdwBQAGUAcgBpAG8AZABNAG8AbgB0AGgALAAgACAAIAAgACAATQBPAEQAKABEAGEAdABlAE0AbwBuAHQAaAAgAC0AIABNAG8AbgB0AGgATQBvAGQARABpAGYAZgBlAHIAZQBuAGMAZQAgACsAIABOAGUAZQBkAFAAcgBpAG8AcgBQAGUAcgBpAG8AZAA/ACAALQAxACwAIABNAHAAWQAgACkAIAArACAAMQAsAFwAbgAgACAAIAAgACAAIAAgACAAWQBlAGEAcgBDAG8AcgByAGUAYwB0AGkAbwBuACwAIAAgACAAIAAgAC0AKAAoAEQAYQB0AGUATQBvAG4AdABoACAAKgAgADEAMAAwACAAKwAgAEQAYQB0AGUARABhAHkAKQAgADwAIAAoAE4AZQB3AFAAZQByAGkAbwBkAE0AbwBuAHQAaAAgACoAIAAxADAAMAAgACsAIABQAGUAcgBpAG8AZABEAGEAeQAgACkAKQAsAFwAbgAgACAAIAAgACAAIAAgACAAUABlAHIAaQBvAGQARABhAHQAZQAsACAAIAAgACAAIAAgACAAIAAgAEQAQQBUAEUAKABZAEUAQQBSACgARABhAHQAZQBPAGYASQBuAHQAZQByAGUAcwB0ACkAIAArACAAWQBlAGEAcgBDAG8AcgByAGUAYwB0AGkAbwBuACwAIAAgAE4AZQB3AFAAZQByAGkAbwBkAE0AbwBuAHQAaAAsACAAUABlAHIAaQBvAGQARABhAHkAKQAsAFwAbgAgACAAIAAgACAAIAAgACAATABhAHMAdABEAGEAeQBPAGYATQBvAG4AdABoAEEAZABqACwAIAAgAFAAZQByAGkAbwBkAEQAYQB0AGUAIAAtACAAKABNAE8ATgBUAEgAKABQAGUAcgBpAG8AZABEAGEAdABlACkAIAA8AD4AIABOAGUAdwBQAGUAcgBpAG8AZABNAG8AbgB0AGgAKQAsAFwAbgAgACAAIAAgACAAIAAgACAAUgBlAHMAdQBsAHQALAAgACAAIAAgACAAIAAgACAAIAAgACAAIAAgAEwAYQBzAHQARABhAHkATwBmAE0AbwBuAHQAaABBAGQAag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pAG0AaQBuAGkAcwBoAGkAbgBnAFYAYQBsAHUAZQC7A1wAbgAgACAAIAAgAEQARQBTAEMAUgBJAFAAVABJAE8ATgA6ACoALwAvACoAKgBEAGkAbQBpAG4AaQBzAGgAaQBuAGcAIAB2AGEAbAB1AGUAIABkAGUAcAByAGUAYwBpAGEAdABpAG8AbgAgACgAQQBUAE8AIAAyADAAMAAlACAAbQBlAHQAaABvAGQAKQAsACAAdwByAGkAdABpAG4AZwAgAHQAaABlACAAcgBlAHMAaQBkAHUAYQBsACAAbwBmAGYAIABpAG4AIAB0AGgAZQAgAGYAaQBuAGEAbAAgAHAAZQByAGkAbwBk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IAB2AGEAbAB1AGUAIABkAGUAcAByAGUAYwBpAGEAdABpAG8AbgAgACgAQQBUAE8AIAAyADAAMAAlACAAbQBlAHQAaABvAGQAKQAsACAAdwByAGkAdABpAG4AZwAgAHQAaABlACAAcgBlAHMAaQBkAHUAYQBsACAAbwBmAGYAIABpAG4AIAB0AGgAZQAgAGYAaQBuAGEAbAAgAHAAZQByAGkAbwBk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QAHIAaQBtAGUAIABjAG8AcwB0ACAAKABzAHQAcgBhAGkAZwBoAHQAIABsAGkAbgBlACkAIABkAGUAcAByAGUAYwBpAGEAdABpAG8AbgAsACAAQQBUAE8AIABtAGUAdABoAG8AZAAsACAAZgBvAHIAIABvAG4AZQAgAGEAcwBzAGUAdAAgAG8AcgAgAGEAcwBzAGUAdAAgAGMAbABhAHMAcw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AoADEAIAArACAARwBTAFQAUgBhAHQ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UAeAB0AHIAYQBjAHQAuwNcAG4AIAAgACAAIABEAEUAUwBDAFIASQBQAFQASQBPAE4AOgAqAC8ALwAqACoAUgBlAHQAdQByAG4AcwAgAHQAaABlACAARwBTAFQAIABjAG8AbgB0AGEAaQBuAGUAZAAgAGkAbgAgAG8AbgBlACAAbwByACAAbQBvAHIAZQAgAEcAUwBUAC0AaQBuAGMAbAB1AHMAaQB2AGUAIABhAG0AbwB1AG4AdABz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yACIALAAiAHQAZQB4AHQAIgA6ACIALwAqACAAIABNAG8AZAB1AGwAZQAgAEMAbwBuAHQAYQBpAG4AcwAgAGEAIABsAGkAYgByAGEAcgB5ACAAbwBmACAARgBpAG4AYQBuAGMAaQBhAGwAIABSAGEAdABpAG8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QB1AGkAYwBrAFIAYQB0AGkAbwC7A1wAbgAgACAAIAAgAEQARQBTAEMAUgBJAFAAVABJAE8ATgA6ACoALwAvACoAKgBNAGUAYQBzAHUAcgBlAHMAIABhAGIAaQBsAGkAdAB5ACAAdABvACAAbQBlAGUAdAAgAHMAaABvAHIAdAAtAHQAZQByAG0AIABvAGIAbABpAGcAYQB0AGkAbwBuAHMAIAAoAFEAdQBpAGMAawAgAEEAcwBzAGUAdABzAC8AQwB1AHIAcgBlAG4AdAAgAEwAaQBhAGIAaQBsAGkAdABpAGUAcwApACoALwBcAG4AUQB1AGkAYwBrAFIAYQB0AGkAbwC7AyAAPQAgAEwAQQBNAEIARABBACgAXABuAC8ALwAgACAAUABhAHIAYQBtAGUAdABlAHIAIABEAGUAYwBsAGEAcgBhAHQAaQBvAG4AcwBcAG4AIAAgACAAIAAgACAAIAAgAFsAUQB1AGkAYwBrAEEAcwBzAGUAdABzAF0ALAAgACAAXABuACAAIAAgACAAIAAgACAAIABbAEwAaQBhAGIAaQBsAGkAdABp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