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<sst xmlns="http://schemas.openxmlformats.org/spreadsheetml/2006/main" count="1307" uniqueCount="433">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</sst>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QAGUAcgBpAG8AZABzACAAPQAgADEALAAgADAALAAgAEgAUwBUAEEAQwBLACgAIAAwACwAIABEAFIATwBQACgAIABCAHUAYwBrAGUAdABzACwAIAAsACAALQAxACkAKQApACwAXABuACAAIAAgACAAIAAgACAAIAAgACAAIAAgACAAIAAgACAAIAAgACAAIABMAGEAdABlAHIALAAgACAAIAAgACAAIAAgACAAIAAgACAAIAAgACAASQBGACgAIABQAGUAcgBpAG8AZABz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bgB1AG0AZQByAGkAYwAgAEMAYQBzAGgAIABGAGwAbwB3ACAAQQB2AGEAaQBsAGEAYgBsAGUAIABmAG8AcgAgAEQAZQBiAHQAIABTAGUAcgB2AGkAYwBlACAAaQBuACAAZQBhAGMAaAAgAHAAZQByAGkAbwBkAC4AIABCAGwAYQBuAGsAIABjAGUAbABsAHMALAAgAHQAZQB4AHQAIABhAG4AZAAgAGwAbwBnAGkAYwBhAGwAIAB2AGEAbAB1AGUAcwAgAGEAcgBlACAAcgBlAGoAZQBjAHQAZQBkAC4AIABOAGUAZwBhAHQAaQB2AGUAIAB2AGEAbAB1AGUAcwAgAHMAdQBwAHAAbAB5ACAAbgBvACAAYwBhAHMAaAAgAGYAbwByACAAZABlAGIAdAAgAHMAZQByAHYAaQBjAGUAOwAgAGUAeABpAHMAdABpAG4AZwAgAGQAZQBiAHQAIABzAHQAaQBsAGwAIABjAGEAcABpAHQAYQBsAGkAcwBlAHMAIAB1AG4AcABhAGkAZAAgAGkAbgB0AGUAcgBlAHMAd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vAGYAIABuAHUAbQBiAGUAcgBz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wAXABuACAAIAAgACAAIAAgACAAIAAgACAAIAAgACAAIAAgACAAIAAgACAAIAAgACAAIAAgACAAIAAgACAAIAAgACAAIAAgACAAIAAgAE4ATwBUACgAIABBAE4ARAAoACAASQBTAE4AVQBNAEIARQBSACgAIABDAEYAQQBEAFMAKQAp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QQAgAHAAYQB5AG0AZQBuAHQAIABiAGUAbABvAHcAIAB6AGUAcgBvACAAaQBzACAAZABlAGwAaQBiAGUAcgBhAHQAZQAgAGgAZQByAGUAOgAgAHQAaABpAHMAIABmAHUAbgBjAHQAaQBvAG4AIABwAGEAeQBzACAAaQBuAHQAZQByAGUAcwB0ACAAbwB1AHQAIABvAGYAIAB0AGgAZQBcAG4AIAAgACAAIAAvAC8AIAAgAHAAZQByAGkAbwBkACcAcwAgAGMAYQBzAGgAIABhAG4AZAAgAHIAZQBwAGEAeQBzACAAcAByAGkAbgBjAGkAcABhAGwALAAgAHMAbwAgAGEAbgAgAHUAbgBwAGEAaQBkACAAcABlAHIAaQBvAGQAIABjAGEAcABpAHQAYQBsAGkAcwBlAHMAIABpAHQAcwAgAGkAbgB0AGUAcgBlAHMAdABcAG4AIAAgACAAIAAvAC8AIAAgAHQAaAByAG8AdQBnAGgAIABhACAAbgBlAGcAYQB0AGkAdgBlACAAcABhAHkAbQBlAG4AdAAuACAAdABvAG8AbABzAC8AZQB4AGMAZQBsAF8AcwBlAGwAZgB0AGUAcwB0AC4AcABzADEAIABwAGkAbgBzACAAaQB0ACAAYQBzACAAXAAiAG4AbwAgAGMAYQBzAGgAXABuACAAIAAgACAALwAvACAAIABjAGEAcABpAHQAYQBsAGkAcwBlAHMAIABpAG4AdABlAHIAZQBzAHQAIABvAG4AYwBlAFwAIgAuACAARABvACAAbgBvAHQAIABmAGwAbwBvAHIAIABpAHQAIAB3AGkAdABoAG8AdQB0ACAAYwBoAGEAbgBnAGkAbgBnACAAdABoAGEAdAAgAGEAcwBzAGUAcgB0AGkAbwBu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FIAYQB3AEMAYQBzAGgALAAgACAAIAAgACAAIAAgACAASQBOAEQARQBYACgAIABDAEYAQQBEAFMALAAgADEALAAgAFAAZQByAGkAbwBkAHMAKQAsAFwAbgAgACAAIAAgACAAIAAgACAAQwBhAHMAaAAsACAAIAAgACAAIAAgACAAIAAgACAAIABJAEYAKAAgAFIAYQB3AEMAYQBzAGgAIAA8ACAAMAAsACAAMAAsACAAUgBhAHcAQwBhAHMAaA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