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cuments\Code\Nabla\"/>
    </mc:Choice>
  </mc:AlternateContent>
  <xr:revisionPtr revIDLastSave="0" documentId="13_ncr:1_{3AA9D191-135F-4C51-A2C5-DFBB37A3354A}"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A32" i="51" s="1"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4" a="1"/>
  <c r="G17" i="115" a="1"/>
  <c r="G17" i="111" a="1"/>
  <c r="H17" i="116" a="1"/>
  <c r="H17" i="112" a="1"/>
  <c r="H17" i="88" a="1"/>
  <c r="G20" i="87" a="1"/>
  <c r="L46" i="78" a="1"/>
  <c r="M33" i="51" a="1"/>
  <c r="M25" i="51" a="1"/>
  <c r="H23" i="45" a="1"/>
  <c r="G23" i="45" s="1" a="1"/>
  <c r="E24" i="51" a="1"/>
  <c r="A29" i="125"/>
  <c r="A33" i="125"/>
  <c r="A32" i="125"/>
  <c r="A31" i="125"/>
  <c r="G21" i="125" s="1" a="1"/>
  <c r="A30" i="125"/>
  <c r="G22" i="120" a="1"/>
  <c r="F22" i="120" s="1"/>
  <c r="F17" i="120" a="1"/>
  <c r="F17" i="119" a="1"/>
  <c r="G22" i="119" a="1"/>
  <c r="F22" i="119" s="1"/>
  <c r="G22" i="115" a="1"/>
  <c r="F22" i="115" s="1"/>
  <c r="F17" i="115" a="1"/>
  <c r="H22" i="114" a="1"/>
  <c r="G22" i="114" s="1"/>
  <c r="G17" i="114" a="1"/>
  <c r="G22" i="113" a="1"/>
  <c r="F22" i="113" s="1"/>
  <c r="F17" i="113" a="1"/>
  <c r="I33" i="97" a="1"/>
  <c r="H33" i="97" s="1" a="1"/>
  <c r="H23" i="97" a="1"/>
  <c r="B25" i="96" a="1"/>
  <c r="C25" i="96" s="1" a="1"/>
  <c r="B24" i="96" a="1"/>
  <c r="C24" i="96" s="1" a="1"/>
  <c r="B22" i="96" a="1"/>
  <c r="C22" i="96" s="1" a="1"/>
  <c r="B21" i="96" a="1"/>
  <c r="C21" i="96" s="1" a="1"/>
  <c r="B23" i="96" a="1"/>
  <c r="C23" i="96" s="1" a="1"/>
  <c r="B20" i="96" a="1"/>
  <c r="C20" i="96" s="1" a="1"/>
  <c r="B19" i="96" a="1"/>
  <c r="C19" i="96" s="1" a="1"/>
  <c r="I33" i="89" a="1"/>
  <c r="H33" i="89" s="1" a="1"/>
  <c r="H23" i="89" a="1"/>
  <c r="H21" i="105" a="1"/>
  <c r="G20" i="105" a="1"/>
  <c r="F18" i="82" a="1"/>
  <c r="G19" i="82" a="1"/>
  <c r="H21" i="128" a="1"/>
  <c r="G21" i="128" s="1" a="1"/>
  <c r="G20" i="128" a="1"/>
  <c r="J30" i="80" a="1"/>
  <c r="J37" i="80" a="1"/>
  <c r="J23" i="80" a="1"/>
  <c r="L21" i="108" a="1"/>
  <c r="L22" i="108" a="1"/>
  <c r="L23" i="108" a="1"/>
  <c r="L24" i="108" a="1"/>
  <c r="L25" i="108" a="1"/>
  <c r="K29" i="108" a="1"/>
  <c r="L18" i="107" a="1"/>
  <c r="L19" i="107" a="1"/>
  <c r="L20" i="107" a="1"/>
  <c r="L21" i="107" a="1"/>
  <c r="L22" i="107" a="1"/>
  <c r="K26" i="107" a="1"/>
  <c r="L18" i="106" a="1"/>
  <c r="K26" i="106" a="1"/>
  <c r="L22" i="106" a="1"/>
  <c r="L21" i="106" a="1"/>
  <c r="L20" i="106" a="1"/>
  <c r="L19" i="106" a="1"/>
  <c r="G20" i="99" a="1"/>
  <c r="F20" i="99" s="1"/>
  <c r="G19" i="99" a="1"/>
  <c r="G26" i="77" a="1"/>
  <c r="F26" i="77" s="1"/>
  <c r="G25" i="77" a="1"/>
  <c r="M21" i="50" a="1"/>
  <c r="L21" i="50" s="1"/>
  <c r="M20" i="50" a="1"/>
  <c r="F42" i="48" a="1"/>
  <c r="F35" i="48" a="1"/>
  <c r="F29" i="48" a="1"/>
  <c r="G34" i="44" a="1"/>
  <c r="H32" i="44" a="1"/>
  <c r="H31" i="44" s="1" a="1"/>
  <c r="F31" i="43" a="1"/>
  <c r="F29" i="43" a="1"/>
  <c r="G22" i="111" l="1" a="1"/>
  <c r="F22" i="111" s="1"/>
  <c r="F17" i="111" a="1"/>
  <c r="H22" i="116" a="1"/>
  <c r="G22" i="116" s="1"/>
  <c r="G17" i="116" a="1"/>
  <c r="H22" i="112" a="1"/>
  <c r="G22" i="112" s="1"/>
  <c r="G17" i="112" a="1"/>
  <c r="H22" i="88" a="1"/>
  <c r="G22" i="88" s="1"/>
  <c r="G17" i="88" a="1"/>
  <c r="G25" i="87" a="1"/>
  <c r="F25" i="87" s="1"/>
  <c r="F20" i="87" a="1"/>
  <c r="L39" i="78" a="1"/>
  <c r="L38" i="78" a="1"/>
  <c r="L40" i="78" a="1"/>
  <c r="L41" i="78" a="1"/>
  <c r="L42" i="78" a="1"/>
  <c r="K46" i="78" a="1"/>
  <c r="M38" i="51" a="1"/>
  <c r="L38" i="51" s="1"/>
  <c r="L33" i="51" a="1"/>
  <c r="M30" i="51" a="1"/>
  <c r="L25" i="51" a="1"/>
  <c r="G26" i="125" a="1"/>
  <c r="F26" i="125" s="1"/>
  <c r="F21" i="125" a="1"/>
  <c r="J31" i="80" a="1"/>
  <c r="J32" i="80" s="1" a="1"/>
  <c r="J38" i="80" a="1"/>
  <c r="J39" i="80" s="1" a="1"/>
  <c r="J24" i="80" a="1"/>
  <c r="J25" i="80" s="1" a="1"/>
  <c r="G21" i="99" a="1"/>
  <c r="G22" i="99" s="1" a="1"/>
  <c r="F19" i="99"/>
  <c r="G27" i="77" a="1"/>
  <c r="G29" i="77" a="1"/>
  <c r="F25" i="77"/>
  <c r="M22" i="50" a="1"/>
  <c r="M27" i="50" a="1"/>
  <c r="L20" i="50"/>
  <c r="F48" i="48" a="1"/>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<sst xmlns="http://schemas.openxmlformats.org/spreadsheetml/2006/main" count="1896" uniqueCount="552">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</sst>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HIAbwB3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yAG8Adw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pAGYAIABhACAAdgBhAGwAdQBlACAAaQBzACAAYgBlAHQAdwBlAGUAbgAgAGEAIABsAG8AdwBlAHIAIABhAG4AZAAgAHUAcABwAGUAcgAgAGwAaQBtAGkAdA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2026-08-18T13:40:12Z</dcterms:modified>
</cp:coreProperties>
</file>