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<sst xmlns="http://schemas.openxmlformats.org/spreadsheetml/2006/main" count="1857" uniqueCount="542">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</sst>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QBiAGwAYQAuAGY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cACIAXAAiAEMAYQB0AFwAIgBcACIAIAAgACAAIAAgACAAIAAgAJIhPQBuAGEAYgBsAGEALgBm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IAAgACAAIAAgACAAIAAgACAAIAAgACAAIAAgACAAkiE9AG4AYQBiAGwAYQAuAGY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gAwADIANgAtADAANAAtADAAMQAgACAAIAAgACAAkiE9AG4AYQBiAGwAYQAuAGY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gAHYAYQBsAHUAZQAgAGQAZQBwAHIAZQBjAGkAYQB0AGkAbwBuACAAKABBAFQATwAgADIAMAAwACUAIABtAGUAdABoAG8AZAApACwAIAB3AHIAaQB0AGkAbgBnACAAdABoAGUAIAByAGUAcwBpAGQAdQBhAGwAIABvAGYAZgAgAGkAbgAgAHQAaABlACAAZgBpAG4AYQBsACAAcABlAHIAaQBvAGQ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wAIAB3AHIAaQB0AGkAbgBnACAAdABoAGUAIAByAGUAcwBpAGQAdQBhAGwAIABvAGYAZgAgAGkAbgAgAHQAaABlACAAZgBpAG4AYQBsACAAcABlAHIAaQBvAGQ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HIAIgAsACIAdABlAHgAdAAiADoAIgAvACoAIAAgAE0AbwBkAHUAbABlACAAQwBvAG4AdABhAGkAbgBzACAAYQAgAGwAaQBiAHIAYQByAHkAIABvAGYAIABGAGkAbgBhAG4AYwBpAGEAbAAgAFIAYQB0AGkAbwBzACAAKgAvAFwAbgBcAG4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QQBiAG8AdQB0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AALgA4ACUAIAAgACAAIAAgACAAIAAgACAAIACSIT0AbgBhAGIAbABhAC4Ac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MwAuADYAMgAxADMAJQAgACAAIAAgACAAIAAgACAAIAAgACAAkiE9AG4AYQBiAGwAYQAuAH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hAGIAbABhAC4AcgAgAGkAcwAgAGEAcwBzAHUAbQBlAGQAIAB0AG8AIABiAGUAIAB0AGgAZQAgAG0AbwBkAHUAbABlACcAcwAgAG4AYQBtAGUAKQC2AFwAIgAgACYAXABuACAAIAAgACAAIAAgACAAIAAgACAAIAAgACAAIAAgACAAIAAgACAAIAAgACAAIAAgAFwAIgAyADgALgA3ADUAJQAgACAAIAAgACAAIAAgACAAIAAgACAAIAAgACAAIAAgACAAkiE9AG4AYQBiAGwAYQAuAH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4ANgAxADIAMgAlACAAIAAgACAAIAAgACAAkiE9AG4AYQBiAGwAYQAuAH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0AC4AMwA5ADgAOAAxACAAIAAgACAAIAAgACAAIAAgACAAIACSIT0AbgBhAGIAbABhAC4Ac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