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ew folder\"/>
    </mc:Choice>
  </mc:AlternateContent>
  <xr:revisionPtr revIDLastSave="0" documentId="8_{45DEB63A-269E-4D92-AA7D-763A906AF4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G9" i="1"/>
  <c r="F9" i="1"/>
  <c r="E9" i="1"/>
  <c r="D9" i="1"/>
  <c r="C9" i="1"/>
  <c r="G8" i="1"/>
  <c r="G7" i="1"/>
  <c r="G6" i="1"/>
  <c r="G5" i="1"/>
  <c r="G4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<sst xmlns="http://schemas.openxmlformats.org/spreadsheetml/2006/main" count="9" uniqueCount="7">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</sst>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D10" sqref="D10"/>
    </sheetView>
  </sheetViews>
  <sheetFormatPr defaultRowHeight="14.4" x14ac:dyDescent="0.3"/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AVERAGE(8,21,18)</f>
        <v>15.666666666666666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AVERAGE(15,18,12)</f>
        <v>15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AVERAGE(15,18,12)</f>
        <v>15</v>
      </c>
    </row>
    <row r="9" spans="1:7" x14ac:dyDescent="0.3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SUM(G4:G8)</f>
        <v>72.666666666666657</v>
      </c>
    </row>
    <row r="10" spans="1:7" x14ac:dyDescent="0.3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AVERAGE(G4:G8)</f>
        <v>14.533333333333331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Ryan Huitzil</cp:lastModifiedBy>
  <dcterms:created xsi:type="dcterms:W3CDTF">2016-04-11T11:52:39Z</dcterms:created>
  <dcterms:modified xsi:type="dcterms:W3CDTF">2022-04-05T01:00:03Z</dcterms:modified>
</cp:coreProperties>
</file>