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keelola\applications\ERP-Sejati\public\template\"/>
    </mc:Choice>
  </mc:AlternateContent>
  <xr:revisionPtr revIDLastSave="0" documentId="13_ncr:1_{9107AE25-F621-40F2-8878-458CF7BD9B58}" xr6:coauthVersionLast="36" xr6:coauthVersionMax="36" xr10:uidLastSave="{00000000-0000-0000-0000-000000000000}"/>
  <bookViews>
    <workbookView xWindow="0" yWindow="0" windowWidth="15360" windowHeight="5580" xr2:uid="{4895BE18-29AF-4345-A6DE-4E183BD7E675}"/>
  </bookViews>
  <sheets>
    <sheet name="Templat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<sst xmlns="http://schemas.openxmlformats.org/spreadsheetml/2006/main" count="22" uniqueCount="22">
  <si>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TIPE PENJUALAN</t>
  </si>
  <si>
    <t>PANEL</t>
  </si>
  <si>
    <t>NON PANEL</t>
  </si>
  <si>
    <t>SALES</t>
  </si>
  <si>
    <t>KARYAWAN</t>
  </si>
  <si>
    <t>TOKO</t>
  </si>
  <si>
    <t>NAMA SALES</t>
  </si>
  <si>
    <t>AREA</t>
  </si>
  <si>
    <t>WILAYAH</t>
  </si>
  <si>
    <t>BATAS KREDIT</t>
  </si>
  <si>
    <t>TERMIN PEMBAYARAN</t>
  </si>
  <si>
    <t>SALDO AWAL</t>
  </si>
  <si>
    <t>NAMA NPWP</t>
  </si>
  <si>
    <t>NOMOR NPWP</t>
  </si>
  <si>
    <t>ALAMAT NPWP</t>
  </si>
  <si>
    <t>NOMOR NIK</t>
  </si>
  <si>
    <t>NAMA CUSTOMER</t>
  </si>
  <si>
    <t>ALAMAT</t>
  </si>
  <si>
    <t>KOTA</t>
  </si>
  <si>
    <t>TELEPON</t>
  </si>
  <si>
    <t>DESKRIPSI</t>
  </si>
  <si>
    <t>GOLONGAN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</si>
</sst>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36B8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/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9D04-35ED-4131-9986-0F28944BB609}">
  <sheetPr codeName="Sheet1"/>
  <dimension ref="A1:AX2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4.4" x14ac:dyDescent="0.3"/>
  <cols>
    <col min="1" max="1" width="20.77734375" style="2" customWidth="1"/>
    <col min="2" max="3" width="17.109375" style="2" customWidth="1"/>
    <col min="4" max="4" width="16.77734375" style="7" customWidth="1"/>
    <col min="5" max="5" width="17.44140625" style="2" customWidth="1"/>
    <col min="6" max="6" width="27.21875" style="2" customWidth="1"/>
    <col min="7" max="7" width="21.33203125" style="2" customWidth="1"/>
    <col min="8" max="8" width="16.109375" style="2" customWidth="1"/>
    <col min="9" max="9" width="12.33203125" style="2" customWidth="1"/>
    <col min="10" max="10" width="11.5546875" style="2" customWidth="1"/>
    <col min="11" max="11" width="15.5546875" style="2" customWidth="1"/>
    <col min="12" max="12" width="22.5546875" style="2" customWidth="1"/>
    <col min="13" max="13" width="14.77734375" style="2" customWidth="1"/>
    <col min="14" max="14" width="21.77734375" style="2" customWidth="1"/>
    <col min="15" max="15" width="24.88671875" style="2" customWidth="1"/>
    <col min="16" max="16" width="25.6640625" style="2" customWidth="1"/>
    <col min="17" max="17" width="24.77734375" style="2" customWidth="1"/>
    <col min="18" max="16384" width="8.88671875" style="2"/>
  </cols>
  <sheetData>
    <row r="1" spans="1:50" ht="25.8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4" t="s">
        <v>0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3">
      <c r="A2" s="5"/>
      <c r="B2" s="5"/>
      <c r="C2" s="5"/>
      <c r="D2" s="6"/>
      <c r="E2" s="5"/>
      <c r="F2" s="5"/>
      <c r="G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</sheetData>
  <dataValidations count="1">
    <dataValidation type="list" allowBlank="1" showInputMessage="1" showErrorMessage="1" promptTitle="Tipe Penjualan" prompt="Harap pilih tipe penjualan" sqref="G2" xr:uid="{93647EDA-131D-46CD-A830-7F71D2414621}">
      <formula1>"PANEL,NON PANEL, SALES, TOKO"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Tipe Penjualan" prompt="Harap pilih tipe penjualan" xr:uid="{5D9A4D73-6D75-4CC5-93CE-2B0EFCA55053}">
          <x14:formula1>
            <xm:f>Data!$A$1:$A$5</xm:f>
          </x14:formula1>
          <xm:sqref>G3:G1048576</xm:sqref>
        </x14:dataValidation>
        <x14:dataValidation type="list" allowBlank="1" showInputMessage="1" showErrorMessage="1" promptTitle="Golongan Customer" prompt="Harap pilih golongan customer" xr:uid="{011B9075-4AD2-4270-B534-74FDE885EE01}">
          <x14:formula1>
            <xm:f>Data!$A$1:$A$5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CC6B-C89B-4E6F-A705-BC8C0FC28C02}">
  <sheetPr codeName="Sheet2"/>
  <dimension ref="A1:A5"/>
  <sheetViews>
    <sheetView workbookViewId="0">
      <selection activeCell="B9" sqref="B9"/>
    </sheetView>
  </sheetViews>
  <sheetFormatPr defaultRowHeight="14.4" x14ac:dyDescent="0.3"/>
  <cols>
    <col min="1" max="1" width="27.21875" style="2" customWidth="1"/>
    <col min="2" max="16384" width="8.88671875" style="2"/>
  </cols>
  <sheetData>
    <row r="1" spans="1:1" x14ac:dyDescent="0.3">
      <c r="A1" s="5" t="s">
        <v>1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2023-02-27T19:18:03Z</dcterms:created>
  <dcterms:modified xsi:type="dcterms:W3CDTF">2023-02-28T19:11:32Z</dcterms:modified>
</cp:coreProperties>
</file>