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1" autoFilterDateGrouping="1"/>
  </bookViews>
  <sheets>
    <sheet name="Sheet" sheetId="1" state="visible" r:id="rId1"/>
    <sheet name="Crane 3" sheetId="2" state="visible" r:id="rId2"/>
    <sheet name="Crane 17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tabSelected="1" workbookViewId="0">
      <selection activeCell="G224" sqref="F216:G224"/>
    </sheetView>
  </sheetViews>
  <sheetFormatPr baseColWidth="8" defaultRowHeight="15"/>
  <cols>
    <col width="23.5703125" customWidth="1" min="1" max="1"/>
  </cols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  <row r="2">
      <c r="A2" t="inlineStr">
        <is>
          <t>2023-02-10 12:03:28.946944</t>
        </is>
      </c>
      <c r="B2" t="inlineStr">
        <is>
          <t>0</t>
        </is>
      </c>
      <c r="C2" t="inlineStr">
        <is>
          <t>5176</t>
        </is>
      </c>
      <c r="D2" t="inlineStr">
        <is>
          <t>4873</t>
        </is>
      </c>
    </row>
    <row r="3">
      <c r="A3" t="inlineStr">
        <is>
          <t>2023-02-10 12:03:29.299361</t>
        </is>
      </c>
      <c r="B3" t="inlineStr">
        <is>
          <t>0</t>
        </is>
      </c>
      <c r="C3" t="inlineStr">
        <is>
          <t>5166</t>
        </is>
      </c>
      <c r="D3" t="inlineStr">
        <is>
          <t>4842</t>
        </is>
      </c>
      <c r="F3">
        <f>ABS(C3-C2)</f>
        <v/>
      </c>
      <c r="G3">
        <f>ABS(D3-D2)</f>
        <v/>
      </c>
    </row>
    <row r="4">
      <c r="A4" t="inlineStr">
        <is>
          <t>2023-02-10 12:03:29.650424</t>
        </is>
      </c>
      <c r="B4" t="inlineStr">
        <is>
          <t>0</t>
        </is>
      </c>
      <c r="C4" t="inlineStr">
        <is>
          <t>5177</t>
        </is>
      </c>
      <c r="D4" t="inlineStr">
        <is>
          <t>4876</t>
        </is>
      </c>
      <c r="F4">
        <f>ABS(C4-C3)</f>
        <v/>
      </c>
      <c r="G4">
        <f>ABS(D4-D3)</f>
        <v/>
      </c>
    </row>
    <row r="5">
      <c r="A5" t="inlineStr">
        <is>
          <t>2023-02-10 12:03:29.996499</t>
        </is>
      </c>
      <c r="B5" t="inlineStr">
        <is>
          <t>0</t>
        </is>
      </c>
      <c r="C5" t="inlineStr">
        <is>
          <t>5172</t>
        </is>
      </c>
      <c r="D5" t="inlineStr">
        <is>
          <t>4870</t>
        </is>
      </c>
      <c r="F5">
        <f>ABS(C5-C4)</f>
        <v/>
      </c>
      <c r="G5">
        <f>ABS(D5-D4)</f>
        <v/>
      </c>
    </row>
    <row r="6">
      <c r="A6" t="inlineStr">
        <is>
          <t>2023-02-10 12:03:30.350552</t>
        </is>
      </c>
      <c r="B6" t="inlineStr">
        <is>
          <t>0</t>
        </is>
      </c>
      <c r="C6" t="inlineStr">
        <is>
          <t>5156</t>
        </is>
      </c>
      <c r="D6" t="inlineStr">
        <is>
          <t>4886</t>
        </is>
      </c>
      <c r="F6">
        <f>ABS(C6-C5)</f>
        <v/>
      </c>
      <c r="G6">
        <f>ABS(D6-D5)</f>
        <v/>
      </c>
    </row>
    <row r="7">
      <c r="A7" t="inlineStr">
        <is>
          <t>2023-02-10 12:03:30.701222</t>
        </is>
      </c>
      <c r="B7" t="inlineStr">
        <is>
          <t>0</t>
        </is>
      </c>
      <c r="C7" t="inlineStr">
        <is>
          <t>5150</t>
        </is>
      </c>
      <c r="D7" t="inlineStr">
        <is>
          <t>4846</t>
        </is>
      </c>
      <c r="F7">
        <f>ABS(C7-C6)</f>
        <v/>
      </c>
      <c r="G7">
        <f>ABS(D7-D6)</f>
        <v/>
      </c>
    </row>
    <row r="8">
      <c r="A8" t="inlineStr">
        <is>
          <t>2023-02-10 12:03:31.049655</t>
        </is>
      </c>
      <c r="B8" t="inlineStr">
        <is>
          <t>0</t>
        </is>
      </c>
      <c r="C8" t="inlineStr">
        <is>
          <t>5160</t>
        </is>
      </c>
      <c r="D8" t="inlineStr">
        <is>
          <t>4887</t>
        </is>
      </c>
      <c r="F8">
        <f>ABS(C8-C7)</f>
        <v/>
      </c>
      <c r="G8">
        <f>ABS(D8-D7)</f>
        <v/>
      </c>
    </row>
    <row r="9">
      <c r="A9" t="inlineStr">
        <is>
          <t>2023-02-10 12:03:31.398315</t>
        </is>
      </c>
      <c r="B9" t="inlineStr">
        <is>
          <t>0</t>
        </is>
      </c>
      <c r="C9" t="inlineStr">
        <is>
          <t>5145</t>
        </is>
      </c>
      <c r="D9" t="inlineStr">
        <is>
          <t>4881</t>
        </is>
      </c>
      <c r="F9">
        <f>ABS(C9-C8)</f>
        <v/>
      </c>
      <c r="G9">
        <f>ABS(D9-D8)</f>
        <v/>
      </c>
    </row>
    <row r="10">
      <c r="A10" t="inlineStr">
        <is>
          <t>2023-02-10 12:03:31.747122</t>
        </is>
      </c>
      <c r="B10" t="inlineStr">
        <is>
          <t>0</t>
        </is>
      </c>
      <c r="C10" t="inlineStr">
        <is>
          <t>5142</t>
        </is>
      </c>
      <c r="D10" t="inlineStr">
        <is>
          <t>4871</t>
        </is>
      </c>
      <c r="F10">
        <f>ABS(C10-C9)</f>
        <v/>
      </c>
      <c r="G10">
        <f>ABS(D10-D9)</f>
        <v/>
      </c>
    </row>
    <row r="11">
      <c r="A11" t="inlineStr">
        <is>
          <t>2023-02-10 12:03:32.099573</t>
        </is>
      </c>
      <c r="B11" t="inlineStr">
        <is>
          <t>0</t>
        </is>
      </c>
      <c r="C11" t="inlineStr">
        <is>
          <t>5170</t>
        </is>
      </c>
      <c r="D11" t="inlineStr">
        <is>
          <t>4828</t>
        </is>
      </c>
      <c r="F11">
        <f>ABS(C11-C10)</f>
        <v/>
      </c>
      <c r="G11">
        <f>ABS(D11-D10)</f>
        <v/>
      </c>
    </row>
    <row r="12">
      <c r="A12" t="inlineStr">
        <is>
          <t>2023-02-10 12:03:32.448058</t>
        </is>
      </c>
      <c r="B12" t="inlineStr">
        <is>
          <t>0</t>
        </is>
      </c>
      <c r="C12" t="inlineStr">
        <is>
          <t>5139</t>
        </is>
      </c>
      <c r="D12" t="inlineStr">
        <is>
          <t>4900</t>
        </is>
      </c>
      <c r="F12">
        <f>ABS(C12-C11)</f>
        <v/>
      </c>
      <c r="G12">
        <f>ABS(D12-D11)</f>
        <v/>
      </c>
    </row>
    <row r="13">
      <c r="A13" t="inlineStr">
        <is>
          <t>2023-02-10 12:03:32.799026</t>
        </is>
      </c>
      <c r="B13" t="inlineStr">
        <is>
          <t>0</t>
        </is>
      </c>
      <c r="C13" t="inlineStr">
        <is>
          <t>5207</t>
        </is>
      </c>
      <c r="D13" t="inlineStr">
        <is>
          <t>4870</t>
        </is>
      </c>
      <c r="F13">
        <f>ABS(C13-C12)</f>
        <v/>
      </c>
      <c r="G13">
        <f>ABS(D13-D12)</f>
        <v/>
      </c>
    </row>
    <row r="14">
      <c r="A14" t="inlineStr">
        <is>
          <t>2023-02-10 12:03:33.151598</t>
        </is>
      </c>
      <c r="B14" t="inlineStr">
        <is>
          <t>0</t>
        </is>
      </c>
      <c r="C14" t="inlineStr">
        <is>
          <t>5140</t>
        </is>
      </c>
      <c r="D14" t="inlineStr">
        <is>
          <t>4879</t>
        </is>
      </c>
      <c r="F14">
        <f>ABS(C14-C13)</f>
        <v/>
      </c>
      <c r="G14">
        <f>ABS(D14-D13)</f>
        <v/>
      </c>
    </row>
    <row r="15">
      <c r="A15" t="inlineStr">
        <is>
          <t>2023-02-10 12:03:33.499584</t>
        </is>
      </c>
      <c r="B15" t="inlineStr">
        <is>
          <t>0</t>
        </is>
      </c>
      <c r="C15" t="inlineStr">
        <is>
          <t>5190</t>
        </is>
      </c>
      <c r="D15" t="inlineStr">
        <is>
          <t>4890</t>
        </is>
      </c>
      <c r="F15">
        <f>ABS(C15-C14)</f>
        <v/>
      </c>
      <c r="G15">
        <f>ABS(D15-D14)</f>
        <v/>
      </c>
    </row>
    <row r="16">
      <c r="A16" t="inlineStr">
        <is>
          <t>2023-02-10 12:03:33.849663</t>
        </is>
      </c>
      <c r="B16" t="inlineStr">
        <is>
          <t>0</t>
        </is>
      </c>
      <c r="C16" t="inlineStr">
        <is>
          <t>5168</t>
        </is>
      </c>
      <c r="D16" t="inlineStr">
        <is>
          <t>4861</t>
        </is>
      </c>
      <c r="F16">
        <f>ABS(C16-C15)</f>
        <v/>
      </c>
      <c r="G16">
        <f>ABS(D16-D15)</f>
        <v/>
      </c>
    </row>
    <row r="17">
      <c r="A17" t="inlineStr">
        <is>
          <t>2023-02-10 12:03:34.200809</t>
        </is>
      </c>
      <c r="B17" t="inlineStr">
        <is>
          <t>0</t>
        </is>
      </c>
      <c r="C17" t="inlineStr">
        <is>
          <t>5157</t>
        </is>
      </c>
      <c r="D17" t="inlineStr">
        <is>
          <t>4896</t>
        </is>
      </c>
      <c r="F17">
        <f>ABS(C17-C16)</f>
        <v/>
      </c>
      <c r="G17">
        <f>ABS(D17-D16)</f>
        <v/>
      </c>
    </row>
    <row r="18">
      <c r="A18" t="inlineStr">
        <is>
          <t>2023-02-10 12:03:34.550001</t>
        </is>
      </c>
      <c r="B18" t="inlineStr">
        <is>
          <t>0</t>
        </is>
      </c>
      <c r="C18" t="inlineStr">
        <is>
          <t>5177</t>
        </is>
      </c>
      <c r="D18" t="inlineStr">
        <is>
          <t>4884</t>
        </is>
      </c>
      <c r="F18">
        <f>ABS(C18-C17)</f>
        <v/>
      </c>
      <c r="G18">
        <f>ABS(D18-D17)</f>
        <v/>
      </c>
    </row>
    <row r="19">
      <c r="A19" t="inlineStr">
        <is>
          <t>2023-02-10 12:03:34.899392</t>
        </is>
      </c>
      <c r="B19" t="inlineStr">
        <is>
          <t>0</t>
        </is>
      </c>
      <c r="C19" t="inlineStr">
        <is>
          <t>5197</t>
        </is>
      </c>
      <c r="D19" t="inlineStr">
        <is>
          <t>4895</t>
        </is>
      </c>
      <c r="F19">
        <f>ABS(C19-C18)</f>
        <v/>
      </c>
      <c r="G19">
        <f>ABS(D19-D18)</f>
        <v/>
      </c>
    </row>
    <row r="20">
      <c r="A20" t="inlineStr">
        <is>
          <t>2023-02-10 12:03:35.249277</t>
        </is>
      </c>
      <c r="B20" t="inlineStr">
        <is>
          <t>0</t>
        </is>
      </c>
      <c r="C20" t="inlineStr">
        <is>
          <t>5132</t>
        </is>
      </c>
      <c r="D20" t="inlineStr">
        <is>
          <t>4903</t>
        </is>
      </c>
      <c r="F20">
        <f>ABS(C20-C19)</f>
        <v/>
      </c>
      <c r="G20">
        <f>ABS(D20-D19)</f>
        <v/>
      </c>
    </row>
    <row r="21">
      <c r="A21" t="inlineStr">
        <is>
          <t>2023-02-10 12:03:35.600880</t>
        </is>
      </c>
      <c r="B21" t="inlineStr">
        <is>
          <t>0</t>
        </is>
      </c>
      <c r="C21" t="inlineStr">
        <is>
          <t>5169</t>
        </is>
      </c>
      <c r="D21" t="inlineStr">
        <is>
          <t>4885</t>
        </is>
      </c>
      <c r="F21">
        <f>ABS(C21-C20)</f>
        <v/>
      </c>
      <c r="G21">
        <f>ABS(D21-D20)</f>
        <v/>
      </c>
    </row>
    <row r="22">
      <c r="A22" t="inlineStr">
        <is>
          <t>2023-02-10 12:03:35.950805</t>
        </is>
      </c>
      <c r="B22" t="inlineStr">
        <is>
          <t>0</t>
        </is>
      </c>
      <c r="C22" t="inlineStr">
        <is>
          <t>5166</t>
        </is>
      </c>
      <c r="D22" t="inlineStr">
        <is>
          <t>4872</t>
        </is>
      </c>
      <c r="F22">
        <f>ABS(C22-C21)</f>
        <v/>
      </c>
      <c r="G22">
        <f>ABS(D22-D21)</f>
        <v/>
      </c>
    </row>
    <row r="23">
      <c r="A23" t="inlineStr">
        <is>
          <t>2023-02-10 12:03:36.299035</t>
        </is>
      </c>
      <c r="B23" t="inlineStr">
        <is>
          <t>0</t>
        </is>
      </c>
      <c r="C23" t="inlineStr">
        <is>
          <t>5151</t>
        </is>
      </c>
      <c r="D23" t="inlineStr">
        <is>
          <t>4883</t>
        </is>
      </c>
      <c r="F23">
        <f>ABS(C23-C22)</f>
        <v/>
      </c>
      <c r="G23">
        <f>ABS(D23-D22)</f>
        <v/>
      </c>
    </row>
    <row r="24">
      <c r="A24" t="inlineStr">
        <is>
          <t>2023-02-10 12:03:36.650967</t>
        </is>
      </c>
      <c r="B24" t="inlineStr">
        <is>
          <t>0</t>
        </is>
      </c>
      <c r="C24" t="inlineStr">
        <is>
          <t>5158</t>
        </is>
      </c>
      <c r="D24" t="inlineStr">
        <is>
          <t>4900</t>
        </is>
      </c>
      <c r="F24">
        <f>ABS(C24-C23)</f>
        <v/>
      </c>
      <c r="G24">
        <f>ABS(D24-D23)</f>
        <v/>
      </c>
    </row>
    <row r="25">
      <c r="A25" t="inlineStr">
        <is>
          <t>2023-02-10 12:03:37.000737</t>
        </is>
      </c>
      <c r="B25" t="inlineStr">
        <is>
          <t>0</t>
        </is>
      </c>
      <c r="C25" t="inlineStr">
        <is>
          <t>5156</t>
        </is>
      </c>
      <c r="D25" t="inlineStr">
        <is>
          <t>4873</t>
        </is>
      </c>
      <c r="F25">
        <f>ABS(C25-C24)</f>
        <v/>
      </c>
      <c r="G25">
        <f>ABS(D25-D24)</f>
        <v/>
      </c>
    </row>
    <row r="26">
      <c r="A26" t="inlineStr">
        <is>
          <t>2023-02-10 12:03:37.350969</t>
        </is>
      </c>
      <c r="B26" t="inlineStr">
        <is>
          <t>0</t>
        </is>
      </c>
      <c r="C26" t="inlineStr">
        <is>
          <t>5158</t>
        </is>
      </c>
      <c r="D26" t="inlineStr">
        <is>
          <t>4853</t>
        </is>
      </c>
      <c r="F26">
        <f>ABS(C26-C25)</f>
        <v/>
      </c>
      <c r="G26">
        <f>ABS(D26-D25)</f>
        <v/>
      </c>
    </row>
    <row r="27">
      <c r="A27" t="inlineStr">
        <is>
          <t>2023-02-10 12:03:37.699615</t>
        </is>
      </c>
      <c r="B27" t="inlineStr">
        <is>
          <t>0</t>
        </is>
      </c>
      <c r="C27" t="inlineStr">
        <is>
          <t>5184</t>
        </is>
      </c>
      <c r="D27" t="inlineStr">
        <is>
          <t>4867</t>
        </is>
      </c>
      <c r="F27">
        <f>ABS(C27-C26)</f>
        <v/>
      </c>
      <c r="G27">
        <f>ABS(D27-D26)</f>
        <v/>
      </c>
    </row>
    <row r="28">
      <c r="A28" t="inlineStr">
        <is>
          <t>2023-02-10 12:03:38.050608</t>
        </is>
      </c>
      <c r="B28" t="inlineStr">
        <is>
          <t>0</t>
        </is>
      </c>
      <c r="C28" t="inlineStr">
        <is>
          <t>5131</t>
        </is>
      </c>
      <c r="D28" t="inlineStr">
        <is>
          <t>4875</t>
        </is>
      </c>
      <c r="F28">
        <f>ABS(C28-C27)</f>
        <v/>
      </c>
      <c r="G28">
        <f>ABS(D28-D27)</f>
        <v/>
      </c>
    </row>
    <row r="29">
      <c r="A29" t="inlineStr">
        <is>
          <t>2023-02-10 12:03:38.400729</t>
        </is>
      </c>
      <c r="B29" t="inlineStr">
        <is>
          <t>0</t>
        </is>
      </c>
      <c r="C29" t="inlineStr">
        <is>
          <t>5160</t>
        </is>
      </c>
      <c r="D29" t="inlineStr">
        <is>
          <t>4892</t>
        </is>
      </c>
      <c r="F29">
        <f>ABS(C29-C28)</f>
        <v/>
      </c>
      <c r="G29">
        <f>ABS(D29-D28)</f>
        <v/>
      </c>
    </row>
    <row r="30">
      <c r="A30" t="inlineStr">
        <is>
          <t>2023-02-10 12:03:38.750094</t>
        </is>
      </c>
      <c r="B30" t="inlineStr">
        <is>
          <t>0</t>
        </is>
      </c>
      <c r="C30" t="inlineStr">
        <is>
          <t>5167</t>
        </is>
      </c>
      <c r="D30" t="inlineStr">
        <is>
          <t>4868</t>
        </is>
      </c>
      <c r="F30">
        <f>ABS(C30-C29)</f>
        <v/>
      </c>
      <c r="G30">
        <f>ABS(D30-D29)</f>
        <v/>
      </c>
    </row>
    <row r="31">
      <c r="A31" t="inlineStr">
        <is>
          <t>2023-02-10 12:03:39.099338</t>
        </is>
      </c>
      <c r="B31" t="inlineStr">
        <is>
          <t>0</t>
        </is>
      </c>
      <c r="C31" t="inlineStr">
        <is>
          <t>5161</t>
        </is>
      </c>
      <c r="D31" t="inlineStr">
        <is>
          <t>4838</t>
        </is>
      </c>
      <c r="F31">
        <f>ABS(C31-C30)</f>
        <v/>
      </c>
      <c r="G31">
        <f>ABS(D31-D30)</f>
        <v/>
      </c>
    </row>
    <row r="32">
      <c r="A32" t="inlineStr">
        <is>
          <t>2023-02-10 12:03:39.450298</t>
        </is>
      </c>
      <c r="B32" t="inlineStr">
        <is>
          <t>0</t>
        </is>
      </c>
      <c r="C32" t="inlineStr">
        <is>
          <t>5143</t>
        </is>
      </c>
      <c r="D32" t="inlineStr">
        <is>
          <t>4893</t>
        </is>
      </c>
      <c r="F32">
        <f>ABS(C32-C31)</f>
        <v/>
      </c>
      <c r="G32">
        <f>ABS(D32-D31)</f>
        <v/>
      </c>
    </row>
    <row r="33">
      <c r="A33" t="inlineStr">
        <is>
          <t>2023-02-10 12:03:39.802000</t>
        </is>
      </c>
      <c r="B33" t="inlineStr">
        <is>
          <t>0</t>
        </is>
      </c>
      <c r="C33" t="inlineStr">
        <is>
          <t>5169</t>
        </is>
      </c>
      <c r="D33" t="inlineStr">
        <is>
          <t>4880</t>
        </is>
      </c>
      <c r="F33">
        <f>ABS(C33-C32)</f>
        <v/>
      </c>
      <c r="G33">
        <f>ABS(D33-D32)</f>
        <v/>
      </c>
    </row>
    <row r="34">
      <c r="A34" t="inlineStr">
        <is>
          <t>2023-02-10 12:03:40.151878</t>
        </is>
      </c>
      <c r="B34" t="inlineStr">
        <is>
          <t>0</t>
        </is>
      </c>
      <c r="C34" t="inlineStr">
        <is>
          <t>5153</t>
        </is>
      </c>
      <c r="D34" t="inlineStr">
        <is>
          <t>4847</t>
        </is>
      </c>
      <c r="F34">
        <f>ABS(C34-C33)</f>
        <v/>
      </c>
      <c r="G34">
        <f>ABS(D34-D33)</f>
        <v/>
      </c>
    </row>
    <row r="35">
      <c r="A35" t="inlineStr">
        <is>
          <t>2023-02-10 12:03:40.501671</t>
        </is>
      </c>
      <c r="B35" t="inlineStr">
        <is>
          <t>0</t>
        </is>
      </c>
      <c r="C35" t="inlineStr">
        <is>
          <t>5148</t>
        </is>
      </c>
      <c r="D35" t="inlineStr">
        <is>
          <t>4886</t>
        </is>
      </c>
      <c r="F35">
        <f>ABS(C35-C34)</f>
        <v/>
      </c>
      <c r="G35">
        <f>ABS(D35-D34)</f>
        <v/>
      </c>
    </row>
    <row r="36">
      <c r="A36" t="inlineStr">
        <is>
          <t>2023-02-10 12:03:40.852731</t>
        </is>
      </c>
      <c r="B36" t="inlineStr">
        <is>
          <t>0</t>
        </is>
      </c>
      <c r="C36" t="inlineStr">
        <is>
          <t>5152</t>
        </is>
      </c>
      <c r="D36" t="inlineStr">
        <is>
          <t>4855</t>
        </is>
      </c>
      <c r="F36">
        <f>ABS(C36-C35)</f>
        <v/>
      </c>
      <c r="G36">
        <f>ABS(D36-D35)</f>
        <v/>
      </c>
    </row>
    <row r="37">
      <c r="A37" t="inlineStr">
        <is>
          <t>2023-02-10 12:03:41.202445</t>
        </is>
      </c>
      <c r="B37" t="inlineStr">
        <is>
          <t>0</t>
        </is>
      </c>
      <c r="C37" t="inlineStr">
        <is>
          <t>5170</t>
        </is>
      </c>
      <c r="D37" t="inlineStr">
        <is>
          <t>4879</t>
        </is>
      </c>
      <c r="F37">
        <f>ABS(C37-C36)</f>
        <v/>
      </c>
      <c r="G37">
        <f>ABS(D37-D36)</f>
        <v/>
      </c>
    </row>
    <row r="38">
      <c r="A38" t="inlineStr">
        <is>
          <t>2023-02-10 12:03:41.551405</t>
        </is>
      </c>
      <c r="B38" t="inlineStr">
        <is>
          <t>0</t>
        </is>
      </c>
      <c r="C38" t="inlineStr">
        <is>
          <t>5147</t>
        </is>
      </c>
      <c r="D38" t="inlineStr">
        <is>
          <t>4875</t>
        </is>
      </c>
      <c r="F38">
        <f>ABS(C38-C37)</f>
        <v/>
      </c>
      <c r="G38">
        <f>ABS(D38-D37)</f>
        <v/>
      </c>
    </row>
    <row r="39">
      <c r="A39" t="inlineStr">
        <is>
          <t>2023-02-10 12:03:41.899800</t>
        </is>
      </c>
      <c r="B39" t="inlineStr">
        <is>
          <t>0</t>
        </is>
      </c>
      <c r="C39" t="inlineStr">
        <is>
          <t>5179</t>
        </is>
      </c>
      <c r="D39" t="inlineStr">
        <is>
          <t>4872</t>
        </is>
      </c>
      <c r="F39">
        <f>ABS(C39-C38)</f>
        <v/>
      </c>
      <c r="G39">
        <f>ABS(D39-D38)</f>
        <v/>
      </c>
    </row>
    <row r="40">
      <c r="A40" t="inlineStr">
        <is>
          <t>2023-02-10 12:03:42.252358</t>
        </is>
      </c>
      <c r="B40" t="inlineStr">
        <is>
          <t>0</t>
        </is>
      </c>
      <c r="C40" t="inlineStr">
        <is>
          <t>5166</t>
        </is>
      </c>
      <c r="D40" t="inlineStr">
        <is>
          <t>4852</t>
        </is>
      </c>
      <c r="F40">
        <f>ABS(C40-C39)</f>
        <v/>
      </c>
      <c r="G40">
        <f>ABS(D40-D39)</f>
        <v/>
      </c>
    </row>
    <row r="41">
      <c r="A41" t="inlineStr">
        <is>
          <t>2023-02-10 12:03:42.602127</t>
        </is>
      </c>
      <c r="B41" t="inlineStr">
        <is>
          <t>0</t>
        </is>
      </c>
      <c r="C41" t="inlineStr">
        <is>
          <t>5174</t>
        </is>
      </c>
      <c r="D41" t="inlineStr">
        <is>
          <t>4882</t>
        </is>
      </c>
      <c r="F41">
        <f>ABS(C41-C40)</f>
        <v/>
      </c>
      <c r="G41">
        <f>ABS(D41-D40)</f>
        <v/>
      </c>
    </row>
    <row r="42">
      <c r="A42" t="inlineStr">
        <is>
          <t>2023-02-10 12:03:42.951322</t>
        </is>
      </c>
      <c r="B42" t="inlineStr">
        <is>
          <t>0</t>
        </is>
      </c>
      <c r="C42" t="inlineStr">
        <is>
          <t>5165</t>
        </is>
      </c>
      <c r="D42" t="inlineStr">
        <is>
          <t>4886</t>
        </is>
      </c>
      <c r="F42">
        <f>ABS(C42-C41)</f>
        <v/>
      </c>
      <c r="G42">
        <f>ABS(D42-D41)</f>
        <v/>
      </c>
    </row>
    <row r="43">
      <c r="A43" t="inlineStr">
        <is>
          <t>2023-02-10 12:03:43.303751</t>
        </is>
      </c>
      <c r="B43" t="inlineStr">
        <is>
          <t>0</t>
        </is>
      </c>
      <c r="C43" t="inlineStr">
        <is>
          <t>5144</t>
        </is>
      </c>
      <c r="D43" t="inlineStr">
        <is>
          <t>4821</t>
        </is>
      </c>
      <c r="F43">
        <f>ABS(C43-C42)</f>
        <v/>
      </c>
      <c r="G43">
        <f>ABS(D43-D42)</f>
        <v/>
      </c>
    </row>
    <row r="44">
      <c r="A44" t="inlineStr">
        <is>
          <t>2023-02-10 12:03:43.652520</t>
        </is>
      </c>
      <c r="B44" t="inlineStr">
        <is>
          <t>0</t>
        </is>
      </c>
      <c r="C44" t="inlineStr">
        <is>
          <t>5172</t>
        </is>
      </c>
      <c r="D44" t="inlineStr">
        <is>
          <t>4846</t>
        </is>
      </c>
      <c r="F44">
        <f>ABS(C44-C43)</f>
        <v/>
      </c>
      <c r="G44">
        <f>ABS(D44-D43)</f>
        <v/>
      </c>
    </row>
    <row r="45">
      <c r="A45" t="inlineStr">
        <is>
          <t>2023-02-10 12:03:44.012482</t>
        </is>
      </c>
      <c r="B45" t="inlineStr">
        <is>
          <t>0</t>
        </is>
      </c>
      <c r="C45" t="inlineStr">
        <is>
          <t>5150</t>
        </is>
      </c>
      <c r="D45" t="inlineStr">
        <is>
          <t>4859</t>
        </is>
      </c>
      <c r="F45">
        <f>ABS(C45-C44)</f>
        <v/>
      </c>
      <c r="G45">
        <f>ABS(D45-D44)</f>
        <v/>
      </c>
    </row>
    <row r="46">
      <c r="A46" t="inlineStr">
        <is>
          <t>2023-02-10 12:03:44.353072</t>
        </is>
      </c>
      <c r="B46" t="inlineStr">
        <is>
          <t>0</t>
        </is>
      </c>
      <c r="C46" t="inlineStr">
        <is>
          <t>5173</t>
        </is>
      </c>
      <c r="D46" t="inlineStr">
        <is>
          <t>4901</t>
        </is>
      </c>
      <c r="F46">
        <f>ABS(C46-C45)</f>
        <v/>
      </c>
      <c r="G46">
        <f>ABS(D46-D45)</f>
        <v/>
      </c>
    </row>
    <row r="47">
      <c r="A47" t="inlineStr">
        <is>
          <t>2023-02-10 12:03:44.703791</t>
        </is>
      </c>
      <c r="B47" t="inlineStr">
        <is>
          <t>0</t>
        </is>
      </c>
      <c r="C47" t="inlineStr">
        <is>
          <t>5166</t>
        </is>
      </c>
      <c r="D47" t="inlineStr">
        <is>
          <t>4891</t>
        </is>
      </c>
      <c r="F47">
        <f>ABS(C47-C46)</f>
        <v/>
      </c>
      <c r="G47">
        <f>ABS(D47-D46)</f>
        <v/>
      </c>
    </row>
    <row r="48">
      <c r="A48" t="inlineStr">
        <is>
          <t>2023-02-10 12:03:45.052078</t>
        </is>
      </c>
      <c r="B48" t="inlineStr">
        <is>
          <t>0</t>
        </is>
      </c>
      <c r="C48" t="inlineStr">
        <is>
          <t>5190</t>
        </is>
      </c>
      <c r="D48" t="inlineStr">
        <is>
          <t>4893</t>
        </is>
      </c>
      <c r="F48">
        <f>ABS(C48-C47)</f>
        <v/>
      </c>
      <c r="G48">
        <f>ABS(D48-D47)</f>
        <v/>
      </c>
    </row>
    <row r="49">
      <c r="A49" t="inlineStr">
        <is>
          <t>2023-02-10 12:03:45.402285</t>
        </is>
      </c>
      <c r="B49" t="inlineStr">
        <is>
          <t>0</t>
        </is>
      </c>
      <c r="C49" t="inlineStr">
        <is>
          <t>5134</t>
        </is>
      </c>
      <c r="D49" t="inlineStr">
        <is>
          <t>4860</t>
        </is>
      </c>
      <c r="F49">
        <f>ABS(C49-C48)</f>
        <v/>
      </c>
      <c r="G49">
        <f>ABS(D49-D48)</f>
        <v/>
      </c>
    </row>
    <row r="50">
      <c r="A50" t="inlineStr">
        <is>
          <t>2023-02-10 12:03:45.755585</t>
        </is>
      </c>
      <c r="B50" t="inlineStr">
        <is>
          <t>0</t>
        </is>
      </c>
      <c r="C50" t="inlineStr">
        <is>
          <t>5124</t>
        </is>
      </c>
      <c r="D50" t="inlineStr">
        <is>
          <t>4851</t>
        </is>
      </c>
      <c r="F50">
        <f>ABS(C50-C49)</f>
        <v/>
      </c>
      <c r="G50">
        <f>ABS(D50-D49)</f>
        <v/>
      </c>
    </row>
    <row r="51">
      <c r="A51" t="inlineStr">
        <is>
          <t>2023-02-10 12:03:46.103305</t>
        </is>
      </c>
      <c r="B51" t="inlineStr">
        <is>
          <t>0</t>
        </is>
      </c>
      <c r="C51" t="inlineStr">
        <is>
          <t>5145</t>
        </is>
      </c>
      <c r="D51" t="inlineStr">
        <is>
          <t>4897</t>
        </is>
      </c>
      <c r="F51">
        <f>ABS(C51-C50)</f>
        <v/>
      </c>
      <c r="G51">
        <f>ABS(D51-D50)</f>
        <v/>
      </c>
    </row>
    <row r="52">
      <c r="A52" t="inlineStr">
        <is>
          <t>2023-02-10 12:03:46.454129</t>
        </is>
      </c>
      <c r="B52" t="inlineStr">
        <is>
          <t>0</t>
        </is>
      </c>
      <c r="C52" t="inlineStr">
        <is>
          <t>5153</t>
        </is>
      </c>
      <c r="D52" t="inlineStr">
        <is>
          <t>4912</t>
        </is>
      </c>
      <c r="F52">
        <f>ABS(C52-C51)</f>
        <v/>
      </c>
      <c r="G52">
        <f>ABS(D52-D51)</f>
        <v/>
      </c>
    </row>
    <row r="53">
      <c r="A53" t="inlineStr">
        <is>
          <t>2023-02-10 12:03:46.804668</t>
        </is>
      </c>
      <c r="B53" t="inlineStr">
        <is>
          <t>0</t>
        </is>
      </c>
      <c r="C53" t="inlineStr">
        <is>
          <t>5152</t>
        </is>
      </c>
      <c r="D53" t="inlineStr">
        <is>
          <t>4884</t>
        </is>
      </c>
      <c r="F53">
        <f>ABS(C53-C52)</f>
        <v/>
      </c>
      <c r="G53">
        <f>ABS(D53-D52)</f>
        <v/>
      </c>
    </row>
    <row r="54">
      <c r="A54" t="inlineStr">
        <is>
          <t>2023-02-10 12:03:47.153087</t>
        </is>
      </c>
      <c r="B54" t="inlineStr">
        <is>
          <t>0</t>
        </is>
      </c>
      <c r="C54" t="inlineStr">
        <is>
          <t>5135</t>
        </is>
      </c>
      <c r="D54" t="inlineStr">
        <is>
          <t>4866</t>
        </is>
      </c>
      <c r="F54">
        <f>ABS(C54-C53)</f>
        <v/>
      </c>
      <c r="G54">
        <f>ABS(D54-D53)</f>
        <v/>
      </c>
    </row>
    <row r="55">
      <c r="A55" t="inlineStr">
        <is>
          <t>2023-02-10 12:03:47.503410</t>
        </is>
      </c>
      <c r="B55" t="inlineStr">
        <is>
          <t>0</t>
        </is>
      </c>
      <c r="C55" t="inlineStr">
        <is>
          <t>5177</t>
        </is>
      </c>
      <c r="D55" t="inlineStr">
        <is>
          <t>4848</t>
        </is>
      </c>
      <c r="F55">
        <f>ABS(C55-C54)</f>
        <v/>
      </c>
      <c r="G55">
        <f>ABS(D55-D54)</f>
        <v/>
      </c>
    </row>
    <row r="56">
      <c r="A56" t="inlineStr">
        <is>
          <t>2023-02-10 12:03:47.854218</t>
        </is>
      </c>
      <c r="B56" t="inlineStr">
        <is>
          <t>0</t>
        </is>
      </c>
      <c r="C56" t="inlineStr">
        <is>
          <t>5161</t>
        </is>
      </c>
      <c r="D56" t="inlineStr">
        <is>
          <t>4874</t>
        </is>
      </c>
      <c r="F56">
        <f>ABS(C56-C55)</f>
        <v/>
      </c>
      <c r="G56">
        <f>ABS(D56-D55)</f>
        <v/>
      </c>
    </row>
    <row r="57">
      <c r="A57" t="inlineStr">
        <is>
          <t>2023-02-10 12:03:48.205825</t>
        </is>
      </c>
      <c r="B57" t="inlineStr">
        <is>
          <t>0</t>
        </is>
      </c>
      <c r="C57" t="inlineStr">
        <is>
          <t>5165</t>
        </is>
      </c>
      <c r="D57" t="inlineStr">
        <is>
          <t>4857</t>
        </is>
      </c>
      <c r="F57">
        <f>ABS(C57-C56)</f>
        <v/>
      </c>
      <c r="G57">
        <f>ABS(D57-D56)</f>
        <v/>
      </c>
    </row>
    <row r="58">
      <c r="A58" t="inlineStr">
        <is>
          <t>2023-02-10 12:03:48.546454</t>
        </is>
      </c>
      <c r="B58" t="inlineStr">
        <is>
          <t>0</t>
        </is>
      </c>
      <c r="C58" t="inlineStr">
        <is>
          <t>5165</t>
        </is>
      </c>
      <c r="D58" t="inlineStr">
        <is>
          <t>4857</t>
        </is>
      </c>
      <c r="F58">
        <f>ABS(C58-C57)</f>
        <v/>
      </c>
      <c r="G58">
        <f>ABS(D58-D57)</f>
        <v/>
      </c>
    </row>
    <row r="59">
      <c r="A59" t="inlineStr">
        <is>
          <t>2023-02-10 12:03:48.887902</t>
        </is>
      </c>
      <c r="B59" t="inlineStr">
        <is>
          <t>0</t>
        </is>
      </c>
      <c r="C59" t="inlineStr">
        <is>
          <t>5165</t>
        </is>
      </c>
      <c r="D59" t="inlineStr">
        <is>
          <t>4857</t>
        </is>
      </c>
      <c r="F59">
        <f>ABS(C59-C58)</f>
        <v/>
      </c>
      <c r="G59">
        <f>ABS(D59-D58)</f>
        <v/>
      </c>
    </row>
    <row r="60">
      <c r="A60" t="inlineStr">
        <is>
          <t>2023-02-10 12:03:49.235704</t>
        </is>
      </c>
      <c r="B60" t="inlineStr">
        <is>
          <t>0</t>
        </is>
      </c>
      <c r="C60" t="inlineStr">
        <is>
          <t>5165</t>
        </is>
      </c>
      <c r="D60" t="inlineStr">
        <is>
          <t>4857</t>
        </is>
      </c>
      <c r="F60">
        <f>ABS(C60-C59)</f>
        <v/>
      </c>
      <c r="G60">
        <f>ABS(D60-D59)</f>
        <v/>
      </c>
    </row>
    <row r="61">
      <c r="A61" t="inlineStr">
        <is>
          <t>2023-02-10 12:03:49.578875</t>
        </is>
      </c>
      <c r="B61" t="inlineStr">
        <is>
          <t>0</t>
        </is>
      </c>
      <c r="C61" t="inlineStr">
        <is>
          <t>5165</t>
        </is>
      </c>
      <c r="D61" t="inlineStr">
        <is>
          <t>4857</t>
        </is>
      </c>
      <c r="F61">
        <f>ABS(C61-C60)</f>
        <v/>
      </c>
      <c r="G61">
        <f>ABS(D61-D60)</f>
        <v/>
      </c>
    </row>
    <row r="62">
      <c r="A62" t="inlineStr">
        <is>
          <t>2023-02-10 12:03:49.926193</t>
        </is>
      </c>
      <c r="B62" t="inlineStr">
        <is>
          <t>0</t>
        </is>
      </c>
      <c r="C62" t="inlineStr">
        <is>
          <t>5165</t>
        </is>
      </c>
      <c r="D62" t="inlineStr">
        <is>
          <t>4857</t>
        </is>
      </c>
      <c r="F62">
        <f>ABS(C62-C61)</f>
        <v/>
      </c>
      <c r="G62">
        <f>ABS(D62-D61)</f>
        <v/>
      </c>
    </row>
    <row r="63">
      <c r="A63" t="inlineStr">
        <is>
          <t>2023-02-10 12:03:50.270009</t>
        </is>
      </c>
      <c r="B63" t="inlineStr">
        <is>
          <t>0</t>
        </is>
      </c>
      <c r="C63" t="inlineStr">
        <is>
          <t>5165</t>
        </is>
      </c>
      <c r="D63" t="inlineStr">
        <is>
          <t>4857</t>
        </is>
      </c>
      <c r="F63">
        <f>ABS(C63-C62)</f>
        <v/>
      </c>
      <c r="G63">
        <f>ABS(D63-D62)</f>
        <v/>
      </c>
    </row>
    <row r="64">
      <c r="A64" t="inlineStr">
        <is>
          <t>2023-02-10 12:03:50.617562</t>
        </is>
      </c>
      <c r="B64" t="inlineStr">
        <is>
          <t>0</t>
        </is>
      </c>
      <c r="C64" t="inlineStr">
        <is>
          <t>5165</t>
        </is>
      </c>
      <c r="D64" t="inlineStr">
        <is>
          <t>4857</t>
        </is>
      </c>
      <c r="F64">
        <f>ABS(C64-C63)</f>
        <v/>
      </c>
      <c r="G64">
        <f>ABS(D64-D63)</f>
        <v/>
      </c>
    </row>
    <row r="65">
      <c r="A65" t="inlineStr">
        <is>
          <t>2023-02-10 12:03:50.962121</t>
        </is>
      </c>
      <c r="B65" t="inlineStr">
        <is>
          <t>0</t>
        </is>
      </c>
      <c r="C65" t="inlineStr">
        <is>
          <t>5165</t>
        </is>
      </c>
      <c r="D65" t="inlineStr">
        <is>
          <t>4857</t>
        </is>
      </c>
      <c r="F65">
        <f>ABS(C65-C64)</f>
        <v/>
      </c>
      <c r="G65">
        <f>ABS(D65-D64)</f>
        <v/>
      </c>
    </row>
    <row r="66">
      <c r="A66" t="inlineStr">
        <is>
          <t>2023-02-10 12:03:51.306075</t>
        </is>
      </c>
      <c r="B66" t="inlineStr">
        <is>
          <t>0</t>
        </is>
      </c>
      <c r="C66" t="inlineStr">
        <is>
          <t>5165</t>
        </is>
      </c>
      <c r="D66" t="inlineStr">
        <is>
          <t>4857</t>
        </is>
      </c>
      <c r="F66">
        <f>ABS(C66-C65)</f>
        <v/>
      </c>
      <c r="G66">
        <f>ABS(D66-D65)</f>
        <v/>
      </c>
    </row>
    <row r="67">
      <c r="A67" t="inlineStr">
        <is>
          <t>2023-02-10 12:03:51.650107</t>
        </is>
      </c>
      <c r="B67" t="inlineStr">
        <is>
          <t>0</t>
        </is>
      </c>
      <c r="C67" t="inlineStr">
        <is>
          <t>5165</t>
        </is>
      </c>
      <c r="D67" t="inlineStr">
        <is>
          <t>4857</t>
        </is>
      </c>
      <c r="F67">
        <f>ABS(C67-C66)</f>
        <v/>
      </c>
      <c r="G67">
        <f>ABS(D67-D66)</f>
        <v/>
      </c>
    </row>
    <row r="68">
      <c r="A68" t="inlineStr">
        <is>
          <t>2023-02-10 12:03:51.998974</t>
        </is>
      </c>
      <c r="B68" t="inlineStr">
        <is>
          <t>0</t>
        </is>
      </c>
      <c r="C68" t="inlineStr">
        <is>
          <t>5165</t>
        </is>
      </c>
      <c r="D68" t="inlineStr">
        <is>
          <t>4857</t>
        </is>
      </c>
      <c r="F68">
        <f>ABS(C68-C67)</f>
        <v/>
      </c>
      <c r="G68">
        <f>ABS(D68-D67)</f>
        <v/>
      </c>
    </row>
    <row r="69">
      <c r="A69" t="inlineStr">
        <is>
          <t>2023-02-10 12:03:52.339273</t>
        </is>
      </c>
      <c r="B69" t="inlineStr">
        <is>
          <t>0</t>
        </is>
      </c>
      <c r="C69" t="inlineStr">
        <is>
          <t>5165</t>
        </is>
      </c>
      <c r="D69" t="inlineStr">
        <is>
          <t>4857</t>
        </is>
      </c>
      <c r="F69">
        <f>ABS(C69-C68)</f>
        <v/>
      </c>
      <c r="G69">
        <f>ABS(D69-D68)</f>
        <v/>
      </c>
    </row>
    <row r="70">
      <c r="A70" t="inlineStr">
        <is>
          <t>2023-02-10 12:03:52.685778</t>
        </is>
      </c>
      <c r="B70" t="inlineStr">
        <is>
          <t>0</t>
        </is>
      </c>
      <c r="C70" t="inlineStr">
        <is>
          <t>5165</t>
        </is>
      </c>
      <c r="D70" t="inlineStr">
        <is>
          <t>4857</t>
        </is>
      </c>
      <c r="F70">
        <f>ABS(C70-C69)</f>
        <v/>
      </c>
      <c r="G70">
        <f>ABS(D70-D69)</f>
        <v/>
      </c>
    </row>
    <row r="71">
      <c r="A71" t="inlineStr">
        <is>
          <t>2023-02-10 12:03:53.030685</t>
        </is>
      </c>
      <c r="B71" t="inlineStr">
        <is>
          <t>0</t>
        </is>
      </c>
      <c r="C71" t="inlineStr">
        <is>
          <t>5165</t>
        </is>
      </c>
      <c r="D71" t="inlineStr">
        <is>
          <t>4857</t>
        </is>
      </c>
      <c r="F71">
        <f>ABS(C71-C70)</f>
        <v/>
      </c>
      <c r="G71">
        <f>ABS(D71-D70)</f>
        <v/>
      </c>
    </row>
    <row r="72">
      <c r="A72" t="inlineStr">
        <is>
          <t>2023-02-10 12:03:53.377309</t>
        </is>
      </c>
      <c r="B72" t="inlineStr">
        <is>
          <t>0</t>
        </is>
      </c>
      <c r="C72" t="inlineStr">
        <is>
          <t>5165</t>
        </is>
      </c>
      <c r="D72" t="inlineStr">
        <is>
          <t>4857</t>
        </is>
      </c>
      <c r="F72">
        <f>ABS(C72-C71)</f>
        <v/>
      </c>
      <c r="G72">
        <f>ABS(D72-D71)</f>
        <v/>
      </c>
    </row>
    <row r="73">
      <c r="A73" t="inlineStr">
        <is>
          <t>2023-02-10 12:03:53.723614</t>
        </is>
      </c>
      <c r="B73" t="inlineStr">
        <is>
          <t>0</t>
        </is>
      </c>
      <c r="C73" t="inlineStr">
        <is>
          <t>5165</t>
        </is>
      </c>
      <c r="D73" t="inlineStr">
        <is>
          <t>4857</t>
        </is>
      </c>
      <c r="F73">
        <f>ABS(C73-C72)</f>
        <v/>
      </c>
      <c r="G73">
        <f>ABS(D73-D72)</f>
        <v/>
      </c>
    </row>
    <row r="74">
      <c r="A74" t="inlineStr">
        <is>
          <t>2023-02-10 12:03:54.067773</t>
        </is>
      </c>
      <c r="B74" t="inlineStr">
        <is>
          <t>0</t>
        </is>
      </c>
      <c r="C74" t="inlineStr">
        <is>
          <t>5165</t>
        </is>
      </c>
      <c r="D74" t="inlineStr">
        <is>
          <t>4857</t>
        </is>
      </c>
      <c r="F74">
        <f>ABS(C74-C73)</f>
        <v/>
      </c>
      <c r="G74">
        <f>ABS(D74-D73)</f>
        <v/>
      </c>
    </row>
    <row r="75">
      <c r="A75" t="inlineStr">
        <is>
          <t>2023-02-10 12:03:54.411469</t>
        </is>
      </c>
      <c r="B75" t="inlineStr">
        <is>
          <t>0</t>
        </is>
      </c>
      <c r="C75" t="inlineStr">
        <is>
          <t>5165</t>
        </is>
      </c>
      <c r="D75" t="inlineStr">
        <is>
          <t>4857</t>
        </is>
      </c>
      <c r="F75">
        <f>ABS(C75-C74)</f>
        <v/>
      </c>
      <c r="G75">
        <f>ABS(D75-D74)</f>
        <v/>
      </c>
    </row>
    <row r="76">
      <c r="A76" t="inlineStr">
        <is>
          <t>2023-02-10 12:03:54.757364</t>
        </is>
      </c>
      <c r="B76" t="inlineStr">
        <is>
          <t>0</t>
        </is>
      </c>
      <c r="C76" t="inlineStr">
        <is>
          <t>5165</t>
        </is>
      </c>
      <c r="D76" t="inlineStr">
        <is>
          <t>4857</t>
        </is>
      </c>
      <c r="F76">
        <f>ABS(C76-C75)</f>
        <v/>
      </c>
      <c r="G76">
        <f>ABS(D76-D75)</f>
        <v/>
      </c>
    </row>
    <row r="77">
      <c r="A77" t="inlineStr">
        <is>
          <t>2023-02-10 12:03:55.102380</t>
        </is>
      </c>
      <c r="B77" t="inlineStr">
        <is>
          <t>0</t>
        </is>
      </c>
      <c r="C77" t="inlineStr">
        <is>
          <t>5165</t>
        </is>
      </c>
      <c r="D77" t="inlineStr">
        <is>
          <t>4857</t>
        </is>
      </c>
      <c r="F77">
        <f>ABS(C77-C76)</f>
        <v/>
      </c>
      <c r="G77">
        <f>ABS(D77-D76)</f>
        <v/>
      </c>
    </row>
    <row r="78">
      <c r="A78" t="inlineStr">
        <is>
          <t>2023-02-10 12:03:55.445795</t>
        </is>
      </c>
      <c r="B78" t="inlineStr">
        <is>
          <t>0</t>
        </is>
      </c>
      <c r="C78" t="inlineStr">
        <is>
          <t>5165</t>
        </is>
      </c>
      <c r="D78" t="inlineStr">
        <is>
          <t>4857</t>
        </is>
      </c>
      <c r="F78">
        <f>ABS(C78-C77)</f>
        <v/>
      </c>
      <c r="G78">
        <f>ABS(D78-D77)</f>
        <v/>
      </c>
    </row>
    <row r="79">
      <c r="A79" t="inlineStr">
        <is>
          <t>2023-02-10 12:03:55.791368</t>
        </is>
      </c>
      <c r="B79" t="inlineStr">
        <is>
          <t>0</t>
        </is>
      </c>
      <c r="C79" t="inlineStr">
        <is>
          <t>5165</t>
        </is>
      </c>
      <c r="D79" t="inlineStr">
        <is>
          <t>4857</t>
        </is>
      </c>
      <c r="F79">
        <f>ABS(C79-C78)</f>
        <v/>
      </c>
      <c r="G79">
        <f>ABS(D79-D78)</f>
        <v/>
      </c>
    </row>
    <row r="80">
      <c r="A80" t="inlineStr">
        <is>
          <t>2023-02-10 12:03:56.139249</t>
        </is>
      </c>
      <c r="B80" t="inlineStr">
        <is>
          <t>0</t>
        </is>
      </c>
      <c r="C80" t="inlineStr">
        <is>
          <t>5165</t>
        </is>
      </c>
      <c r="D80" t="inlineStr">
        <is>
          <t>4857</t>
        </is>
      </c>
      <c r="F80">
        <f>ABS(C80-C79)</f>
        <v/>
      </c>
      <c r="G80">
        <f>ABS(D80-D79)</f>
        <v/>
      </c>
    </row>
    <row r="81">
      <c r="A81" t="inlineStr">
        <is>
          <t>2023-02-10 12:03:56.484464</t>
        </is>
      </c>
      <c r="B81" t="inlineStr">
        <is>
          <t>0</t>
        </is>
      </c>
      <c r="C81" t="inlineStr">
        <is>
          <t>5165</t>
        </is>
      </c>
      <c r="D81" t="inlineStr">
        <is>
          <t>4857</t>
        </is>
      </c>
      <c r="F81">
        <f>ABS(C81-C80)</f>
        <v/>
      </c>
      <c r="G81">
        <f>ABS(D81-D80)</f>
        <v/>
      </c>
    </row>
    <row r="82">
      <c r="A82" t="inlineStr">
        <is>
          <t>2023-02-10 12:03:56.828357</t>
        </is>
      </c>
      <c r="B82" t="inlineStr">
        <is>
          <t>0</t>
        </is>
      </c>
      <c r="C82" t="inlineStr">
        <is>
          <t>5165</t>
        </is>
      </c>
      <c r="D82" t="inlineStr">
        <is>
          <t>4857</t>
        </is>
      </c>
      <c r="F82">
        <f>ABS(C82-C81)</f>
        <v/>
      </c>
      <c r="G82">
        <f>ABS(D82-D81)</f>
        <v/>
      </c>
    </row>
    <row r="83">
      <c r="A83" t="inlineStr">
        <is>
          <t>2023-02-10 12:03:57.170881</t>
        </is>
      </c>
      <c r="B83" t="inlineStr">
        <is>
          <t>0</t>
        </is>
      </c>
      <c r="C83" t="inlineStr">
        <is>
          <t>5165</t>
        </is>
      </c>
      <c r="D83" t="inlineStr">
        <is>
          <t>4857</t>
        </is>
      </c>
      <c r="F83">
        <f>ABS(C83-C82)</f>
        <v/>
      </c>
      <c r="G83">
        <f>ABS(D83-D82)</f>
        <v/>
      </c>
    </row>
    <row r="84">
      <c r="A84" t="inlineStr">
        <is>
          <t>2023-02-10 12:03:57.515574</t>
        </is>
      </c>
      <c r="B84" t="inlineStr">
        <is>
          <t>0</t>
        </is>
      </c>
      <c r="C84" t="inlineStr">
        <is>
          <t>5165</t>
        </is>
      </c>
      <c r="D84" t="inlineStr">
        <is>
          <t>4857</t>
        </is>
      </c>
      <c r="F84">
        <f>ABS(C84-C83)</f>
        <v/>
      </c>
      <c r="G84">
        <f>ABS(D84-D83)</f>
        <v/>
      </c>
    </row>
    <row r="85">
      <c r="A85" t="inlineStr">
        <is>
          <t>2023-02-10 12:03:57.861677</t>
        </is>
      </c>
      <c r="B85" t="inlineStr">
        <is>
          <t>0</t>
        </is>
      </c>
      <c r="C85" t="inlineStr">
        <is>
          <t>5165</t>
        </is>
      </c>
      <c r="D85" t="inlineStr">
        <is>
          <t>4857</t>
        </is>
      </c>
      <c r="F85">
        <f>ABS(C85-C84)</f>
        <v/>
      </c>
      <c r="G85">
        <f>ABS(D85-D84)</f>
        <v/>
      </c>
    </row>
    <row r="86">
      <c r="A86" t="inlineStr">
        <is>
          <t>2023-02-10 12:03:58.208753</t>
        </is>
      </c>
      <c r="B86" t="inlineStr">
        <is>
          <t>0</t>
        </is>
      </c>
      <c r="C86" t="inlineStr">
        <is>
          <t>5165</t>
        </is>
      </c>
      <c r="D86" t="inlineStr">
        <is>
          <t>4857</t>
        </is>
      </c>
      <c r="F86">
        <f>ABS(C86-C85)</f>
        <v/>
      </c>
      <c r="G86">
        <f>ABS(D86-D85)</f>
        <v/>
      </c>
    </row>
    <row r="87">
      <c r="A87" t="inlineStr">
        <is>
          <t>2023-02-10 12:03:58.552609</t>
        </is>
      </c>
      <c r="B87" t="inlineStr">
        <is>
          <t>0</t>
        </is>
      </c>
      <c r="C87" t="inlineStr">
        <is>
          <t>5165</t>
        </is>
      </c>
      <c r="D87" t="inlineStr">
        <is>
          <t>4857</t>
        </is>
      </c>
      <c r="F87">
        <f>ABS(C87-C86)</f>
        <v/>
      </c>
      <c r="G87">
        <f>ABS(D87-D86)</f>
        <v/>
      </c>
    </row>
    <row r="88">
      <c r="A88" t="inlineStr">
        <is>
          <t>2023-02-10 12:03:58.898466</t>
        </is>
      </c>
      <c r="B88" t="inlineStr">
        <is>
          <t>0</t>
        </is>
      </c>
      <c r="C88" t="inlineStr">
        <is>
          <t>5165</t>
        </is>
      </c>
      <c r="D88" t="inlineStr">
        <is>
          <t>4857</t>
        </is>
      </c>
      <c r="F88">
        <f>ABS(C88-C87)</f>
        <v/>
      </c>
      <c r="G88">
        <f>ABS(D88-D87)</f>
        <v/>
      </c>
    </row>
    <row r="89">
      <c r="A89" t="inlineStr">
        <is>
          <t>2023-02-10 12:03:59.243812</t>
        </is>
      </c>
      <c r="B89" t="inlineStr">
        <is>
          <t>0</t>
        </is>
      </c>
      <c r="C89" t="inlineStr">
        <is>
          <t>5165</t>
        </is>
      </c>
      <c r="D89" t="inlineStr">
        <is>
          <t>4857</t>
        </is>
      </c>
      <c r="F89">
        <f>ABS(C89-C88)</f>
        <v/>
      </c>
      <c r="G89">
        <f>ABS(D89-D88)</f>
        <v/>
      </c>
    </row>
    <row r="90">
      <c r="A90" t="inlineStr">
        <is>
          <t>2023-02-10 12:03:59.591556</t>
        </is>
      </c>
      <c r="B90" t="inlineStr">
        <is>
          <t>0</t>
        </is>
      </c>
      <c r="C90" t="inlineStr">
        <is>
          <t>5165</t>
        </is>
      </c>
      <c r="D90" t="inlineStr">
        <is>
          <t>4857</t>
        </is>
      </c>
      <c r="F90">
        <f>ABS(C90-C89)</f>
        <v/>
      </c>
      <c r="G90">
        <f>ABS(D90-D89)</f>
        <v/>
      </c>
    </row>
    <row r="91">
      <c r="A91" t="inlineStr">
        <is>
          <t>2023-02-10 12:03:59.934675</t>
        </is>
      </c>
      <c r="B91" t="inlineStr">
        <is>
          <t>0</t>
        </is>
      </c>
      <c r="C91" t="inlineStr">
        <is>
          <t>5165</t>
        </is>
      </c>
      <c r="D91" t="inlineStr">
        <is>
          <t>4857</t>
        </is>
      </c>
      <c r="F91">
        <f>ABS(C91-C90)</f>
        <v/>
      </c>
      <c r="G91">
        <f>ABS(D91-D90)</f>
        <v/>
      </c>
    </row>
    <row r="92">
      <c r="A92" t="inlineStr">
        <is>
          <t>2023-02-10 12:04:00.278807</t>
        </is>
      </c>
      <c r="B92" t="inlineStr">
        <is>
          <t>0</t>
        </is>
      </c>
      <c r="C92" t="inlineStr">
        <is>
          <t>5165</t>
        </is>
      </c>
      <c r="D92" t="inlineStr">
        <is>
          <t>4857</t>
        </is>
      </c>
      <c r="F92">
        <f>ABS(C92-C91)</f>
        <v/>
      </c>
      <c r="G92">
        <f>ABS(D92-D91)</f>
        <v/>
      </c>
    </row>
    <row r="93">
      <c r="A93" t="inlineStr">
        <is>
          <t>2023-02-10 12:04:00.622334</t>
        </is>
      </c>
      <c r="B93" t="inlineStr">
        <is>
          <t>0</t>
        </is>
      </c>
      <c r="C93" t="inlineStr">
        <is>
          <t>5165</t>
        </is>
      </c>
      <c r="D93" t="inlineStr">
        <is>
          <t>4857</t>
        </is>
      </c>
      <c r="F93">
        <f>ABS(C93-C92)</f>
        <v/>
      </c>
      <c r="G93">
        <f>ABS(D93-D92)</f>
        <v/>
      </c>
    </row>
    <row r="94">
      <c r="A94" t="inlineStr">
        <is>
          <t>2023-02-10 12:04:00.968701</t>
        </is>
      </c>
      <c r="B94" t="inlineStr">
        <is>
          <t>0</t>
        </is>
      </c>
      <c r="C94" t="inlineStr">
        <is>
          <t>5165</t>
        </is>
      </c>
      <c r="D94" t="inlineStr">
        <is>
          <t>4857</t>
        </is>
      </c>
      <c r="F94">
        <f>ABS(C94-C93)</f>
        <v/>
      </c>
      <c r="G94">
        <f>ABS(D94-D93)</f>
        <v/>
      </c>
    </row>
    <row r="95">
      <c r="A95" t="inlineStr">
        <is>
          <t>2023-02-10 12:04:01.315430</t>
        </is>
      </c>
      <c r="B95" t="inlineStr">
        <is>
          <t>0</t>
        </is>
      </c>
      <c r="C95" t="inlineStr">
        <is>
          <t>5165</t>
        </is>
      </c>
      <c r="D95" t="inlineStr">
        <is>
          <t>4857</t>
        </is>
      </c>
      <c r="F95">
        <f>ABS(C95-C94)</f>
        <v/>
      </c>
      <c r="G95">
        <f>ABS(D95-D94)</f>
        <v/>
      </c>
    </row>
    <row r="96">
      <c r="A96" t="inlineStr">
        <is>
          <t>2023-02-10 12:04:01.662013</t>
        </is>
      </c>
      <c r="B96" t="inlineStr">
        <is>
          <t>0</t>
        </is>
      </c>
      <c r="C96" t="inlineStr">
        <is>
          <t>5165</t>
        </is>
      </c>
      <c r="D96" t="inlineStr">
        <is>
          <t>4857</t>
        </is>
      </c>
      <c r="F96">
        <f>ABS(C96-C95)</f>
        <v/>
      </c>
      <c r="G96">
        <f>ABS(D96-D95)</f>
        <v/>
      </c>
    </row>
    <row r="97">
      <c r="A97" t="inlineStr">
        <is>
          <t>2023-02-10 12:04:02.005170</t>
        </is>
      </c>
      <c r="B97" t="inlineStr">
        <is>
          <t>0</t>
        </is>
      </c>
      <c r="C97" t="inlineStr">
        <is>
          <t>5165</t>
        </is>
      </c>
      <c r="D97" t="inlineStr">
        <is>
          <t>4857</t>
        </is>
      </c>
      <c r="F97">
        <f>ABS(C97-C96)</f>
        <v/>
      </c>
      <c r="G97">
        <f>ABS(D97-D96)</f>
        <v/>
      </c>
    </row>
    <row r="98">
      <c r="A98" t="inlineStr">
        <is>
          <t>2023-02-10 12:04:02.349113</t>
        </is>
      </c>
      <c r="B98" t="inlineStr">
        <is>
          <t>0</t>
        </is>
      </c>
      <c r="C98" t="inlineStr">
        <is>
          <t>5165</t>
        </is>
      </c>
      <c r="D98" t="inlineStr">
        <is>
          <t>4857</t>
        </is>
      </c>
      <c r="F98">
        <f>ABS(C98-C97)</f>
        <v/>
      </c>
      <c r="G98">
        <f>ABS(D98-D97)</f>
        <v/>
      </c>
    </row>
    <row r="99">
      <c r="A99" t="inlineStr">
        <is>
          <t>2023-02-10 12:04:02.695235</t>
        </is>
      </c>
      <c r="B99" t="inlineStr">
        <is>
          <t>0</t>
        </is>
      </c>
      <c r="C99" t="inlineStr">
        <is>
          <t>5165</t>
        </is>
      </c>
      <c r="D99" t="inlineStr">
        <is>
          <t>4857</t>
        </is>
      </c>
      <c r="F99">
        <f>ABS(C99-C98)</f>
        <v/>
      </c>
      <c r="G99">
        <f>ABS(D99-D98)</f>
        <v/>
      </c>
    </row>
    <row r="100">
      <c r="A100" t="inlineStr">
        <is>
          <t>2023-02-10 12:04:03.384388</t>
        </is>
      </c>
      <c r="B100" t="inlineStr">
        <is>
          <t>0</t>
        </is>
      </c>
      <c r="C100" t="inlineStr">
        <is>
          <t>5165</t>
        </is>
      </c>
      <c r="D100" t="inlineStr">
        <is>
          <t>4857</t>
        </is>
      </c>
      <c r="F100">
        <f>ABS(C100-C99)</f>
        <v/>
      </c>
      <c r="G100">
        <f>ABS(D100-D99)</f>
        <v/>
      </c>
    </row>
    <row r="101">
      <c r="A101" t="inlineStr">
        <is>
          <t>2023-02-10 12:04:03.730694</t>
        </is>
      </c>
      <c r="B101" t="inlineStr">
        <is>
          <t>0</t>
        </is>
      </c>
      <c r="C101" t="inlineStr">
        <is>
          <t>5165</t>
        </is>
      </c>
      <c r="D101" t="inlineStr">
        <is>
          <t>4857</t>
        </is>
      </c>
      <c r="F101">
        <f>ABS(C101-C100)</f>
        <v/>
      </c>
      <c r="G101">
        <f>ABS(D101-D100)</f>
        <v/>
      </c>
    </row>
    <row r="102">
      <c r="A102" t="inlineStr">
        <is>
          <t>2023-02-10 12:04:04.074575</t>
        </is>
      </c>
      <c r="B102" t="inlineStr">
        <is>
          <t>0</t>
        </is>
      </c>
      <c r="C102" t="inlineStr">
        <is>
          <t>5165</t>
        </is>
      </c>
      <c r="D102" t="inlineStr">
        <is>
          <t>4857</t>
        </is>
      </c>
      <c r="F102">
        <f>ABS(C102-C101)</f>
        <v/>
      </c>
      <c r="G102">
        <f>ABS(D102-D101)</f>
        <v/>
      </c>
    </row>
    <row r="103">
      <c r="A103" t="inlineStr">
        <is>
          <t>2023-02-10 12:04:04.422268</t>
        </is>
      </c>
      <c r="B103" t="inlineStr">
        <is>
          <t>0</t>
        </is>
      </c>
      <c r="C103" t="inlineStr">
        <is>
          <t>5165</t>
        </is>
      </c>
      <c r="D103" t="inlineStr">
        <is>
          <t>4857</t>
        </is>
      </c>
      <c r="F103">
        <f>ABS(C103-C102)</f>
        <v/>
      </c>
      <c r="G103">
        <f>ABS(D103-D102)</f>
        <v/>
      </c>
    </row>
    <row r="104">
      <c r="A104" t="inlineStr">
        <is>
          <t>2023-02-10 12:04:04.765640</t>
        </is>
      </c>
      <c r="B104" t="inlineStr">
        <is>
          <t>0</t>
        </is>
      </c>
      <c r="C104" t="inlineStr">
        <is>
          <t>5165</t>
        </is>
      </c>
      <c r="D104" t="inlineStr">
        <is>
          <t>4857</t>
        </is>
      </c>
      <c r="F104">
        <f>ABS(C104-C103)</f>
        <v/>
      </c>
      <c r="G104">
        <f>ABS(D104-D103)</f>
        <v/>
      </c>
    </row>
    <row r="105">
      <c r="A105" t="inlineStr">
        <is>
          <t>2023-02-10 12:04:05.111461</t>
        </is>
      </c>
      <c r="B105" t="inlineStr">
        <is>
          <t>0</t>
        </is>
      </c>
      <c r="C105" t="inlineStr">
        <is>
          <t>5165</t>
        </is>
      </c>
      <c r="D105" t="inlineStr">
        <is>
          <t>4857</t>
        </is>
      </c>
      <c r="F105">
        <f>ABS(C105-C104)</f>
        <v/>
      </c>
      <c r="G105">
        <f>ABS(D105-D104)</f>
        <v/>
      </c>
    </row>
    <row r="106">
      <c r="A106" t="inlineStr">
        <is>
          <t>2023-02-10 12:04:05.455127</t>
        </is>
      </c>
      <c r="B106" t="inlineStr">
        <is>
          <t>0</t>
        </is>
      </c>
      <c r="C106" t="inlineStr">
        <is>
          <t>5165</t>
        </is>
      </c>
      <c r="D106" t="inlineStr">
        <is>
          <t>4857</t>
        </is>
      </c>
      <c r="F106">
        <f>ABS(C106-C105)</f>
        <v/>
      </c>
      <c r="G106">
        <f>ABS(D106-D105)</f>
        <v/>
      </c>
    </row>
    <row r="107">
      <c r="A107" t="inlineStr">
        <is>
          <t>2023-02-10 12:04:05.802003</t>
        </is>
      </c>
      <c r="B107" t="inlineStr">
        <is>
          <t>0</t>
        </is>
      </c>
      <c r="C107" t="inlineStr">
        <is>
          <t>5165</t>
        </is>
      </c>
      <c r="D107" t="inlineStr">
        <is>
          <t>4857</t>
        </is>
      </c>
      <c r="F107">
        <f>ABS(C107-C106)</f>
        <v/>
      </c>
      <c r="G107">
        <f>ABS(D107-D106)</f>
        <v/>
      </c>
    </row>
    <row r="108">
      <c r="A108" t="inlineStr">
        <is>
          <t>2023-02-10 12:04:06.148980</t>
        </is>
      </c>
      <c r="B108" t="inlineStr">
        <is>
          <t>0</t>
        </is>
      </c>
      <c r="C108" t="inlineStr">
        <is>
          <t>5165</t>
        </is>
      </c>
      <c r="D108" t="inlineStr">
        <is>
          <t>4857</t>
        </is>
      </c>
      <c r="F108">
        <f>ABS(C108-C107)</f>
        <v/>
      </c>
      <c r="G108">
        <f>ABS(D108-D107)</f>
        <v/>
      </c>
    </row>
    <row r="109">
      <c r="A109" t="inlineStr">
        <is>
          <t>2023-02-10 12:04:06.492948</t>
        </is>
      </c>
      <c r="B109" t="inlineStr">
        <is>
          <t>0</t>
        </is>
      </c>
      <c r="C109" t="inlineStr">
        <is>
          <t>5165</t>
        </is>
      </c>
      <c r="D109" t="inlineStr">
        <is>
          <t>4857</t>
        </is>
      </c>
      <c r="F109">
        <f>ABS(C109-C108)</f>
        <v/>
      </c>
      <c r="G109">
        <f>ABS(D109-D108)</f>
        <v/>
      </c>
    </row>
    <row r="110">
      <c r="A110" t="inlineStr">
        <is>
          <t>2023-02-10 12:04:06.838401</t>
        </is>
      </c>
      <c r="B110" t="inlineStr">
        <is>
          <t>0</t>
        </is>
      </c>
      <c r="C110" t="inlineStr">
        <is>
          <t>5165</t>
        </is>
      </c>
      <c r="D110" t="inlineStr">
        <is>
          <t>4857</t>
        </is>
      </c>
      <c r="F110">
        <f>ABS(C110-C109)</f>
        <v/>
      </c>
      <c r="G110">
        <f>ABS(D110-D109)</f>
        <v/>
      </c>
    </row>
    <row r="111">
      <c r="A111" t="inlineStr">
        <is>
          <t>2023-02-10 12:04:07.182510</t>
        </is>
      </c>
      <c r="B111" t="inlineStr">
        <is>
          <t>0</t>
        </is>
      </c>
      <c r="C111" t="inlineStr">
        <is>
          <t>5165</t>
        </is>
      </c>
      <c r="D111" t="inlineStr">
        <is>
          <t>4857</t>
        </is>
      </c>
      <c r="F111">
        <f>ABS(C111-C110)</f>
        <v/>
      </c>
      <c r="G111">
        <f>ABS(D111-D110)</f>
        <v/>
      </c>
    </row>
    <row r="112">
      <c r="A112" t="inlineStr">
        <is>
          <t>2023-02-10 12:04:07.527000</t>
        </is>
      </c>
      <c r="B112" t="inlineStr">
        <is>
          <t>0</t>
        </is>
      </c>
      <c r="C112" t="inlineStr">
        <is>
          <t>5165</t>
        </is>
      </c>
      <c r="D112" t="inlineStr">
        <is>
          <t>4857</t>
        </is>
      </c>
      <c r="F112">
        <f>ABS(C112-C111)</f>
        <v/>
      </c>
      <c r="G112">
        <f>ABS(D112-D111)</f>
        <v/>
      </c>
    </row>
    <row r="113">
      <c r="A113" t="inlineStr">
        <is>
          <t>2023-02-10 12:04:07.871414</t>
        </is>
      </c>
      <c r="B113" t="inlineStr">
        <is>
          <t>0</t>
        </is>
      </c>
      <c r="C113" t="inlineStr">
        <is>
          <t>5165</t>
        </is>
      </c>
      <c r="D113" t="inlineStr">
        <is>
          <t>4857</t>
        </is>
      </c>
      <c r="F113">
        <f>ABS(C113-C112)</f>
        <v/>
      </c>
      <c r="G113">
        <f>ABS(D113-D112)</f>
        <v/>
      </c>
    </row>
    <row r="114">
      <c r="A114" t="inlineStr">
        <is>
          <t>2023-02-10 12:04:08.218361</t>
        </is>
      </c>
      <c r="B114" t="inlineStr">
        <is>
          <t>0</t>
        </is>
      </c>
      <c r="C114" t="inlineStr">
        <is>
          <t>5165</t>
        </is>
      </c>
      <c r="D114" t="inlineStr">
        <is>
          <t>4857</t>
        </is>
      </c>
      <c r="F114">
        <f>ABS(C114-C113)</f>
        <v/>
      </c>
      <c r="G114">
        <f>ABS(D114-D113)</f>
        <v/>
      </c>
    </row>
    <row r="115">
      <c r="A115" t="inlineStr">
        <is>
          <t>2023-02-10 12:04:08.564518</t>
        </is>
      </c>
      <c r="B115" t="inlineStr">
        <is>
          <t>0</t>
        </is>
      </c>
      <c r="C115" t="inlineStr">
        <is>
          <t>5165</t>
        </is>
      </c>
      <c r="D115" t="inlineStr">
        <is>
          <t>4857</t>
        </is>
      </c>
      <c r="F115">
        <f>ABS(C115-C114)</f>
        <v/>
      </c>
      <c r="G115">
        <f>ABS(D115-D114)</f>
        <v/>
      </c>
    </row>
    <row r="116">
      <c r="A116" t="inlineStr">
        <is>
          <t>2023-02-10 12:04:08.909392</t>
        </is>
      </c>
      <c r="B116" t="inlineStr">
        <is>
          <t>0</t>
        </is>
      </c>
      <c r="C116" t="inlineStr">
        <is>
          <t>5165</t>
        </is>
      </c>
      <c r="D116" t="inlineStr">
        <is>
          <t>4857</t>
        </is>
      </c>
      <c r="F116">
        <f>ABS(C116-C115)</f>
        <v/>
      </c>
      <c r="G116">
        <f>ABS(D116-D115)</f>
        <v/>
      </c>
    </row>
    <row r="117">
      <c r="A117" t="inlineStr">
        <is>
          <t>2023-02-10 12:04:09.254853</t>
        </is>
      </c>
      <c r="B117" t="inlineStr">
        <is>
          <t>0</t>
        </is>
      </c>
      <c r="C117" t="inlineStr">
        <is>
          <t>5165</t>
        </is>
      </c>
      <c r="D117" t="inlineStr">
        <is>
          <t>4857</t>
        </is>
      </c>
      <c r="F117">
        <f>ABS(C117-C116)</f>
        <v/>
      </c>
      <c r="G117">
        <f>ABS(D117-D116)</f>
        <v/>
      </c>
    </row>
    <row r="118">
      <c r="A118" t="inlineStr">
        <is>
          <t>2023-02-10 12:04:09.600047</t>
        </is>
      </c>
      <c r="B118" t="inlineStr">
        <is>
          <t>0</t>
        </is>
      </c>
      <c r="C118" t="inlineStr">
        <is>
          <t>5165</t>
        </is>
      </c>
      <c r="D118" t="inlineStr">
        <is>
          <t>4857</t>
        </is>
      </c>
      <c r="F118">
        <f>ABS(C118-C117)</f>
        <v/>
      </c>
      <c r="G118">
        <f>ABS(D118-D117)</f>
        <v/>
      </c>
    </row>
    <row r="119">
      <c r="A119" t="inlineStr">
        <is>
          <t>2023-02-10 12:04:09.944882</t>
        </is>
      </c>
      <c r="B119" t="inlineStr">
        <is>
          <t>0</t>
        </is>
      </c>
      <c r="C119" t="inlineStr">
        <is>
          <t>5165</t>
        </is>
      </c>
      <c r="D119" t="inlineStr">
        <is>
          <t>4857</t>
        </is>
      </c>
      <c r="F119">
        <f>ABS(C119-C118)</f>
        <v/>
      </c>
      <c r="G119">
        <f>ABS(D119-D118)</f>
        <v/>
      </c>
    </row>
    <row r="120">
      <c r="A120" t="inlineStr">
        <is>
          <t>2023-02-10 12:04:10.289018</t>
        </is>
      </c>
      <c r="B120" t="inlineStr">
        <is>
          <t>0</t>
        </is>
      </c>
      <c r="C120" t="inlineStr">
        <is>
          <t>5165</t>
        </is>
      </c>
      <c r="D120" t="inlineStr">
        <is>
          <t>4857</t>
        </is>
      </c>
      <c r="F120">
        <f>ABS(C120-C119)</f>
        <v/>
      </c>
      <c r="G120">
        <f>ABS(D120-D119)</f>
        <v/>
      </c>
    </row>
    <row r="121">
      <c r="A121" t="inlineStr">
        <is>
          <t>2023-02-10 12:04:10.633081</t>
        </is>
      </c>
      <c r="B121" t="inlineStr">
        <is>
          <t>0</t>
        </is>
      </c>
      <c r="C121" t="inlineStr">
        <is>
          <t>5165</t>
        </is>
      </c>
      <c r="D121" t="inlineStr">
        <is>
          <t>4857</t>
        </is>
      </c>
      <c r="F121">
        <f>ABS(C121-C120)</f>
        <v/>
      </c>
      <c r="G121">
        <f>ABS(D121-D120)</f>
        <v/>
      </c>
    </row>
    <row r="122">
      <c r="A122" t="inlineStr">
        <is>
          <t>2023-02-10 12:04:10.977964</t>
        </is>
      </c>
      <c r="B122" t="inlineStr">
        <is>
          <t>0</t>
        </is>
      </c>
      <c r="C122" t="inlineStr">
        <is>
          <t>5165</t>
        </is>
      </c>
      <c r="D122" t="inlineStr">
        <is>
          <t>4857</t>
        </is>
      </c>
      <c r="F122">
        <f>ABS(C122-C121)</f>
        <v/>
      </c>
      <c r="G122">
        <f>ABS(D122-D121)</f>
        <v/>
      </c>
    </row>
    <row r="123">
      <c r="A123" t="inlineStr">
        <is>
          <t>2023-02-10 12:04:11.324885</t>
        </is>
      </c>
      <c r="B123" t="inlineStr">
        <is>
          <t>0</t>
        </is>
      </c>
      <c r="C123" t="inlineStr">
        <is>
          <t>5165</t>
        </is>
      </c>
      <c r="D123" t="inlineStr">
        <is>
          <t>4857</t>
        </is>
      </c>
      <c r="F123">
        <f>ABS(C123-C122)</f>
        <v/>
      </c>
      <c r="G123">
        <f>ABS(D123-D122)</f>
        <v/>
      </c>
    </row>
    <row r="124">
      <c r="A124" t="inlineStr">
        <is>
          <t>2023-02-10 12:04:11.671089</t>
        </is>
      </c>
      <c r="B124" t="inlineStr">
        <is>
          <t>0</t>
        </is>
      </c>
      <c r="C124" t="inlineStr">
        <is>
          <t>5165</t>
        </is>
      </c>
      <c r="D124" t="inlineStr">
        <is>
          <t>4857</t>
        </is>
      </c>
      <c r="F124">
        <f>ABS(C124-C123)</f>
        <v/>
      </c>
      <c r="G124">
        <f>ABS(D124-D123)</f>
        <v/>
      </c>
    </row>
    <row r="125">
      <c r="A125" t="inlineStr">
        <is>
          <t>2023-02-10 12:04:12.015700</t>
        </is>
      </c>
      <c r="B125" t="inlineStr">
        <is>
          <t>0</t>
        </is>
      </c>
      <c r="C125" t="inlineStr">
        <is>
          <t>5165</t>
        </is>
      </c>
      <c r="D125" t="inlineStr">
        <is>
          <t>4857</t>
        </is>
      </c>
      <c r="F125">
        <f>ABS(C125-C124)</f>
        <v/>
      </c>
      <c r="G125">
        <f>ABS(D125-D124)</f>
        <v/>
      </c>
    </row>
    <row r="126">
      <c r="A126" t="inlineStr">
        <is>
          <t>2023-02-10 12:04:12.362339</t>
        </is>
      </c>
      <c r="B126" t="inlineStr">
        <is>
          <t>0</t>
        </is>
      </c>
      <c r="C126" t="inlineStr">
        <is>
          <t>5165</t>
        </is>
      </c>
      <c r="D126" t="inlineStr">
        <is>
          <t>4857</t>
        </is>
      </c>
      <c r="F126">
        <f>ABS(C126-C125)</f>
        <v/>
      </c>
      <c r="G126">
        <f>ABS(D126-D125)</f>
        <v/>
      </c>
    </row>
    <row r="127">
      <c r="A127" t="inlineStr">
        <is>
          <t>2023-02-10 12:04:12.704893</t>
        </is>
      </c>
      <c r="B127" t="inlineStr">
        <is>
          <t>0</t>
        </is>
      </c>
      <c r="C127" t="inlineStr">
        <is>
          <t>5165</t>
        </is>
      </c>
      <c r="D127" t="inlineStr">
        <is>
          <t>4857</t>
        </is>
      </c>
      <c r="F127">
        <f>ABS(C127-C126)</f>
        <v/>
      </c>
      <c r="G127">
        <f>ABS(D127-D126)</f>
        <v/>
      </c>
    </row>
    <row r="128">
      <c r="A128" t="inlineStr">
        <is>
          <t>2023-02-10 12:04:13.050672</t>
        </is>
      </c>
      <c r="B128" t="inlineStr">
        <is>
          <t>0</t>
        </is>
      </c>
      <c r="C128" t="inlineStr">
        <is>
          <t>5165</t>
        </is>
      </c>
      <c r="D128" t="inlineStr">
        <is>
          <t>4857</t>
        </is>
      </c>
      <c r="F128">
        <f>ABS(C128-C127)</f>
        <v/>
      </c>
      <c r="G128">
        <f>ABS(D128-D127)</f>
        <v/>
      </c>
    </row>
    <row r="129">
      <c r="A129" t="inlineStr">
        <is>
          <t>2023-02-10 12:04:13.400322</t>
        </is>
      </c>
      <c r="B129" t="inlineStr">
        <is>
          <t>0</t>
        </is>
      </c>
      <c r="C129" t="inlineStr">
        <is>
          <t>5165</t>
        </is>
      </c>
      <c r="D129" t="inlineStr">
        <is>
          <t>4857</t>
        </is>
      </c>
      <c r="F129">
        <f>ABS(C129-C128)</f>
        <v/>
      </c>
      <c r="G129">
        <f>ABS(D129-D128)</f>
        <v/>
      </c>
    </row>
    <row r="130">
      <c r="A130" t="inlineStr">
        <is>
          <t>2023-02-10 12:04:13.741743</t>
        </is>
      </c>
      <c r="B130" t="inlineStr">
        <is>
          <t>0</t>
        </is>
      </c>
      <c r="C130" t="inlineStr">
        <is>
          <t>5165</t>
        </is>
      </c>
      <c r="D130" t="inlineStr">
        <is>
          <t>4857</t>
        </is>
      </c>
      <c r="F130">
        <f>ABS(C130-C129)</f>
        <v/>
      </c>
      <c r="G130">
        <f>ABS(D130-D129)</f>
        <v/>
      </c>
    </row>
    <row r="131">
      <c r="A131" t="inlineStr">
        <is>
          <t>2023-02-10 12:04:14.085374</t>
        </is>
      </c>
      <c r="B131" t="inlineStr">
        <is>
          <t>0</t>
        </is>
      </c>
      <c r="C131" t="inlineStr">
        <is>
          <t>5165</t>
        </is>
      </c>
      <c r="D131" t="inlineStr">
        <is>
          <t>4857</t>
        </is>
      </c>
      <c r="F131">
        <f>ABS(C131-C130)</f>
        <v/>
      </c>
      <c r="G131">
        <f>ABS(D131-D130)</f>
        <v/>
      </c>
    </row>
    <row r="132">
      <c r="A132" t="inlineStr">
        <is>
          <t>2023-02-10 12:04:14.430174</t>
        </is>
      </c>
      <c r="B132" t="inlineStr">
        <is>
          <t>0</t>
        </is>
      </c>
      <c r="C132" t="inlineStr">
        <is>
          <t>5165</t>
        </is>
      </c>
      <c r="D132" t="inlineStr">
        <is>
          <t>4857</t>
        </is>
      </c>
      <c r="F132">
        <f>ABS(C132-C131)</f>
        <v/>
      </c>
      <c r="G132">
        <f>ABS(D132-D131)</f>
        <v/>
      </c>
    </row>
    <row r="133">
      <c r="A133" t="inlineStr">
        <is>
          <t>2023-02-10 12:04:14.777796</t>
        </is>
      </c>
      <c r="B133" t="inlineStr">
        <is>
          <t>0</t>
        </is>
      </c>
      <c r="C133" t="inlineStr">
        <is>
          <t>5165</t>
        </is>
      </c>
      <c r="D133" t="inlineStr">
        <is>
          <t>4857</t>
        </is>
      </c>
      <c r="F133">
        <f>ABS(C133-C132)</f>
        <v/>
      </c>
      <c r="G133">
        <f>ABS(D133-D132)</f>
        <v/>
      </c>
    </row>
    <row r="134">
      <c r="A134" t="inlineStr">
        <is>
          <t>2023-02-10 12:04:15.121380</t>
        </is>
      </c>
      <c r="B134" t="inlineStr">
        <is>
          <t>0</t>
        </is>
      </c>
      <c r="C134" t="inlineStr">
        <is>
          <t>5165</t>
        </is>
      </c>
      <c r="D134" t="inlineStr">
        <is>
          <t>4857</t>
        </is>
      </c>
      <c r="F134">
        <f>ABS(C134-C133)</f>
        <v/>
      </c>
      <c r="G134">
        <f>ABS(D134-D133)</f>
        <v/>
      </c>
    </row>
    <row r="135">
      <c r="A135" t="inlineStr">
        <is>
          <t>2023-02-10 12:04:15.467140</t>
        </is>
      </c>
      <c r="B135" t="inlineStr">
        <is>
          <t>0</t>
        </is>
      </c>
      <c r="C135" t="inlineStr">
        <is>
          <t>5165</t>
        </is>
      </c>
      <c r="D135" t="inlineStr">
        <is>
          <t>4857</t>
        </is>
      </c>
      <c r="F135">
        <f>ABS(C135-C134)</f>
        <v/>
      </c>
      <c r="G135">
        <f>ABS(D135-D134)</f>
        <v/>
      </c>
    </row>
    <row r="136">
      <c r="A136" t="inlineStr">
        <is>
          <t>2023-02-10 12:04:15.811099</t>
        </is>
      </c>
      <c r="B136" t="inlineStr">
        <is>
          <t>0</t>
        </is>
      </c>
      <c r="C136" t="inlineStr">
        <is>
          <t>5165</t>
        </is>
      </c>
      <c r="D136" t="inlineStr">
        <is>
          <t>4857</t>
        </is>
      </c>
      <c r="F136">
        <f>ABS(C136-C135)</f>
        <v/>
      </c>
      <c r="G136">
        <f>ABS(D136-D135)</f>
        <v/>
      </c>
    </row>
    <row r="137">
      <c r="A137" t="inlineStr">
        <is>
          <t>2023-02-10 12:04:16.158111</t>
        </is>
      </c>
      <c r="B137" t="inlineStr">
        <is>
          <t>0</t>
        </is>
      </c>
      <c r="C137" t="inlineStr">
        <is>
          <t>5165</t>
        </is>
      </c>
      <c r="D137" t="inlineStr">
        <is>
          <t>4857</t>
        </is>
      </c>
      <c r="F137">
        <f>ABS(C137-C136)</f>
        <v/>
      </c>
      <c r="G137">
        <f>ABS(D137-D136)</f>
        <v/>
      </c>
    </row>
    <row r="138">
      <c r="A138" t="inlineStr">
        <is>
          <t>2023-02-10 12:04:16.504353</t>
        </is>
      </c>
      <c r="B138" t="inlineStr">
        <is>
          <t>0</t>
        </is>
      </c>
      <c r="C138" t="inlineStr">
        <is>
          <t>5165</t>
        </is>
      </c>
      <c r="D138" t="inlineStr">
        <is>
          <t>4857</t>
        </is>
      </c>
      <c r="F138">
        <f>ABS(C138-C137)</f>
        <v/>
      </c>
      <c r="G138">
        <f>ABS(D138-D137)</f>
        <v/>
      </c>
    </row>
    <row r="139">
      <c r="A139" t="inlineStr">
        <is>
          <t>2023-02-10 12:04:16.848842</t>
        </is>
      </c>
      <c r="B139" t="inlineStr">
        <is>
          <t>0</t>
        </is>
      </c>
      <c r="C139" t="inlineStr">
        <is>
          <t>5165</t>
        </is>
      </c>
      <c r="D139" t="inlineStr">
        <is>
          <t>4857</t>
        </is>
      </c>
      <c r="F139">
        <f>ABS(C139-C138)</f>
        <v/>
      </c>
      <c r="G139">
        <f>ABS(D139-D138)</f>
        <v/>
      </c>
    </row>
    <row r="140">
      <c r="A140" t="inlineStr">
        <is>
          <t>2023-02-10 12:04:17.193543</t>
        </is>
      </c>
      <c r="B140" t="inlineStr">
        <is>
          <t>0</t>
        </is>
      </c>
      <c r="C140" t="inlineStr">
        <is>
          <t>5165</t>
        </is>
      </c>
      <c r="D140" t="inlineStr">
        <is>
          <t>4857</t>
        </is>
      </c>
      <c r="F140">
        <f>ABS(C140-C139)</f>
        <v/>
      </c>
      <c r="G140">
        <f>ABS(D140-D139)</f>
        <v/>
      </c>
    </row>
    <row r="141">
      <c r="A141" t="inlineStr">
        <is>
          <t>2023-02-10 12:04:17.537910</t>
        </is>
      </c>
      <c r="B141" t="inlineStr">
        <is>
          <t>0</t>
        </is>
      </c>
      <c r="C141" t="inlineStr">
        <is>
          <t>5165</t>
        </is>
      </c>
      <c r="D141" t="inlineStr">
        <is>
          <t>4857</t>
        </is>
      </c>
      <c r="F141">
        <f>ABS(C141-C140)</f>
        <v/>
      </c>
      <c r="G141">
        <f>ABS(D141-D140)</f>
        <v/>
      </c>
    </row>
    <row r="142">
      <c r="A142" t="inlineStr">
        <is>
          <t>2023-02-10 12:04:17.884760</t>
        </is>
      </c>
      <c r="B142" t="inlineStr">
        <is>
          <t>0</t>
        </is>
      </c>
      <c r="C142" t="inlineStr">
        <is>
          <t>5165</t>
        </is>
      </c>
      <c r="D142" t="inlineStr">
        <is>
          <t>4857</t>
        </is>
      </c>
      <c r="F142">
        <f>ABS(C142-C141)</f>
        <v/>
      </c>
      <c r="G142">
        <f>ABS(D142-D141)</f>
        <v/>
      </c>
    </row>
    <row r="143">
      <c r="A143" t="inlineStr">
        <is>
          <t>2023-02-10 12:04:18.229180</t>
        </is>
      </c>
      <c r="B143" t="inlineStr">
        <is>
          <t>0</t>
        </is>
      </c>
      <c r="C143" t="inlineStr">
        <is>
          <t>5165</t>
        </is>
      </c>
      <c r="D143" t="inlineStr">
        <is>
          <t>4857</t>
        </is>
      </c>
      <c r="F143">
        <f>ABS(C143-C142)</f>
        <v/>
      </c>
      <c r="G143">
        <f>ABS(D143-D142)</f>
        <v/>
      </c>
    </row>
    <row r="144">
      <c r="A144" t="inlineStr">
        <is>
          <t>2023-02-10 12:04:18.573909</t>
        </is>
      </c>
      <c r="B144" t="inlineStr">
        <is>
          <t>0</t>
        </is>
      </c>
      <c r="C144" t="inlineStr">
        <is>
          <t>5165</t>
        </is>
      </c>
      <c r="D144" t="inlineStr">
        <is>
          <t>4857</t>
        </is>
      </c>
      <c r="F144">
        <f>ABS(C144-C143)</f>
        <v/>
      </c>
      <c r="G144">
        <f>ABS(D144-D143)</f>
        <v/>
      </c>
    </row>
    <row r="145">
      <c r="A145" t="inlineStr">
        <is>
          <t>2023-02-10 12:04:18.917867</t>
        </is>
      </c>
      <c r="B145" t="inlineStr">
        <is>
          <t>0</t>
        </is>
      </c>
      <c r="C145" t="inlineStr">
        <is>
          <t>5165</t>
        </is>
      </c>
      <c r="D145" t="inlineStr">
        <is>
          <t>4857</t>
        </is>
      </c>
      <c r="F145">
        <f>ABS(C145-C144)</f>
        <v/>
      </c>
      <c r="G145">
        <f>ABS(D145-D144)</f>
        <v/>
      </c>
    </row>
    <row r="146">
      <c r="A146" t="inlineStr">
        <is>
          <t>2023-02-10 12:04:19.262709</t>
        </is>
      </c>
      <c r="B146" t="inlineStr">
        <is>
          <t>0</t>
        </is>
      </c>
      <c r="C146" t="inlineStr">
        <is>
          <t>5165</t>
        </is>
      </c>
      <c r="D146" t="inlineStr">
        <is>
          <t>4857</t>
        </is>
      </c>
      <c r="F146">
        <f>ABS(C146-C145)</f>
        <v/>
      </c>
      <c r="G146">
        <f>ABS(D146-D145)</f>
        <v/>
      </c>
    </row>
    <row r="147">
      <c r="A147" t="inlineStr">
        <is>
          <t>2023-02-10 12:04:19.613134</t>
        </is>
      </c>
      <c r="B147" t="inlineStr">
        <is>
          <t>0</t>
        </is>
      </c>
      <c r="C147" t="inlineStr">
        <is>
          <t>5165</t>
        </is>
      </c>
      <c r="D147" t="inlineStr">
        <is>
          <t>4857</t>
        </is>
      </c>
      <c r="F147">
        <f>ABS(C147-C146)</f>
        <v/>
      </c>
      <c r="G147">
        <f>ABS(D147-D146)</f>
        <v/>
      </c>
    </row>
    <row r="148">
      <c r="A148" t="inlineStr">
        <is>
          <t>2023-02-10 12:04:19.956290</t>
        </is>
      </c>
      <c r="B148" t="inlineStr">
        <is>
          <t>0</t>
        </is>
      </c>
      <c r="C148" t="inlineStr">
        <is>
          <t>5165</t>
        </is>
      </c>
      <c r="D148" t="inlineStr">
        <is>
          <t>4857</t>
        </is>
      </c>
      <c r="F148">
        <f>ABS(C148-C147)</f>
        <v/>
      </c>
      <c r="G148">
        <f>ABS(D148-D147)</f>
        <v/>
      </c>
    </row>
    <row r="149">
      <c r="A149" t="inlineStr">
        <is>
          <t>2023-02-10 12:04:20.299816</t>
        </is>
      </c>
      <c r="B149" t="inlineStr">
        <is>
          <t>0</t>
        </is>
      </c>
      <c r="C149" t="inlineStr">
        <is>
          <t>5165</t>
        </is>
      </c>
      <c r="D149" t="inlineStr">
        <is>
          <t>4857</t>
        </is>
      </c>
      <c r="F149">
        <f>ABS(C149-C148)</f>
        <v/>
      </c>
      <c r="G149">
        <f>ABS(D149-D148)</f>
        <v/>
      </c>
    </row>
    <row r="150">
      <c r="A150" t="inlineStr">
        <is>
          <t>2023-02-10 12:04:20.644839</t>
        </is>
      </c>
      <c r="B150" t="inlineStr">
        <is>
          <t>0</t>
        </is>
      </c>
      <c r="C150" t="inlineStr">
        <is>
          <t>5165</t>
        </is>
      </c>
      <c r="D150" t="inlineStr">
        <is>
          <t>4857</t>
        </is>
      </c>
      <c r="F150">
        <f>ABS(C150-C149)</f>
        <v/>
      </c>
      <c r="G150">
        <f>ABS(D150-D149)</f>
        <v/>
      </c>
    </row>
    <row r="151">
      <c r="A151" t="inlineStr">
        <is>
          <t>2023-02-10 12:04:20.991895</t>
        </is>
      </c>
      <c r="B151" t="inlineStr">
        <is>
          <t>0</t>
        </is>
      </c>
      <c r="C151" t="inlineStr">
        <is>
          <t>5165</t>
        </is>
      </c>
      <c r="D151" t="inlineStr">
        <is>
          <t>4857</t>
        </is>
      </c>
      <c r="F151">
        <f>ABS(C151-C150)</f>
        <v/>
      </c>
      <c r="G151">
        <f>ABS(D151-D150)</f>
        <v/>
      </c>
    </row>
    <row r="152">
      <c r="A152" t="inlineStr">
        <is>
          <t>2023-02-10 12:04:21.337548</t>
        </is>
      </c>
      <c r="B152" t="inlineStr">
        <is>
          <t>0</t>
        </is>
      </c>
      <c r="C152" t="inlineStr">
        <is>
          <t>5165</t>
        </is>
      </c>
      <c r="D152" t="inlineStr">
        <is>
          <t>4857</t>
        </is>
      </c>
      <c r="F152">
        <f>ABS(C152-C151)</f>
        <v/>
      </c>
      <c r="G152">
        <f>ABS(D152-D151)</f>
        <v/>
      </c>
    </row>
    <row r="153">
      <c r="A153" t="inlineStr">
        <is>
          <t>2023-02-10 12:04:21.683006</t>
        </is>
      </c>
      <c r="B153" t="inlineStr">
        <is>
          <t>0</t>
        </is>
      </c>
      <c r="C153" t="inlineStr">
        <is>
          <t>5165</t>
        </is>
      </c>
      <c r="D153" t="inlineStr">
        <is>
          <t>4857</t>
        </is>
      </c>
      <c r="F153">
        <f>ABS(C153-C152)</f>
        <v/>
      </c>
      <c r="G153">
        <f>ABS(D153-D152)</f>
        <v/>
      </c>
    </row>
    <row r="154">
      <c r="A154" t="inlineStr">
        <is>
          <t>2023-02-10 12:04:22.027110</t>
        </is>
      </c>
      <c r="B154" t="inlineStr">
        <is>
          <t>0</t>
        </is>
      </c>
      <c r="C154" t="inlineStr">
        <is>
          <t>5165</t>
        </is>
      </c>
      <c r="D154" t="inlineStr">
        <is>
          <t>4857</t>
        </is>
      </c>
      <c r="F154">
        <f>ABS(C154-C153)</f>
        <v/>
      </c>
      <c r="G154">
        <f>ABS(D154-D153)</f>
        <v/>
      </c>
    </row>
    <row r="155">
      <c r="A155" t="inlineStr">
        <is>
          <t>2023-02-10 12:04:22.370209</t>
        </is>
      </c>
      <c r="B155" t="inlineStr">
        <is>
          <t>0</t>
        </is>
      </c>
      <c r="C155" t="inlineStr">
        <is>
          <t>5165</t>
        </is>
      </c>
      <c r="D155" t="inlineStr">
        <is>
          <t>4857</t>
        </is>
      </c>
      <c r="F155">
        <f>ABS(C155-C154)</f>
        <v/>
      </c>
      <c r="G155">
        <f>ABS(D155-D154)</f>
        <v/>
      </c>
    </row>
    <row r="156">
      <c r="A156" t="inlineStr">
        <is>
          <t>2023-02-10 12:04:22.718313</t>
        </is>
      </c>
      <c r="B156" t="inlineStr">
        <is>
          <t>0</t>
        </is>
      </c>
      <c r="C156" t="inlineStr">
        <is>
          <t>5165</t>
        </is>
      </c>
      <c r="D156" t="inlineStr">
        <is>
          <t>4857</t>
        </is>
      </c>
      <c r="F156">
        <f>ABS(C156-C155)</f>
        <v/>
      </c>
      <c r="G156">
        <f>ABS(D156-D155)</f>
        <v/>
      </c>
    </row>
    <row r="157">
      <c r="A157" t="inlineStr">
        <is>
          <t>2023-02-10 12:04:23.060364</t>
        </is>
      </c>
      <c r="B157" t="inlineStr">
        <is>
          <t>0</t>
        </is>
      </c>
      <c r="C157" t="inlineStr">
        <is>
          <t>5165</t>
        </is>
      </c>
      <c r="D157" t="inlineStr">
        <is>
          <t>4857</t>
        </is>
      </c>
      <c r="F157">
        <f>ABS(C157-C156)</f>
        <v/>
      </c>
      <c r="G157">
        <f>ABS(D157-D156)</f>
        <v/>
      </c>
    </row>
    <row r="158">
      <c r="A158" t="inlineStr">
        <is>
          <t>2023-02-10 12:04:23.407180</t>
        </is>
      </c>
      <c r="B158" t="inlineStr">
        <is>
          <t>0</t>
        </is>
      </c>
      <c r="C158" t="inlineStr">
        <is>
          <t>5165</t>
        </is>
      </c>
      <c r="D158" t="inlineStr">
        <is>
          <t>4857</t>
        </is>
      </c>
      <c r="F158">
        <f>ABS(C158-C157)</f>
        <v/>
      </c>
      <c r="G158">
        <f>ABS(D158-D157)</f>
        <v/>
      </c>
    </row>
    <row r="159">
      <c r="A159" t="inlineStr">
        <is>
          <t>2023-02-10 12:04:23.750570</t>
        </is>
      </c>
      <c r="B159" t="inlineStr">
        <is>
          <t>0</t>
        </is>
      </c>
      <c r="C159" t="inlineStr">
        <is>
          <t>5165</t>
        </is>
      </c>
      <c r="D159" t="inlineStr">
        <is>
          <t>4857</t>
        </is>
      </c>
      <c r="F159">
        <f>ABS(C159-C158)</f>
        <v/>
      </c>
      <c r="G159">
        <f>ABS(D159-D158)</f>
        <v/>
      </c>
    </row>
    <row r="160">
      <c r="A160" t="inlineStr">
        <is>
          <t>2023-02-10 12:04:24.097662</t>
        </is>
      </c>
      <c r="B160" t="inlineStr">
        <is>
          <t>0</t>
        </is>
      </c>
      <c r="C160" t="inlineStr">
        <is>
          <t>5165</t>
        </is>
      </c>
      <c r="D160" t="inlineStr">
        <is>
          <t>4857</t>
        </is>
      </c>
      <c r="F160">
        <f>ABS(C160-C159)</f>
        <v/>
      </c>
      <c r="G160">
        <f>ABS(D160-D159)</f>
        <v/>
      </c>
    </row>
    <row r="161">
      <c r="A161" t="inlineStr">
        <is>
          <t>2023-02-10 12:04:24.443351</t>
        </is>
      </c>
      <c r="B161" t="inlineStr">
        <is>
          <t>0</t>
        </is>
      </c>
      <c r="C161" t="inlineStr">
        <is>
          <t>5165</t>
        </is>
      </c>
      <c r="D161" t="inlineStr">
        <is>
          <t>4857</t>
        </is>
      </c>
      <c r="F161">
        <f>ABS(C161-C160)</f>
        <v/>
      </c>
      <c r="G161">
        <f>ABS(D161-D160)</f>
        <v/>
      </c>
    </row>
    <row r="162">
      <c r="A162" t="inlineStr">
        <is>
          <t>2023-02-10 12:04:24.788843</t>
        </is>
      </c>
      <c r="B162" t="inlineStr">
        <is>
          <t>0</t>
        </is>
      </c>
      <c r="C162" t="inlineStr">
        <is>
          <t>5165</t>
        </is>
      </c>
      <c r="D162" t="inlineStr">
        <is>
          <t>4857</t>
        </is>
      </c>
      <c r="F162">
        <f>ABS(C162-C161)</f>
        <v/>
      </c>
      <c r="G162">
        <f>ABS(D162-D161)</f>
        <v/>
      </c>
    </row>
    <row r="163">
      <c r="A163" t="inlineStr">
        <is>
          <t>2023-02-10 12:04:25.132893</t>
        </is>
      </c>
      <c r="B163" t="inlineStr">
        <is>
          <t>0</t>
        </is>
      </c>
      <c r="C163" t="inlineStr">
        <is>
          <t>5165</t>
        </is>
      </c>
      <c r="D163" t="inlineStr">
        <is>
          <t>4857</t>
        </is>
      </c>
      <c r="F163">
        <f>ABS(C163-C162)</f>
        <v/>
      </c>
      <c r="G163">
        <f>ABS(D163-D162)</f>
        <v/>
      </c>
    </row>
    <row r="164">
      <c r="A164" t="inlineStr">
        <is>
          <t>2023-02-10 12:04:25.477495</t>
        </is>
      </c>
      <c r="B164" t="inlineStr">
        <is>
          <t>0</t>
        </is>
      </c>
      <c r="C164" t="inlineStr">
        <is>
          <t>5165</t>
        </is>
      </c>
      <c r="D164" t="inlineStr">
        <is>
          <t>4857</t>
        </is>
      </c>
      <c r="F164">
        <f>ABS(C164-C163)</f>
        <v/>
      </c>
      <c r="G164">
        <f>ABS(D164-D163)</f>
        <v/>
      </c>
    </row>
    <row r="165">
      <c r="A165" t="inlineStr">
        <is>
          <t>2023-02-10 12:04:25.824499</t>
        </is>
      </c>
      <c r="B165" t="inlineStr">
        <is>
          <t>0</t>
        </is>
      </c>
      <c r="C165" t="inlineStr">
        <is>
          <t>5165</t>
        </is>
      </c>
      <c r="D165" t="inlineStr">
        <is>
          <t>4857</t>
        </is>
      </c>
      <c r="F165">
        <f>ABS(C165-C164)</f>
        <v/>
      </c>
      <c r="G165">
        <f>ABS(D165-D164)</f>
        <v/>
      </c>
    </row>
    <row r="166">
      <c r="A166" t="inlineStr">
        <is>
          <t>2023-02-10 12:04:26.170656</t>
        </is>
      </c>
      <c r="B166" t="inlineStr">
        <is>
          <t>0</t>
        </is>
      </c>
      <c r="C166" t="inlineStr">
        <is>
          <t>5165</t>
        </is>
      </c>
      <c r="D166" t="inlineStr">
        <is>
          <t>4857</t>
        </is>
      </c>
      <c r="F166">
        <f>ABS(C166-C165)</f>
        <v/>
      </c>
      <c r="G166">
        <f>ABS(D166-D165)</f>
        <v/>
      </c>
    </row>
    <row r="167">
      <c r="A167" t="inlineStr">
        <is>
          <t>2023-02-10 12:04:26.515711</t>
        </is>
      </c>
      <c r="B167" t="inlineStr">
        <is>
          <t>0</t>
        </is>
      </c>
      <c r="C167" t="inlineStr">
        <is>
          <t>5165</t>
        </is>
      </c>
      <c r="D167" t="inlineStr">
        <is>
          <t>4857</t>
        </is>
      </c>
      <c r="F167">
        <f>ABS(C167-C166)</f>
        <v/>
      </c>
      <c r="G167">
        <f>ABS(D167-D166)</f>
        <v/>
      </c>
    </row>
    <row r="168">
      <c r="A168" t="inlineStr">
        <is>
          <t>2023-02-10 12:04:26.859394</t>
        </is>
      </c>
      <c r="B168" t="inlineStr">
        <is>
          <t>0</t>
        </is>
      </c>
      <c r="C168" t="inlineStr">
        <is>
          <t>5165</t>
        </is>
      </c>
      <c r="D168" t="inlineStr">
        <is>
          <t>4857</t>
        </is>
      </c>
      <c r="F168">
        <f>ABS(C168-C167)</f>
        <v/>
      </c>
      <c r="G168">
        <f>ABS(D168-D167)</f>
        <v/>
      </c>
    </row>
    <row r="169">
      <c r="A169" t="inlineStr">
        <is>
          <t>2023-02-10 12:04:27.204247</t>
        </is>
      </c>
      <c r="B169" t="inlineStr">
        <is>
          <t>0</t>
        </is>
      </c>
      <c r="C169" t="inlineStr">
        <is>
          <t>5165</t>
        </is>
      </c>
      <c r="D169" t="inlineStr">
        <is>
          <t>4857</t>
        </is>
      </c>
      <c r="F169">
        <f>ABS(C169-C168)</f>
        <v/>
      </c>
      <c r="G169">
        <f>ABS(D169-D168)</f>
        <v/>
      </c>
    </row>
    <row r="170">
      <c r="A170" t="inlineStr">
        <is>
          <t>2023-02-10 12:04:27.548033</t>
        </is>
      </c>
      <c r="B170" t="inlineStr">
        <is>
          <t>0</t>
        </is>
      </c>
      <c r="C170" t="inlineStr">
        <is>
          <t>5165</t>
        </is>
      </c>
      <c r="D170" t="inlineStr">
        <is>
          <t>4857</t>
        </is>
      </c>
      <c r="F170">
        <f>ABS(C170-C169)</f>
        <v/>
      </c>
      <c r="G170">
        <f>ABS(D170-D169)</f>
        <v/>
      </c>
    </row>
    <row r="171">
      <c r="A171" t="inlineStr">
        <is>
          <t>2023-02-10 12:04:27.893821</t>
        </is>
      </c>
      <c r="B171" t="inlineStr">
        <is>
          <t>0</t>
        </is>
      </c>
      <c r="C171" t="inlineStr">
        <is>
          <t>5165</t>
        </is>
      </c>
      <c r="D171" t="inlineStr">
        <is>
          <t>4857</t>
        </is>
      </c>
      <c r="F171">
        <f>ABS(C171-C170)</f>
        <v/>
      </c>
      <c r="G171">
        <f>ABS(D171-D170)</f>
        <v/>
      </c>
    </row>
    <row r="172">
      <c r="A172" t="inlineStr">
        <is>
          <t>2023-02-10 12:04:28.239802</t>
        </is>
      </c>
      <c r="B172" t="inlineStr">
        <is>
          <t>0</t>
        </is>
      </c>
      <c r="C172" t="inlineStr">
        <is>
          <t>5165</t>
        </is>
      </c>
      <c r="D172" t="inlineStr">
        <is>
          <t>4857</t>
        </is>
      </c>
      <c r="F172">
        <f>ABS(C172-C171)</f>
        <v/>
      </c>
      <c r="G172">
        <f>ABS(D172-D171)</f>
        <v/>
      </c>
    </row>
    <row r="173">
      <c r="A173" t="inlineStr">
        <is>
          <t>2023-02-10 12:04:28.584512</t>
        </is>
      </c>
      <c r="B173" t="inlineStr">
        <is>
          <t>0</t>
        </is>
      </c>
      <c r="C173" t="inlineStr">
        <is>
          <t>5165</t>
        </is>
      </c>
      <c r="D173" t="inlineStr">
        <is>
          <t>4857</t>
        </is>
      </c>
      <c r="F173">
        <f>ABS(C173-C172)</f>
        <v/>
      </c>
      <c r="G173">
        <f>ABS(D173-D172)</f>
        <v/>
      </c>
    </row>
    <row r="174">
      <c r="A174" t="inlineStr">
        <is>
          <t>2023-02-10 12:04:28.931280</t>
        </is>
      </c>
      <c r="B174" t="inlineStr">
        <is>
          <t>0</t>
        </is>
      </c>
      <c r="C174" t="inlineStr">
        <is>
          <t>5165</t>
        </is>
      </c>
      <c r="D174" t="inlineStr">
        <is>
          <t>4857</t>
        </is>
      </c>
      <c r="F174">
        <f>ABS(C174-C173)</f>
        <v/>
      </c>
      <c r="G174">
        <f>ABS(D174-D173)</f>
        <v/>
      </c>
    </row>
    <row r="175">
      <c r="A175" t="inlineStr">
        <is>
          <t>2023-02-10 12:04:29.275713</t>
        </is>
      </c>
      <c r="B175" t="inlineStr">
        <is>
          <t>0</t>
        </is>
      </c>
      <c r="C175" t="inlineStr">
        <is>
          <t>5165</t>
        </is>
      </c>
      <c r="D175" t="inlineStr">
        <is>
          <t>4857</t>
        </is>
      </c>
      <c r="F175">
        <f>ABS(C175-C174)</f>
        <v/>
      </c>
      <c r="G175">
        <f>ABS(D175-D174)</f>
        <v/>
      </c>
    </row>
    <row r="176">
      <c r="A176" t="inlineStr">
        <is>
          <t>2023-02-10 12:04:29.621438</t>
        </is>
      </c>
      <c r="B176" t="inlineStr">
        <is>
          <t>0</t>
        </is>
      </c>
      <c r="C176" t="inlineStr">
        <is>
          <t>5165</t>
        </is>
      </c>
      <c r="D176" t="inlineStr">
        <is>
          <t>4857</t>
        </is>
      </c>
      <c r="F176">
        <f>ABS(C176-C175)</f>
        <v/>
      </c>
      <c r="G176">
        <f>ABS(D176-D175)</f>
        <v/>
      </c>
    </row>
    <row r="177">
      <c r="A177" t="inlineStr">
        <is>
          <t>2023-02-10 12:04:29.966495</t>
        </is>
      </c>
      <c r="B177" t="inlineStr">
        <is>
          <t>0</t>
        </is>
      </c>
      <c r="C177" t="inlineStr">
        <is>
          <t>5165</t>
        </is>
      </c>
      <c r="D177" t="inlineStr">
        <is>
          <t>4857</t>
        </is>
      </c>
      <c r="F177">
        <f>ABS(C177-C176)</f>
        <v/>
      </c>
      <c r="G177">
        <f>ABS(D177-D176)</f>
        <v/>
      </c>
    </row>
    <row r="178">
      <c r="A178" t="inlineStr">
        <is>
          <t>2023-02-10 12:04:30.310693</t>
        </is>
      </c>
      <c r="B178" t="inlineStr">
        <is>
          <t>0</t>
        </is>
      </c>
      <c r="C178" t="inlineStr">
        <is>
          <t>5165</t>
        </is>
      </c>
      <c r="D178" t="inlineStr">
        <is>
          <t>4857</t>
        </is>
      </c>
      <c r="F178">
        <f>ABS(C178-C177)</f>
        <v/>
      </c>
      <c r="G178">
        <f>ABS(D178-D177)</f>
        <v/>
      </c>
    </row>
    <row r="179">
      <c r="A179" t="inlineStr">
        <is>
          <t>2023-02-10 12:04:30.653530</t>
        </is>
      </c>
      <c r="B179" t="inlineStr">
        <is>
          <t>0</t>
        </is>
      </c>
      <c r="C179" t="inlineStr">
        <is>
          <t>5165</t>
        </is>
      </c>
      <c r="D179" t="inlineStr">
        <is>
          <t>4857</t>
        </is>
      </c>
      <c r="F179">
        <f>ABS(C179-C178)</f>
        <v/>
      </c>
      <c r="G179">
        <f>ABS(D179-D178)</f>
        <v/>
      </c>
    </row>
    <row r="180">
      <c r="A180" t="inlineStr">
        <is>
          <t>2023-02-10 12:04:31.002284</t>
        </is>
      </c>
      <c r="B180" t="inlineStr">
        <is>
          <t>0</t>
        </is>
      </c>
      <c r="C180" t="inlineStr">
        <is>
          <t>5165</t>
        </is>
      </c>
      <c r="D180" t="inlineStr">
        <is>
          <t>4857</t>
        </is>
      </c>
      <c r="F180">
        <f>ABS(C180-C179)</f>
        <v/>
      </c>
      <c r="G180">
        <f>ABS(D180-D179)</f>
        <v/>
      </c>
    </row>
    <row r="181">
      <c r="A181" t="inlineStr">
        <is>
          <t>2023-02-10 12:04:31.357175</t>
        </is>
      </c>
      <c r="B181" t="inlineStr">
        <is>
          <t>0</t>
        </is>
      </c>
      <c r="C181" t="inlineStr">
        <is>
          <t>5165</t>
        </is>
      </c>
      <c r="D181" t="inlineStr">
        <is>
          <t>4857</t>
        </is>
      </c>
      <c r="F181">
        <f>ABS(C181-C180)</f>
        <v/>
      </c>
      <c r="G181">
        <f>ABS(D181-D180)</f>
        <v/>
      </c>
    </row>
    <row r="182">
      <c r="A182" t="inlineStr">
        <is>
          <t>2023-02-10 12:04:31.691160</t>
        </is>
      </c>
      <c r="B182" t="inlineStr">
        <is>
          <t>0</t>
        </is>
      </c>
      <c r="C182" t="inlineStr">
        <is>
          <t>5165</t>
        </is>
      </c>
      <c r="D182" t="inlineStr">
        <is>
          <t>4857</t>
        </is>
      </c>
      <c r="F182">
        <f>ABS(C182-C181)</f>
        <v/>
      </c>
      <c r="G182">
        <f>ABS(D182-D181)</f>
        <v/>
      </c>
    </row>
    <row r="183">
      <c r="A183" t="inlineStr">
        <is>
          <t>2023-02-10 12:04:32.036201</t>
        </is>
      </c>
      <c r="B183" t="inlineStr">
        <is>
          <t>0</t>
        </is>
      </c>
      <c r="C183" t="inlineStr">
        <is>
          <t>5165</t>
        </is>
      </c>
      <c r="D183" t="inlineStr">
        <is>
          <t>4857</t>
        </is>
      </c>
      <c r="F183">
        <f>ABS(C183-C182)</f>
        <v/>
      </c>
      <c r="G183">
        <f>ABS(D183-D182)</f>
        <v/>
      </c>
    </row>
    <row r="184">
      <c r="A184" t="inlineStr">
        <is>
          <t>2023-02-10 12:04:32.384109</t>
        </is>
      </c>
      <c r="B184" t="inlineStr">
        <is>
          <t>0</t>
        </is>
      </c>
      <c r="C184" t="inlineStr">
        <is>
          <t>5165</t>
        </is>
      </c>
      <c r="D184" t="inlineStr">
        <is>
          <t>4857</t>
        </is>
      </c>
      <c r="F184">
        <f>ABS(C184-C183)</f>
        <v/>
      </c>
      <c r="G184">
        <f>ABS(D184-D183)</f>
        <v/>
      </c>
    </row>
    <row r="185">
      <c r="A185" t="inlineStr">
        <is>
          <t>2023-02-10 12:04:32.726914</t>
        </is>
      </c>
      <c r="B185" t="inlineStr">
        <is>
          <t>0</t>
        </is>
      </c>
      <c r="C185" t="inlineStr">
        <is>
          <t>5165</t>
        </is>
      </c>
      <c r="D185" t="inlineStr">
        <is>
          <t>4857</t>
        </is>
      </c>
      <c r="F185">
        <f>ABS(C185-C184)</f>
        <v/>
      </c>
      <c r="G185">
        <f>ABS(D185-D184)</f>
        <v/>
      </c>
    </row>
    <row r="186">
      <c r="A186" t="inlineStr">
        <is>
          <t>2023-02-10 12:04:33.077973</t>
        </is>
      </c>
      <c r="B186" t="inlineStr">
        <is>
          <t>0</t>
        </is>
      </c>
      <c r="C186" t="inlineStr">
        <is>
          <t>5165</t>
        </is>
      </c>
      <c r="D186" t="inlineStr">
        <is>
          <t>4857</t>
        </is>
      </c>
      <c r="F186">
        <f>ABS(C186-C185)</f>
        <v/>
      </c>
      <c r="G186">
        <f>ABS(D186-D185)</f>
        <v/>
      </c>
    </row>
    <row r="187">
      <c r="A187" t="inlineStr">
        <is>
          <t>2023-02-10 12:04:33.417066</t>
        </is>
      </c>
      <c r="B187" t="inlineStr">
        <is>
          <t>0</t>
        </is>
      </c>
      <c r="C187" t="inlineStr">
        <is>
          <t>5165</t>
        </is>
      </c>
      <c r="D187" t="inlineStr">
        <is>
          <t>4857</t>
        </is>
      </c>
      <c r="F187">
        <f>ABS(C187-C186)</f>
        <v/>
      </c>
      <c r="G187">
        <f>ABS(D187-D186)</f>
        <v/>
      </c>
    </row>
    <row r="188">
      <c r="A188" t="inlineStr">
        <is>
          <t>2023-02-10 12:04:33.764832</t>
        </is>
      </c>
      <c r="B188" t="inlineStr">
        <is>
          <t>0</t>
        </is>
      </c>
      <c r="C188" t="inlineStr">
        <is>
          <t>5165</t>
        </is>
      </c>
      <c r="D188" t="inlineStr">
        <is>
          <t>4857</t>
        </is>
      </c>
      <c r="F188">
        <f>ABS(C188-C187)</f>
        <v/>
      </c>
      <c r="G188">
        <f>ABS(D188-D187)</f>
        <v/>
      </c>
    </row>
    <row r="189">
      <c r="A189" t="inlineStr">
        <is>
          <t>2023-02-10 12:04:34.454073</t>
        </is>
      </c>
      <c r="B189" t="inlineStr">
        <is>
          <t>0</t>
        </is>
      </c>
      <c r="C189" t="inlineStr">
        <is>
          <t>5165</t>
        </is>
      </c>
      <c r="D189" t="inlineStr">
        <is>
          <t>4857</t>
        </is>
      </c>
      <c r="F189">
        <f>ABS(C189-C188)</f>
        <v/>
      </c>
      <c r="G189">
        <f>ABS(D189-D188)</f>
        <v/>
      </c>
    </row>
    <row r="190">
      <c r="A190" t="inlineStr">
        <is>
          <t>2023-02-10 12:04:34.799537</t>
        </is>
      </c>
      <c r="B190" t="inlineStr">
        <is>
          <t>0</t>
        </is>
      </c>
      <c r="C190" t="inlineStr">
        <is>
          <t>5165</t>
        </is>
      </c>
      <c r="D190" t="inlineStr">
        <is>
          <t>4857</t>
        </is>
      </c>
      <c r="F190">
        <f>ABS(C190-C189)</f>
        <v/>
      </c>
      <c r="G190">
        <f>ABS(D190-D189)</f>
        <v/>
      </c>
    </row>
    <row r="191">
      <c r="A191" t="inlineStr">
        <is>
          <t>2023-02-10 12:04:35.145067</t>
        </is>
      </c>
      <c r="B191" t="inlineStr">
        <is>
          <t>0</t>
        </is>
      </c>
      <c r="C191" t="inlineStr">
        <is>
          <t>5165</t>
        </is>
      </c>
      <c r="D191" t="inlineStr">
        <is>
          <t>4857</t>
        </is>
      </c>
      <c r="F191">
        <f>ABS(C191-C190)</f>
        <v/>
      </c>
      <c r="G191">
        <f>ABS(D191-D190)</f>
        <v/>
      </c>
    </row>
    <row r="192">
      <c r="A192" t="inlineStr">
        <is>
          <t>2023-02-10 12:04:35.835662</t>
        </is>
      </c>
      <c r="B192" t="inlineStr">
        <is>
          <t>0</t>
        </is>
      </c>
      <c r="C192" t="inlineStr">
        <is>
          <t>5165</t>
        </is>
      </c>
      <c r="D192" t="inlineStr">
        <is>
          <t>4857</t>
        </is>
      </c>
      <c r="F192">
        <f>ABS(C192-C191)</f>
        <v/>
      </c>
      <c r="G192">
        <f>ABS(D192-D191)</f>
        <v/>
      </c>
    </row>
    <row r="193">
      <c r="A193" t="inlineStr">
        <is>
          <t>2023-02-10 12:04:36.182075</t>
        </is>
      </c>
      <c r="B193" t="inlineStr">
        <is>
          <t>0</t>
        </is>
      </c>
      <c r="C193" t="inlineStr">
        <is>
          <t>5165</t>
        </is>
      </c>
      <c r="D193" t="inlineStr">
        <is>
          <t>4857</t>
        </is>
      </c>
      <c r="F193">
        <f>ABS(C193-C192)</f>
        <v/>
      </c>
      <c r="G193">
        <f>ABS(D193-D192)</f>
        <v/>
      </c>
    </row>
    <row r="194">
      <c r="A194" t="inlineStr">
        <is>
          <t>2023-02-10 12:04:36.524053</t>
        </is>
      </c>
      <c r="B194" t="inlineStr">
        <is>
          <t>0</t>
        </is>
      </c>
      <c r="C194" t="inlineStr">
        <is>
          <t>5165</t>
        </is>
      </c>
      <c r="D194" t="inlineStr">
        <is>
          <t>4857</t>
        </is>
      </c>
      <c r="F194">
        <f>ABS(C194-C193)</f>
        <v/>
      </c>
      <c r="G194">
        <f>ABS(D194-D193)</f>
        <v/>
      </c>
    </row>
    <row r="195">
      <c r="A195" t="inlineStr">
        <is>
          <t>2023-02-10 12:04:36.869844</t>
        </is>
      </c>
      <c r="B195" t="inlineStr">
        <is>
          <t>0</t>
        </is>
      </c>
      <c r="C195" t="inlineStr">
        <is>
          <t>5165</t>
        </is>
      </c>
      <c r="D195" t="inlineStr">
        <is>
          <t>4857</t>
        </is>
      </c>
      <c r="F195">
        <f>ABS(C195-C194)</f>
        <v/>
      </c>
      <c r="G195">
        <f>ABS(D195-D194)</f>
        <v/>
      </c>
    </row>
    <row r="196">
      <c r="A196" t="inlineStr">
        <is>
          <t>2023-02-10 12:04:37.567572</t>
        </is>
      </c>
      <c r="B196" t="inlineStr">
        <is>
          <t>0</t>
        </is>
      </c>
      <c r="C196" t="inlineStr">
        <is>
          <t>5137</t>
        </is>
      </c>
      <c r="D196" t="inlineStr">
        <is>
          <t>4901</t>
        </is>
      </c>
      <c r="F196">
        <f>ABS(C196-C195)</f>
        <v/>
      </c>
      <c r="G196">
        <f>ABS(D196-D195)</f>
        <v/>
      </c>
    </row>
    <row r="197">
      <c r="A197" t="inlineStr">
        <is>
          <t>2023-02-10 12:04:37.915330</t>
        </is>
      </c>
      <c r="B197" t="inlineStr">
        <is>
          <t>0</t>
        </is>
      </c>
      <c r="C197" t="inlineStr">
        <is>
          <t>5159</t>
        </is>
      </c>
      <c r="D197" t="inlineStr">
        <is>
          <t>4852</t>
        </is>
      </c>
      <c r="F197">
        <f>ABS(C197-C196)</f>
        <v/>
      </c>
      <c r="G197">
        <f>ABS(D197-D196)</f>
        <v/>
      </c>
    </row>
    <row r="198">
      <c r="A198" t="inlineStr">
        <is>
          <t>2023-02-10 12:04:38.268608</t>
        </is>
      </c>
      <c r="B198" t="inlineStr">
        <is>
          <t>0</t>
        </is>
      </c>
      <c r="C198" t="inlineStr">
        <is>
          <t>5145</t>
        </is>
      </c>
      <c r="D198" t="inlineStr">
        <is>
          <t>4882</t>
        </is>
      </c>
      <c r="F198">
        <f>ABS(C198-C197)</f>
        <v/>
      </c>
      <c r="G198">
        <f>ABS(D198-D197)</f>
        <v/>
      </c>
    </row>
    <row r="199">
      <c r="A199" t="inlineStr">
        <is>
          <t>2023-02-10 12:04:38.616535</t>
        </is>
      </c>
      <c r="B199" t="inlineStr">
        <is>
          <t>0</t>
        </is>
      </c>
      <c r="C199" t="inlineStr">
        <is>
          <t>5147</t>
        </is>
      </c>
      <c r="D199" t="inlineStr">
        <is>
          <t>4877</t>
        </is>
      </c>
      <c r="F199">
        <f>ABS(C199-C198)</f>
        <v/>
      </c>
      <c r="G199">
        <f>ABS(D199-D198)</f>
        <v/>
      </c>
    </row>
    <row r="200">
      <c r="A200" t="inlineStr">
        <is>
          <t>2023-02-10 12:04:39.317705</t>
        </is>
      </c>
      <c r="B200" t="inlineStr">
        <is>
          <t>0</t>
        </is>
      </c>
      <c r="C200" t="inlineStr">
        <is>
          <t>5202</t>
        </is>
      </c>
      <c r="D200" t="inlineStr">
        <is>
          <t>4832</t>
        </is>
      </c>
      <c r="F200">
        <f>ABS(C200-C199)</f>
        <v/>
      </c>
      <c r="G200">
        <f>ABS(D200-D199)</f>
        <v/>
      </c>
    </row>
    <row r="201">
      <c r="A201" t="inlineStr">
        <is>
          <t>2023-02-10 12:04:39.668854</t>
        </is>
      </c>
      <c r="B201" t="inlineStr">
        <is>
          <t>0</t>
        </is>
      </c>
      <c r="C201" t="inlineStr">
        <is>
          <t>5176</t>
        </is>
      </c>
      <c r="D201" t="inlineStr">
        <is>
          <t>4882</t>
        </is>
      </c>
      <c r="F201">
        <f>ABS(C201-C200)</f>
        <v/>
      </c>
      <c r="G201">
        <f>ABS(D201-D200)</f>
        <v/>
      </c>
    </row>
    <row r="202">
      <c r="A202" t="inlineStr">
        <is>
          <t>2023-02-10 12:04:40.016178</t>
        </is>
      </c>
      <c r="B202" t="inlineStr">
        <is>
          <t>0</t>
        </is>
      </c>
      <c r="C202" t="inlineStr">
        <is>
          <t>5154</t>
        </is>
      </c>
      <c r="D202" t="inlineStr">
        <is>
          <t>4886</t>
        </is>
      </c>
      <c r="F202">
        <f>ABS(C202-C201)</f>
        <v/>
      </c>
      <c r="G202">
        <f>ABS(D202-D201)</f>
        <v/>
      </c>
    </row>
    <row r="203">
      <c r="A203" t="inlineStr">
        <is>
          <t>2023-02-10 12:04:40.367666</t>
        </is>
      </c>
      <c r="B203" t="inlineStr">
        <is>
          <t>0</t>
        </is>
      </c>
      <c r="C203" t="inlineStr">
        <is>
          <t>5167</t>
        </is>
      </c>
      <c r="D203" t="inlineStr">
        <is>
          <t>4875</t>
        </is>
      </c>
      <c r="F203">
        <f>ABS(C203-C202)</f>
        <v/>
      </c>
      <c r="G203">
        <f>ABS(D203-D202)</f>
        <v/>
      </c>
    </row>
    <row r="204">
      <c r="A204" t="inlineStr">
        <is>
          <t>2023-02-10 12:04:40.717305</t>
        </is>
      </c>
      <c r="B204" t="inlineStr">
        <is>
          <t>0</t>
        </is>
      </c>
      <c r="C204" t="inlineStr">
        <is>
          <t>5148</t>
        </is>
      </c>
      <c r="D204" t="inlineStr">
        <is>
          <t>4836</t>
        </is>
      </c>
      <c r="F204">
        <f>ABS(C204-C203)</f>
        <v/>
      </c>
      <c r="G204">
        <f>ABS(D204-D203)</f>
        <v/>
      </c>
    </row>
    <row r="205">
      <c r="A205" t="inlineStr">
        <is>
          <t>2023-02-10 12:04:41.066770</t>
        </is>
      </c>
      <c r="B205" t="inlineStr">
        <is>
          <t>0</t>
        </is>
      </c>
      <c r="C205" t="inlineStr">
        <is>
          <t>5150</t>
        </is>
      </c>
      <c r="D205" t="inlineStr">
        <is>
          <t>4880</t>
        </is>
      </c>
      <c r="F205">
        <f>ABS(C205-C204)</f>
        <v/>
      </c>
      <c r="G205">
        <f>ABS(D205-D204)</f>
        <v/>
      </c>
    </row>
    <row r="206">
      <c r="A206" t="inlineStr">
        <is>
          <t>2023-02-10 12:04:41.420420</t>
        </is>
      </c>
      <c r="B206" t="inlineStr">
        <is>
          <t>0</t>
        </is>
      </c>
      <c r="C206" t="inlineStr">
        <is>
          <t>5116</t>
        </is>
      </c>
      <c r="D206" t="inlineStr">
        <is>
          <t>4892</t>
        </is>
      </c>
      <c r="F206">
        <f>ABS(C206-C205)</f>
        <v/>
      </c>
      <c r="G206">
        <f>ABS(D206-D205)</f>
        <v/>
      </c>
    </row>
    <row r="207">
      <c r="A207" t="inlineStr">
        <is>
          <t>2023-02-10 12:04:41.769606</t>
        </is>
      </c>
      <c r="B207" t="inlineStr">
        <is>
          <t>0</t>
        </is>
      </c>
      <c r="C207" t="inlineStr">
        <is>
          <t>5171</t>
        </is>
      </c>
      <c r="D207" t="inlineStr">
        <is>
          <t>4835</t>
        </is>
      </c>
      <c r="F207">
        <f>ABS(C207-C206)</f>
        <v/>
      </c>
      <c r="G207">
        <f>ABS(D207-D206)</f>
        <v/>
      </c>
    </row>
    <row r="208">
      <c r="A208" t="inlineStr">
        <is>
          <t>2023-02-10 12:04:42.117097</t>
        </is>
      </c>
      <c r="B208" t="inlineStr">
        <is>
          <t>0</t>
        </is>
      </c>
      <c r="C208" t="inlineStr">
        <is>
          <t>5155</t>
        </is>
      </c>
      <c r="D208" t="inlineStr">
        <is>
          <t>4859</t>
        </is>
      </c>
      <c r="F208">
        <f>ABS(C208-C207)</f>
        <v/>
      </c>
      <c r="G208">
        <f>ABS(D208-D207)</f>
        <v/>
      </c>
    </row>
    <row r="209">
      <c r="A209" t="inlineStr">
        <is>
          <t>2023-02-10 12:04:42.468946</t>
        </is>
      </c>
      <c r="B209" t="inlineStr">
        <is>
          <t>0</t>
        </is>
      </c>
      <c r="C209" t="inlineStr">
        <is>
          <t>5160</t>
        </is>
      </c>
      <c r="D209" t="inlineStr">
        <is>
          <t>4872</t>
        </is>
      </c>
      <c r="F209">
        <f>ABS(C209-C208)</f>
        <v/>
      </c>
      <c r="G209">
        <f>ABS(D209-D208)</f>
        <v/>
      </c>
    </row>
    <row r="210">
      <c r="A210" t="inlineStr">
        <is>
          <t>2023-02-10 12:04:42.819098</t>
        </is>
      </c>
      <c r="B210" t="inlineStr">
        <is>
          <t>0</t>
        </is>
      </c>
      <c r="C210" t="inlineStr">
        <is>
          <t>5180</t>
        </is>
      </c>
      <c r="D210" t="inlineStr">
        <is>
          <t>4883</t>
        </is>
      </c>
      <c r="F210">
        <f>ABS(C210-C209)</f>
        <v/>
      </c>
      <c r="G210">
        <f>ABS(D210-D209)</f>
        <v/>
      </c>
    </row>
    <row r="211">
      <c r="A211" t="inlineStr">
        <is>
          <t>2023-02-10 12:04:43.169234</t>
        </is>
      </c>
      <c r="B211" t="inlineStr">
        <is>
          <t>0</t>
        </is>
      </c>
      <c r="C211" t="inlineStr">
        <is>
          <t>5146</t>
        </is>
      </c>
      <c r="D211" t="inlineStr">
        <is>
          <t>4847</t>
        </is>
      </c>
      <c r="F211">
        <f>ABS(C211-C210)</f>
        <v/>
      </c>
      <c r="G211">
        <f>ABS(D211-D210)</f>
        <v/>
      </c>
    </row>
    <row r="212">
      <c r="A212" t="inlineStr">
        <is>
          <t>2023-02-10 12:04:43.519779</t>
        </is>
      </c>
      <c r="B212" t="inlineStr">
        <is>
          <t>0</t>
        </is>
      </c>
      <c r="C212" t="inlineStr">
        <is>
          <t>5148</t>
        </is>
      </c>
      <c r="D212" t="inlineStr">
        <is>
          <t>4888</t>
        </is>
      </c>
      <c r="F212">
        <f>ABS(C212-C211)</f>
        <v/>
      </c>
      <c r="G212">
        <f>ABS(D212-D211)</f>
        <v/>
      </c>
    </row>
    <row r="213">
      <c r="A213" t="inlineStr">
        <is>
          <t>2023-02-10 12:04:43.868685</t>
        </is>
      </c>
      <c r="B213" t="inlineStr">
        <is>
          <t>0</t>
        </is>
      </c>
      <c r="C213" t="inlineStr">
        <is>
          <t>5173</t>
        </is>
      </c>
      <c r="D213" t="inlineStr">
        <is>
          <t>4890</t>
        </is>
      </c>
      <c r="F213">
        <f>ABS(C213-C212)</f>
        <v/>
      </c>
      <c r="G213">
        <f>ABS(D213-D212)</f>
        <v/>
      </c>
    </row>
    <row r="214">
      <c r="A214" t="inlineStr">
        <is>
          <t>2023-02-10 12:04:44.224509</t>
        </is>
      </c>
      <c r="B214" t="inlineStr">
        <is>
          <t>0</t>
        </is>
      </c>
      <c r="C214" t="inlineStr">
        <is>
          <t>5160</t>
        </is>
      </c>
      <c r="D214" t="inlineStr">
        <is>
          <t>4881</t>
        </is>
      </c>
      <c r="F214">
        <f>ABS(C214-C213)</f>
        <v/>
      </c>
      <c r="G214">
        <f>ABS(D214-D213)</f>
        <v/>
      </c>
    </row>
    <row r="215">
      <c r="A215" t="inlineStr">
        <is>
          <t>2023-02-10 12:04:44.571370</t>
        </is>
      </c>
      <c r="B215" t="inlineStr">
        <is>
          <t>0</t>
        </is>
      </c>
      <c r="C215" t="inlineStr">
        <is>
          <t>5165</t>
        </is>
      </c>
      <c r="D215" t="inlineStr">
        <is>
          <t>4879</t>
        </is>
      </c>
      <c r="F215">
        <f>ABS(C215-C214)</f>
        <v/>
      </c>
      <c r="G215">
        <f>ABS(D215-D214)</f>
        <v/>
      </c>
    </row>
    <row r="216">
      <c r="A216" t="inlineStr">
        <is>
          <t>2023-02-10 12:04:44.921140</t>
        </is>
      </c>
      <c r="B216" t="inlineStr">
        <is>
          <t>0</t>
        </is>
      </c>
      <c r="C216" t="inlineStr">
        <is>
          <t>5182</t>
        </is>
      </c>
      <c r="D216" t="inlineStr">
        <is>
          <t>4905</t>
        </is>
      </c>
      <c r="F216">
        <f>ABS(C216-C215)</f>
        <v/>
      </c>
      <c r="G216">
        <f>ABS(D216-D215)</f>
        <v/>
      </c>
    </row>
    <row r="217">
      <c r="A217" t="inlineStr">
        <is>
          <t>2023-02-10 12:04:45.270029</t>
        </is>
      </c>
      <c r="B217" t="inlineStr">
        <is>
          <t>0</t>
        </is>
      </c>
      <c r="C217" t="inlineStr">
        <is>
          <t>5156</t>
        </is>
      </c>
      <c r="D217" t="inlineStr">
        <is>
          <t>4904</t>
        </is>
      </c>
      <c r="F217">
        <f>ABS(C217-C216)</f>
        <v/>
      </c>
      <c r="G217">
        <f>ABS(D217-D216)</f>
        <v/>
      </c>
    </row>
    <row r="218">
      <c r="A218" t="inlineStr">
        <is>
          <t>2023-02-10 12:04:45.620269</t>
        </is>
      </c>
      <c r="B218" t="inlineStr">
        <is>
          <t>0</t>
        </is>
      </c>
      <c r="C218" t="inlineStr">
        <is>
          <t>5032</t>
        </is>
      </c>
      <c r="D218" t="inlineStr">
        <is>
          <t>4591</t>
        </is>
      </c>
      <c r="F218">
        <f>ABS(C218-C217)</f>
        <v/>
      </c>
      <c r="G218">
        <f>ABS(D218-D217)</f>
        <v/>
      </c>
    </row>
    <row r="219">
      <c r="A219" t="inlineStr">
        <is>
          <t>2023-02-10 12:04:45.971674</t>
        </is>
      </c>
      <c r="B219" t="inlineStr">
        <is>
          <t>0</t>
        </is>
      </c>
      <c r="C219" t="inlineStr">
        <is>
          <t>5173</t>
        </is>
      </c>
      <c r="D219" t="inlineStr">
        <is>
          <t>4862</t>
        </is>
      </c>
      <c r="F219">
        <f>ABS(C219-C218)</f>
        <v/>
      </c>
      <c r="G219">
        <f>ABS(D219-D218)</f>
        <v/>
      </c>
    </row>
    <row r="220">
      <c r="A220" t="inlineStr">
        <is>
          <t>2023-02-10 12:04:46.325654</t>
        </is>
      </c>
      <c r="B220" t="inlineStr">
        <is>
          <t>0</t>
        </is>
      </c>
      <c r="C220" t="inlineStr">
        <is>
          <t>5133</t>
        </is>
      </c>
      <c r="D220" t="inlineStr">
        <is>
          <t>4882</t>
        </is>
      </c>
      <c r="F220">
        <f>ABS(C220-C219)</f>
        <v/>
      </c>
      <c r="G220">
        <f>ABS(D220-D219)</f>
        <v/>
      </c>
    </row>
    <row r="221">
      <c r="A221" t="inlineStr">
        <is>
          <t>2023-02-10 12:04:46.670621</t>
        </is>
      </c>
      <c r="B221" t="inlineStr">
        <is>
          <t>0</t>
        </is>
      </c>
      <c r="C221" t="inlineStr">
        <is>
          <t>5145</t>
        </is>
      </c>
      <c r="D221" t="inlineStr">
        <is>
          <t>4874</t>
        </is>
      </c>
      <c r="F221">
        <f>ABS(C221-C220)</f>
        <v/>
      </c>
      <c r="G221">
        <f>ABS(D221-D220)</f>
        <v/>
      </c>
    </row>
    <row r="222">
      <c r="A222" t="inlineStr">
        <is>
          <t>2023-02-10 12:04:47.022608</t>
        </is>
      </c>
      <c r="B222" t="inlineStr">
        <is>
          <t>0</t>
        </is>
      </c>
      <c r="C222" t="inlineStr">
        <is>
          <t>5186</t>
        </is>
      </c>
      <c r="D222" t="inlineStr">
        <is>
          <t>4872</t>
        </is>
      </c>
      <c r="F222">
        <f>ABS(C222-C221)</f>
        <v/>
      </c>
      <c r="G222">
        <f>ABS(D222-D221)</f>
        <v/>
      </c>
    </row>
    <row r="223">
      <c r="A223" t="inlineStr">
        <is>
          <t>2023-02-10 12:04:47.373983</t>
        </is>
      </c>
      <c r="B223" t="inlineStr">
        <is>
          <t>0</t>
        </is>
      </c>
      <c r="C223" t="inlineStr">
        <is>
          <t>5154</t>
        </is>
      </c>
      <c r="D223" t="inlineStr">
        <is>
          <t>4881</t>
        </is>
      </c>
      <c r="F223">
        <f>ABS(C223-C222)</f>
        <v/>
      </c>
      <c r="G223">
        <f>ABS(D223-D222)</f>
        <v/>
      </c>
    </row>
    <row r="224">
      <c r="A224" t="inlineStr">
        <is>
          <t>2023-02-10 12:04:47.721916</t>
        </is>
      </c>
      <c r="B224" t="inlineStr">
        <is>
          <t>0</t>
        </is>
      </c>
      <c r="C224" t="inlineStr">
        <is>
          <t>5146</t>
        </is>
      </c>
      <c r="D224" t="inlineStr">
        <is>
          <t>4850</t>
        </is>
      </c>
      <c r="F224">
        <f>ABS(C224-C223)</f>
        <v/>
      </c>
      <c r="G224">
        <f>ABS(D224-D223)</f>
        <v/>
      </c>
    </row>
    <row r="225">
      <c r="A225" t="inlineStr">
        <is>
          <t>2023-02-10 12:04:48.072022</t>
        </is>
      </c>
      <c r="B225" t="inlineStr">
        <is>
          <t>0</t>
        </is>
      </c>
      <c r="C225" t="inlineStr">
        <is>
          <t>5167</t>
        </is>
      </c>
      <c r="D225" t="inlineStr">
        <is>
          <t>4886</t>
        </is>
      </c>
      <c r="F225">
        <f>ABS(C225-C224)</f>
        <v/>
      </c>
      <c r="G225">
        <f>ABS(D225-D224)</f>
        <v/>
      </c>
    </row>
    <row r="226">
      <c r="A226" t="inlineStr">
        <is>
          <t>2023-02-10 12:04:48.422454</t>
        </is>
      </c>
      <c r="B226" t="inlineStr">
        <is>
          <t>0</t>
        </is>
      </c>
      <c r="C226" t="inlineStr">
        <is>
          <t>5169</t>
        </is>
      </c>
      <c r="D226" t="inlineStr">
        <is>
          <t>4903</t>
        </is>
      </c>
      <c r="F226">
        <f>ABS(C226-C225)</f>
        <v/>
      </c>
      <c r="G226">
        <f>ABS(D226-D225)</f>
        <v/>
      </c>
    </row>
    <row r="227">
      <c r="A227" t="inlineStr">
        <is>
          <t>2023-02-10 12:04:48.771277</t>
        </is>
      </c>
      <c r="B227" t="inlineStr">
        <is>
          <t>0</t>
        </is>
      </c>
      <c r="C227" t="inlineStr">
        <is>
          <t>5162</t>
        </is>
      </c>
      <c r="D227" t="inlineStr">
        <is>
          <t>4867</t>
        </is>
      </c>
      <c r="F227">
        <f>ABS(C227-C226)</f>
        <v/>
      </c>
      <c r="G227">
        <f>ABS(D227-D226)</f>
        <v/>
      </c>
    </row>
    <row r="228">
      <c r="A228" t="inlineStr">
        <is>
          <t>2023-02-10 12:04:49.123102</t>
        </is>
      </c>
      <c r="B228" t="inlineStr">
        <is>
          <t>0</t>
        </is>
      </c>
      <c r="C228" t="inlineStr">
        <is>
          <t>5144</t>
        </is>
      </c>
      <c r="D228" t="inlineStr">
        <is>
          <t>4851</t>
        </is>
      </c>
      <c r="F228">
        <f>ABS(C228-C227)</f>
        <v/>
      </c>
      <c r="G228">
        <f>ABS(D228-D227)</f>
        <v/>
      </c>
    </row>
    <row r="229">
      <c r="A229" t="inlineStr">
        <is>
          <t>2023-02-10 12:04:49.471525</t>
        </is>
      </c>
      <c r="B229" t="inlineStr">
        <is>
          <t>0</t>
        </is>
      </c>
      <c r="C229" t="inlineStr">
        <is>
          <t>5177</t>
        </is>
      </c>
      <c r="D229" t="inlineStr">
        <is>
          <t>4881</t>
        </is>
      </c>
      <c r="F229">
        <f>ABS(C229-C228)</f>
        <v/>
      </c>
      <c r="G229">
        <f>ABS(D229-D228)</f>
        <v/>
      </c>
    </row>
    <row r="230">
      <c r="A230" t="inlineStr">
        <is>
          <t>2023-02-10 12:04:49.822528</t>
        </is>
      </c>
      <c r="B230" t="inlineStr">
        <is>
          <t>0</t>
        </is>
      </c>
      <c r="C230" t="inlineStr">
        <is>
          <t>5170</t>
        </is>
      </c>
      <c r="D230" t="inlineStr">
        <is>
          <t>4852</t>
        </is>
      </c>
      <c r="F230">
        <f>ABS(C230-C229)</f>
        <v/>
      </c>
      <c r="G230">
        <f>ABS(D230-D229)</f>
        <v/>
      </c>
    </row>
    <row r="231">
      <c r="A231" t="inlineStr">
        <is>
          <t>2023-02-10 12:04:50.175635</t>
        </is>
      </c>
      <c r="B231" t="inlineStr">
        <is>
          <t>0</t>
        </is>
      </c>
      <c r="C231" t="inlineStr">
        <is>
          <t>5137</t>
        </is>
      </c>
      <c r="D231" t="inlineStr">
        <is>
          <t>4904</t>
        </is>
      </c>
      <c r="F231">
        <f>ABS(C231-C230)</f>
        <v/>
      </c>
      <c r="G231">
        <f>ABS(D231-D230)</f>
        <v/>
      </c>
    </row>
    <row r="232">
      <c r="A232" t="inlineStr">
        <is>
          <t>2023-02-10 12:04:50.521136</t>
        </is>
      </c>
      <c r="B232" t="inlineStr">
        <is>
          <t>0</t>
        </is>
      </c>
      <c r="C232" t="inlineStr">
        <is>
          <t>5173</t>
        </is>
      </c>
      <c r="D232" t="inlineStr">
        <is>
          <t>4873</t>
        </is>
      </c>
      <c r="F232">
        <f>ABS(C232-C231)</f>
        <v/>
      </c>
      <c r="G232">
        <f>ABS(D232-D231)</f>
        <v/>
      </c>
    </row>
    <row r="233">
      <c r="A233" t="inlineStr">
        <is>
          <t>2023-02-10 12:04:50.874482</t>
        </is>
      </c>
      <c r="B233" t="inlineStr">
        <is>
          <t>0</t>
        </is>
      </c>
      <c r="C233" t="inlineStr">
        <is>
          <t>5172</t>
        </is>
      </c>
      <c r="D233" t="inlineStr">
        <is>
          <t>4888</t>
        </is>
      </c>
      <c r="F233">
        <f>ABS(C233-C232)</f>
        <v/>
      </c>
      <c r="G233">
        <f>ABS(D233-D232)</f>
        <v/>
      </c>
    </row>
    <row r="234">
      <c r="A234" t="inlineStr">
        <is>
          <t>2023-02-10 12:04:51.224844</t>
        </is>
      </c>
      <c r="B234" t="inlineStr">
        <is>
          <t>0</t>
        </is>
      </c>
      <c r="C234" t="inlineStr">
        <is>
          <t>5179</t>
        </is>
      </c>
      <c r="D234" t="inlineStr">
        <is>
          <t>4881</t>
        </is>
      </c>
      <c r="F234">
        <f>ABS(C234-C233)</f>
        <v/>
      </c>
      <c r="G234">
        <f>ABS(D234-D233)</f>
        <v/>
      </c>
    </row>
    <row r="235">
      <c r="A235" t="inlineStr">
        <is>
          <t>2023-02-10 12:04:51.578381</t>
        </is>
      </c>
      <c r="B235" t="inlineStr">
        <is>
          <t>0</t>
        </is>
      </c>
      <c r="C235" t="inlineStr">
        <is>
          <t>5175</t>
        </is>
      </c>
      <c r="D235" t="inlineStr">
        <is>
          <t>4871</t>
        </is>
      </c>
      <c r="F235">
        <f>ABS(C235-C234)</f>
        <v/>
      </c>
      <c r="G235">
        <f>ABS(D235-D234)</f>
        <v/>
      </c>
    </row>
    <row r="236">
      <c r="A236" t="inlineStr">
        <is>
          <t>2023-02-10 12:04:51.923945</t>
        </is>
      </c>
      <c r="B236" t="inlineStr">
        <is>
          <t>0</t>
        </is>
      </c>
      <c r="C236" t="inlineStr">
        <is>
          <t>5124</t>
        </is>
      </c>
      <c r="D236" t="inlineStr">
        <is>
          <t>4867</t>
        </is>
      </c>
      <c r="F236">
        <f>ABS(C236-C235)</f>
        <v/>
      </c>
      <c r="G236">
        <f>ABS(D236-D235)</f>
        <v/>
      </c>
    </row>
    <row r="237">
      <c r="A237" t="inlineStr">
        <is>
          <t>2023-02-10 12:04:52.273974</t>
        </is>
      </c>
      <c r="B237" t="inlineStr">
        <is>
          <t>0</t>
        </is>
      </c>
      <c r="C237" t="inlineStr">
        <is>
          <t>5172</t>
        </is>
      </c>
      <c r="D237" t="inlineStr">
        <is>
          <t>4885</t>
        </is>
      </c>
      <c r="F237">
        <f>ABS(C237-C236)</f>
        <v/>
      </c>
      <c r="G237">
        <f>ABS(D237-D236)</f>
        <v/>
      </c>
    </row>
    <row r="238">
      <c r="A238" t="inlineStr">
        <is>
          <t>2023-02-10 12:04:52.626213</t>
        </is>
      </c>
      <c r="B238" t="inlineStr">
        <is>
          <t>0</t>
        </is>
      </c>
      <c r="C238" t="inlineStr">
        <is>
          <t>5162</t>
        </is>
      </c>
      <c r="D238" t="inlineStr">
        <is>
          <t>4865</t>
        </is>
      </c>
      <c r="F238">
        <f>ABS(C238-C237)</f>
        <v/>
      </c>
      <c r="G238">
        <f>ABS(D238-D237)</f>
        <v/>
      </c>
    </row>
    <row r="239">
      <c r="A239" t="inlineStr">
        <is>
          <t>2023-02-10 12:04:52.975900</t>
        </is>
      </c>
      <c r="B239" t="inlineStr">
        <is>
          <t>0</t>
        </is>
      </c>
      <c r="C239" t="inlineStr">
        <is>
          <t>5142</t>
        </is>
      </c>
      <c r="D239" t="inlineStr">
        <is>
          <t>4872</t>
        </is>
      </c>
      <c r="F239">
        <f>ABS(C239-C238)</f>
        <v/>
      </c>
      <c r="G239">
        <f>ABS(D239-D238)</f>
        <v/>
      </c>
    </row>
    <row r="240">
      <c r="A240" t="inlineStr">
        <is>
          <t>2023-02-10 12:04:53.325935</t>
        </is>
      </c>
      <c r="B240" t="inlineStr">
        <is>
          <t>0</t>
        </is>
      </c>
      <c r="C240" t="inlineStr">
        <is>
          <t>5170</t>
        </is>
      </c>
      <c r="D240" t="inlineStr">
        <is>
          <t>4877</t>
        </is>
      </c>
      <c r="F240">
        <f>ABS(C240-C239)</f>
        <v/>
      </c>
      <c r="G240">
        <f>ABS(D240-D239)</f>
        <v/>
      </c>
    </row>
    <row r="241">
      <c r="A241" t="inlineStr">
        <is>
          <t>2023-02-10 12:04:53.676498</t>
        </is>
      </c>
      <c r="B241" t="inlineStr">
        <is>
          <t>0</t>
        </is>
      </c>
      <c r="C241" t="inlineStr">
        <is>
          <t>5188</t>
        </is>
      </c>
      <c r="D241" t="inlineStr">
        <is>
          <t>4864</t>
        </is>
      </c>
      <c r="F241">
        <f>ABS(C241-C240)</f>
        <v/>
      </c>
      <c r="G241">
        <f>ABS(D241-D240)</f>
        <v/>
      </c>
    </row>
    <row r="242">
      <c r="A242" t="inlineStr">
        <is>
          <t>2023-02-10 12:04:54.026812</t>
        </is>
      </c>
      <c r="B242" t="inlineStr">
        <is>
          <t>0</t>
        </is>
      </c>
      <c r="C242" t="inlineStr">
        <is>
          <t>5156</t>
        </is>
      </c>
      <c r="D242" t="inlineStr">
        <is>
          <t>4867</t>
        </is>
      </c>
      <c r="F242">
        <f>ABS(C242-C241)</f>
        <v/>
      </c>
      <c r="G242">
        <f>ABS(D242-D241)</f>
        <v/>
      </c>
    </row>
    <row r="243">
      <c r="A243" t="inlineStr">
        <is>
          <t>2023-02-10 12:04:54.375208</t>
        </is>
      </c>
      <c r="B243" t="inlineStr">
        <is>
          <t>0</t>
        </is>
      </c>
      <c r="C243" t="inlineStr">
        <is>
          <t>5172</t>
        </is>
      </c>
      <c r="D243" t="inlineStr">
        <is>
          <t>4860</t>
        </is>
      </c>
      <c r="F243">
        <f>ABS(C243-C242)</f>
        <v/>
      </c>
      <c r="G243">
        <f>ABS(D243-D242)</f>
        <v/>
      </c>
    </row>
    <row r="244">
      <c r="A244" t="inlineStr">
        <is>
          <t>2023-02-10 12:04:54.727784</t>
        </is>
      </c>
      <c r="B244" t="inlineStr">
        <is>
          <t>0</t>
        </is>
      </c>
      <c r="C244" t="inlineStr">
        <is>
          <t>5153</t>
        </is>
      </c>
      <c r="D244" t="inlineStr">
        <is>
          <t>4876</t>
        </is>
      </c>
      <c r="F244">
        <f>ABS(C244-C243)</f>
        <v/>
      </c>
      <c r="G244">
        <f>ABS(D244-D243)</f>
        <v/>
      </c>
    </row>
    <row r="245">
      <c r="A245" t="inlineStr">
        <is>
          <t>2023-02-10 12:04:55.080811</t>
        </is>
      </c>
      <c r="B245" t="inlineStr">
        <is>
          <t>0</t>
        </is>
      </c>
      <c r="C245" t="inlineStr">
        <is>
          <t>5141</t>
        </is>
      </c>
      <c r="D245" t="inlineStr">
        <is>
          <t>4870</t>
        </is>
      </c>
      <c r="F245">
        <f>ABS(C245-C244)</f>
        <v/>
      </c>
      <c r="G245">
        <f>ABS(D245-D244)</f>
        <v/>
      </c>
    </row>
    <row r="246">
      <c r="A246" t="inlineStr">
        <is>
          <t>2023-02-10 12:04:55.426637</t>
        </is>
      </c>
      <c r="B246" t="inlineStr">
        <is>
          <t>0</t>
        </is>
      </c>
      <c r="C246" t="inlineStr">
        <is>
          <t>5158</t>
        </is>
      </c>
      <c r="D246" t="inlineStr">
        <is>
          <t>4858</t>
        </is>
      </c>
      <c r="F246">
        <f>ABS(C246-C245)</f>
        <v/>
      </c>
      <c r="G246">
        <f>ABS(D246-D245)</f>
        <v/>
      </c>
    </row>
    <row r="247">
      <c r="A247" t="inlineStr">
        <is>
          <t>2023-02-10 12:04:55.779644</t>
        </is>
      </c>
      <c r="B247" t="inlineStr">
        <is>
          <t>0</t>
        </is>
      </c>
      <c r="C247" t="inlineStr">
        <is>
          <t>5176</t>
        </is>
      </c>
      <c r="D247" t="inlineStr">
        <is>
          <t>4895</t>
        </is>
      </c>
      <c r="F247">
        <f>ABS(C247-C246)</f>
        <v/>
      </c>
      <c r="G247">
        <f>ABS(D247-D246)</f>
        <v/>
      </c>
    </row>
    <row r="248">
      <c r="A248" t="inlineStr">
        <is>
          <t>2023-02-10 12:04:56.126956</t>
        </is>
      </c>
      <c r="B248" t="inlineStr">
        <is>
          <t>0</t>
        </is>
      </c>
      <c r="C248" t="inlineStr">
        <is>
          <t>5146</t>
        </is>
      </c>
      <c r="D248" t="inlineStr">
        <is>
          <t>4926</t>
        </is>
      </c>
      <c r="F248">
        <f>ABS(C248-C247)</f>
        <v/>
      </c>
      <c r="G248">
        <f>ABS(D248-D247)</f>
        <v/>
      </c>
    </row>
    <row r="249">
      <c r="A249" t="inlineStr">
        <is>
          <t>2023-02-10 12:04:56.478056</t>
        </is>
      </c>
      <c r="B249" t="inlineStr">
        <is>
          <t>0</t>
        </is>
      </c>
      <c r="C249" t="inlineStr">
        <is>
          <t>5159</t>
        </is>
      </c>
      <c r="D249" t="inlineStr">
        <is>
          <t>4873</t>
        </is>
      </c>
      <c r="F249">
        <f>ABS(C249-C248)</f>
        <v/>
      </c>
      <c r="G249">
        <f>ABS(D249-D248)</f>
        <v/>
      </c>
    </row>
    <row r="250">
      <c r="A250" t="inlineStr">
        <is>
          <t>2023-02-10 12:04:56.828060</t>
        </is>
      </c>
      <c r="B250" t="inlineStr">
        <is>
          <t>0</t>
        </is>
      </c>
      <c r="C250" t="inlineStr">
        <is>
          <t>5150</t>
        </is>
      </c>
      <c r="D250" t="inlineStr">
        <is>
          <t>4861</t>
        </is>
      </c>
      <c r="F250">
        <f>ABS(C250-C249)</f>
        <v/>
      </c>
      <c r="G250">
        <f>ABS(D250-D249)</f>
        <v/>
      </c>
    </row>
    <row r="251">
      <c r="A251" t="inlineStr">
        <is>
          <t>2023-02-10 12:04:57.177803</t>
        </is>
      </c>
      <c r="B251" t="inlineStr">
        <is>
          <t>0</t>
        </is>
      </c>
      <c r="C251" t="inlineStr">
        <is>
          <t>5177</t>
        </is>
      </c>
      <c r="D251" t="inlineStr">
        <is>
          <t>4873</t>
        </is>
      </c>
      <c r="F251">
        <f>ABS(C251-C250)</f>
        <v/>
      </c>
      <c r="G251">
        <f>ABS(D251-D250)</f>
        <v/>
      </c>
    </row>
    <row r="252">
      <c r="A252" t="inlineStr">
        <is>
          <t>2023-02-10 12:04:57.527778</t>
        </is>
      </c>
      <c r="B252" t="inlineStr">
        <is>
          <t>0</t>
        </is>
      </c>
      <c r="C252" t="inlineStr">
        <is>
          <t>5168</t>
        </is>
      </c>
      <c r="D252" t="inlineStr">
        <is>
          <t>4913</t>
        </is>
      </c>
      <c r="F252">
        <f>ABS(C252-C251)</f>
        <v/>
      </c>
      <c r="G252">
        <f>ABS(D252-D251)</f>
        <v/>
      </c>
    </row>
    <row r="253">
      <c r="A253" t="inlineStr">
        <is>
          <t>2023-02-10 12:04:57.876792</t>
        </is>
      </c>
      <c r="B253" t="inlineStr">
        <is>
          <t>0</t>
        </is>
      </c>
      <c r="C253" t="inlineStr">
        <is>
          <t>5170</t>
        </is>
      </c>
      <c r="D253" t="inlineStr">
        <is>
          <t>4874</t>
        </is>
      </c>
      <c r="F253">
        <f>ABS(C253-C252)</f>
        <v/>
      </c>
      <c r="G253">
        <f>ABS(D253-D252)</f>
        <v/>
      </c>
    </row>
    <row r="254">
      <c r="A254" t="inlineStr">
        <is>
          <t>2023-02-10 12:04:58.230229</t>
        </is>
      </c>
      <c r="B254" t="inlineStr">
        <is>
          <t>0</t>
        </is>
      </c>
      <c r="C254" t="inlineStr">
        <is>
          <t>5161</t>
        </is>
      </c>
      <c r="D254" t="inlineStr">
        <is>
          <t>4901</t>
        </is>
      </c>
      <c r="F254">
        <f>ABS(C254-C253)</f>
        <v/>
      </c>
      <c r="G254">
        <f>ABS(D254-D253)</f>
        <v/>
      </c>
    </row>
    <row r="255">
      <c r="A255" t="inlineStr">
        <is>
          <t>2023-02-10 12:04:58.579814</t>
        </is>
      </c>
      <c r="B255" t="inlineStr">
        <is>
          <t>0</t>
        </is>
      </c>
      <c r="C255" t="inlineStr">
        <is>
          <t>5150</t>
        </is>
      </c>
      <c r="D255" t="inlineStr">
        <is>
          <t>4860</t>
        </is>
      </c>
      <c r="F255">
        <f>ABS(C255-C254)</f>
        <v/>
      </c>
      <c r="G255">
        <f>ABS(D255-D254)</f>
        <v/>
      </c>
    </row>
    <row r="256">
      <c r="A256" t="inlineStr">
        <is>
          <t>2023-02-10 12:04:58.927382</t>
        </is>
      </c>
      <c r="B256" t="inlineStr">
        <is>
          <t>0</t>
        </is>
      </c>
      <c r="C256" t="inlineStr">
        <is>
          <t>5153</t>
        </is>
      </c>
      <c r="D256" t="inlineStr">
        <is>
          <t>4903</t>
        </is>
      </c>
      <c r="F256">
        <f>ABS(C256-C255)</f>
        <v/>
      </c>
      <c r="G256">
        <f>ABS(D256-D255)</f>
        <v/>
      </c>
    </row>
    <row r="257">
      <c r="A257" t="inlineStr">
        <is>
          <t>2023-02-10 12:04:59.279883</t>
        </is>
      </c>
      <c r="B257" t="inlineStr">
        <is>
          <t>0</t>
        </is>
      </c>
      <c r="C257" t="inlineStr">
        <is>
          <t>5134</t>
        </is>
      </c>
      <c r="D257" t="inlineStr">
        <is>
          <t>4879</t>
        </is>
      </c>
      <c r="F257">
        <f>ABS(C257-C256)</f>
        <v/>
      </c>
      <c r="G257">
        <f>ABS(D257-D256)</f>
        <v/>
      </c>
    </row>
    <row r="258">
      <c r="A258" t="inlineStr">
        <is>
          <t>2023-02-10 12:04:59.628503</t>
        </is>
      </c>
      <c r="B258" t="inlineStr">
        <is>
          <t>0</t>
        </is>
      </c>
      <c r="C258" t="inlineStr">
        <is>
          <t>5178</t>
        </is>
      </c>
      <c r="D258" t="inlineStr">
        <is>
          <t>4822</t>
        </is>
      </c>
      <c r="F258">
        <f>ABS(C258-C257)</f>
        <v/>
      </c>
      <c r="G258">
        <f>ABS(D258-D257)</f>
        <v/>
      </c>
    </row>
    <row r="259">
      <c r="A259" t="inlineStr">
        <is>
          <t>2023-02-10 12:04:59.983056</t>
        </is>
      </c>
      <c r="B259" t="inlineStr">
        <is>
          <t>0</t>
        </is>
      </c>
      <c r="C259" t="inlineStr">
        <is>
          <t>5172</t>
        </is>
      </c>
      <c r="D259" t="inlineStr">
        <is>
          <t>4879</t>
        </is>
      </c>
      <c r="F259">
        <f>ABS(C259-C258)</f>
        <v/>
      </c>
      <c r="G259">
        <f>ABS(D259-D258)</f>
        <v/>
      </c>
    </row>
    <row r="260">
      <c r="A260" t="inlineStr">
        <is>
          <t>2023-02-10 12:05:00.328440</t>
        </is>
      </c>
      <c r="B260" t="inlineStr">
        <is>
          <t>0</t>
        </is>
      </c>
      <c r="C260" t="inlineStr">
        <is>
          <t>5168</t>
        </is>
      </c>
      <c r="D260" t="inlineStr">
        <is>
          <t>4854</t>
        </is>
      </c>
      <c r="F260">
        <f>ABS(C260-C259)</f>
        <v/>
      </c>
      <c r="G260">
        <f>ABS(D260-D259)</f>
        <v/>
      </c>
    </row>
    <row r="261">
      <c r="A261" t="inlineStr">
        <is>
          <t>2023-02-10 12:05:01.033727</t>
        </is>
      </c>
      <c r="B261" t="inlineStr">
        <is>
          <t>0</t>
        </is>
      </c>
      <c r="C261" t="inlineStr">
        <is>
          <t>5163</t>
        </is>
      </c>
      <c r="D261" t="inlineStr">
        <is>
          <t>4889</t>
        </is>
      </c>
      <c r="F261">
        <f>ABS(C261-C260)</f>
        <v/>
      </c>
      <c r="G261">
        <f>ABS(D261-D260)</f>
        <v/>
      </c>
    </row>
    <row r="262">
      <c r="A262" t="inlineStr">
        <is>
          <t>2023-02-10 12:05:01.381433</t>
        </is>
      </c>
      <c r="B262" t="inlineStr">
        <is>
          <t>0</t>
        </is>
      </c>
      <c r="C262" t="inlineStr">
        <is>
          <t>5154</t>
        </is>
      </c>
      <c r="D262" t="inlineStr">
        <is>
          <t>4888</t>
        </is>
      </c>
      <c r="F262">
        <f>ABS(C262-C261)</f>
        <v/>
      </c>
      <c r="G262">
        <f>ABS(D262-D261)</f>
        <v/>
      </c>
    </row>
    <row r="263">
      <c r="A263" t="inlineStr">
        <is>
          <t>2023-02-10 12:05:01.731370</t>
        </is>
      </c>
      <c r="B263" t="inlineStr">
        <is>
          <t>0</t>
        </is>
      </c>
      <c r="C263" t="inlineStr">
        <is>
          <t>5172</t>
        </is>
      </c>
      <c r="D263" t="inlineStr">
        <is>
          <t>4847</t>
        </is>
      </c>
      <c r="F263">
        <f>ABS(C263-C262)</f>
        <v/>
      </c>
      <c r="G263">
        <f>ABS(D263-D262)</f>
        <v/>
      </c>
    </row>
    <row r="264">
      <c r="A264" t="inlineStr">
        <is>
          <t>2023-02-10 12:05:02.084087</t>
        </is>
      </c>
      <c r="B264" t="inlineStr">
        <is>
          <t>0</t>
        </is>
      </c>
      <c r="C264" t="inlineStr">
        <is>
          <t>5175</t>
        </is>
      </c>
      <c r="D264" t="inlineStr">
        <is>
          <t>4867</t>
        </is>
      </c>
      <c r="F264">
        <f>ABS(C264-C263)</f>
        <v/>
      </c>
      <c r="G264">
        <f>ABS(D264-D263)</f>
        <v/>
      </c>
    </row>
    <row r="265">
      <c r="A265" t="inlineStr">
        <is>
          <t>2023-02-10 12:12:00.594446</t>
        </is>
      </c>
      <c r="B265" t="inlineStr">
        <is>
          <t>0</t>
        </is>
      </c>
      <c r="C265" t="inlineStr">
        <is>
          <t>5157</t>
        </is>
      </c>
      <c r="D265" t="inlineStr">
        <is>
          <t>4866</t>
        </is>
      </c>
    </row>
    <row r="266">
      <c r="A266" t="inlineStr">
        <is>
          <t>2023-02-10 12:12:00.947045</t>
        </is>
      </c>
      <c r="B266" t="inlineStr">
        <is>
          <t>0</t>
        </is>
      </c>
      <c r="C266" t="inlineStr">
        <is>
          <t>5088</t>
        </is>
      </c>
      <c r="D266" t="inlineStr">
        <is>
          <t>4900</t>
        </is>
      </c>
    </row>
    <row r="267">
      <c r="A267" t="inlineStr">
        <is>
          <t>2023-02-10 12:12:01.294567</t>
        </is>
      </c>
      <c r="B267" t="inlineStr">
        <is>
          <t>0</t>
        </is>
      </c>
      <c r="C267" t="inlineStr">
        <is>
          <t>5142</t>
        </is>
      </c>
      <c r="D267" t="inlineStr">
        <is>
          <t>4889</t>
        </is>
      </c>
    </row>
    <row r="268">
      <c r="A268" t="inlineStr">
        <is>
          <t>2023-02-10 12:12:01.647852</t>
        </is>
      </c>
      <c r="B268" t="inlineStr">
        <is>
          <t>0</t>
        </is>
      </c>
      <c r="C268" t="inlineStr">
        <is>
          <t>5166</t>
        </is>
      </c>
      <c r="D268" t="inlineStr">
        <is>
          <t>4899</t>
        </is>
      </c>
    </row>
    <row r="269">
      <c r="A269" t="inlineStr">
        <is>
          <t>2023-02-10 12:12:01.996411</t>
        </is>
      </c>
      <c r="B269" t="inlineStr">
        <is>
          <t>0</t>
        </is>
      </c>
      <c r="C269" t="inlineStr">
        <is>
          <t>5178</t>
        </is>
      </c>
      <c r="D269" t="inlineStr">
        <is>
          <t>4902</t>
        </is>
      </c>
    </row>
    <row r="270">
      <c r="A270" t="inlineStr">
        <is>
          <t>2023-02-10 12:12:02.348897</t>
        </is>
      </c>
      <c r="B270" t="inlineStr">
        <is>
          <t>0</t>
        </is>
      </c>
      <c r="C270" t="inlineStr">
        <is>
          <t>5122</t>
        </is>
      </c>
      <c r="D270" t="inlineStr">
        <is>
          <t>4854</t>
        </is>
      </c>
    </row>
    <row r="271">
      <c r="A271" t="inlineStr">
        <is>
          <t>2023-02-10 12:12:03.048282</t>
        </is>
      </c>
      <c r="B271" t="inlineStr">
        <is>
          <t>0</t>
        </is>
      </c>
      <c r="C271" t="inlineStr">
        <is>
          <t>5167</t>
        </is>
      </c>
      <c r="D271" t="inlineStr">
        <is>
          <t>4901</t>
        </is>
      </c>
    </row>
    <row r="272">
      <c r="A272" t="inlineStr">
        <is>
          <t>2023-02-10 12:12:03.399311</t>
        </is>
      </c>
      <c r="B272" t="inlineStr">
        <is>
          <t>0</t>
        </is>
      </c>
      <c r="C272" t="inlineStr">
        <is>
          <t>5148</t>
        </is>
      </c>
      <c r="D272" t="inlineStr">
        <is>
          <t>4872</t>
        </is>
      </c>
    </row>
    <row r="273">
      <c r="A273" t="inlineStr">
        <is>
          <t>2023-02-10 12:12:03.749195</t>
        </is>
      </c>
      <c r="B273" t="inlineStr">
        <is>
          <t>0</t>
        </is>
      </c>
      <c r="C273" t="inlineStr">
        <is>
          <t>5162</t>
        </is>
      </c>
      <c r="D273" t="inlineStr">
        <is>
          <t>4848</t>
        </is>
      </c>
    </row>
    <row r="274">
      <c r="A274" t="inlineStr">
        <is>
          <t>2023-02-10 12:12:04.447929</t>
        </is>
      </c>
      <c r="B274" t="inlineStr">
        <is>
          <t>0</t>
        </is>
      </c>
      <c r="C274" t="inlineStr">
        <is>
          <t>5183</t>
        </is>
      </c>
      <c r="D274" t="inlineStr">
        <is>
          <t>4857</t>
        </is>
      </c>
    </row>
    <row r="275">
      <c r="A275" t="inlineStr">
        <is>
          <t>2023-02-10 12:12:04.799173</t>
        </is>
      </c>
      <c r="B275" t="inlineStr">
        <is>
          <t>0</t>
        </is>
      </c>
      <c r="C275" t="inlineStr">
        <is>
          <t>5191</t>
        </is>
      </c>
      <c r="D275" t="inlineStr">
        <is>
          <t>4836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Mass ADC</t>
        </is>
      </c>
      <c r="C1" t="inlineStr">
        <is>
          <t>X Position</t>
        </is>
      </c>
      <c r="D1" t="inlineStr">
        <is>
          <t>Y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2023-02-10T02:03:28Z</dcterms:created>
  <dcterms:modified xsi:type="dcterms:W3CDTF">2023-02-10T02:06:33Z</dcterms:modified>
  <cp:lastModifiedBy>Lederhose, Ryan</cp:lastModifiedBy>
</cp:coreProperties>
</file>