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streamlit-demo/"/>
    </mc:Choice>
  </mc:AlternateContent>
  <xr:revisionPtr revIDLastSave="0" documentId="13_ncr:1_{5D226BDD-EFAC-E94B-A44D-2F526FE9E662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<sst xmlns="http://schemas.openxmlformats.org/spreadsheetml/2006/main" count="26" uniqueCount="13">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</sst>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101.18</v>
      </c>
      <c r="C2">
        <v>116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91.3</v>
      </c>
      <c r="C9">
        <v>116.05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135.34</v>
      </c>
      <c r="C11">
        <v>145.80000000000001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2020-12-02T03:24:16Z</dcterms:modified>
</cp:coreProperties>
</file>