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BEDFDCAC-70B9-5E42-890C-B7E1289922BB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<sst xmlns="http://schemas.openxmlformats.org/spreadsheetml/2006/main" count="26" uniqueCount="13">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</sst>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105.78</v>
      </c>
      <c r="C2">
        <v>112.44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94.1</v>
      </c>
      <c r="C9">
        <v>105.3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144.63999999999999</v>
      </c>
      <c r="C11">
        <v>147.55000000000001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2020-12-02T22:09:48Z</dcterms:modified>
</cp:coreProperties>
</file>