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048668AA-0F0B-E14D-94F3-775F4FD82309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<sst xmlns="http://schemas.openxmlformats.org/spreadsheetml/2006/main" count="26" uniqueCount="13">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</sst>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101.18</v>
      </c>
      <c r="C2">
        <v>115.07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89.02</v>
      </c>
      <c r="C9">
        <v>113.05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135.34</v>
      </c>
      <c r="C11">
        <v>145.80000000000001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2020-12-02T20:57:53Z</dcterms:modified>
</cp:coreProperties>
</file>