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(computed in build script, equal weights): median +$91,240; middle half -$17,500 to +$200,000;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4"/>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2026-07-25T18:00:59Z</dcterms:created>
  <dcterms:modified xsi:type="dcterms:W3CDTF">2026-07-25T18:00:59Z</dcterms:modified>
</cp:coreProperties>
</file>