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AC32EF81-1699-4B9B-A1C9-0DD9B899C499}" xr6:coauthVersionLast="46" xr6:coauthVersionMax="46" xr10:uidLastSave="{00000000-0000-0000-0000-000000000000}"/>
  <bookViews>
    <workbookView xWindow="6750" yWindow="3720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<sst xmlns="http://schemas.openxmlformats.org/spreadsheetml/2006/main" count="184" uniqueCount="173">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</sst>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2021-05-15T03:04:34Z</dcterms:modified>
</cp:coreProperties>
</file>