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208A7F77-E317-4414-85A8-56D69DC1C6CA}" xr6:coauthVersionLast="47" xr6:coauthVersionMax="47" xr10:uidLastSave="{00000000-0000-0000-0000-000000000000}"/>
  <bookViews>
    <workbookView xWindow="11880" yWindow="6660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<sst xmlns="http://schemas.openxmlformats.org/spreadsheetml/2006/main" count="184" uniqueCount="173">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</sst>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521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  <row r="495" spans="13:29" x14ac:dyDescent="0.25">
      <c r="M495" s="13"/>
      <c r="R495" s="19"/>
      <c r="AC495" s="18"/>
    </row>
    <row r="496" spans="13:29" x14ac:dyDescent="0.25">
      <c r="M496" s="13"/>
      <c r="R496" s="19"/>
      <c r="AC496" s="18"/>
    </row>
    <row r="497" spans="13:29" x14ac:dyDescent="0.25">
      <c r="M497" s="13"/>
      <c r="R497" s="19"/>
      <c r="AC497" s="18"/>
    </row>
    <row r="498" spans="13:29" x14ac:dyDescent="0.25">
      <c r="M498" s="13"/>
      <c r="R498" s="19"/>
      <c r="AC498" s="18"/>
    </row>
    <row r="499" spans="13:29" x14ac:dyDescent="0.25">
      <c r="M499" s="13"/>
      <c r="R499" s="19"/>
      <c r="AC499" s="18"/>
    </row>
    <row r="500" spans="13:29" x14ac:dyDescent="0.25">
      <c r="M500" s="13"/>
      <c r="R500" s="19"/>
      <c r="AC500" s="18"/>
    </row>
    <row r="501" spans="13:29" x14ac:dyDescent="0.25">
      <c r="M501" s="13"/>
      <c r="R501" s="19"/>
      <c r="AC501" s="18"/>
    </row>
    <row r="502" spans="13:29" x14ac:dyDescent="0.25">
      <c r="M502" s="13"/>
      <c r="R502" s="19"/>
      <c r="AC502" s="18"/>
    </row>
    <row r="503" spans="13:29" x14ac:dyDescent="0.25">
      <c r="M503" s="13"/>
      <c r="R503" s="19"/>
      <c r="AC503" s="18"/>
    </row>
    <row r="504" spans="13:29" x14ac:dyDescent="0.25">
      <c r="M504" s="13"/>
      <c r="R504" s="19"/>
      <c r="AC504" s="18"/>
    </row>
    <row r="505" spans="13:29" x14ac:dyDescent="0.25">
      <c r="M505" s="13"/>
      <c r="R505" s="19"/>
      <c r="AC505" s="18"/>
    </row>
    <row r="506" spans="13:29" x14ac:dyDescent="0.25">
      <c r="M506" s="13"/>
      <c r="R506" s="19"/>
      <c r="AC506" s="18"/>
    </row>
    <row r="507" spans="13:29" x14ac:dyDescent="0.25">
      <c r="M507" s="13"/>
      <c r="R507" s="19"/>
      <c r="AC507" s="18"/>
    </row>
    <row r="508" spans="13:29" x14ac:dyDescent="0.25">
      <c r="M508" s="13"/>
      <c r="R508" s="19"/>
      <c r="AC508" s="18"/>
    </row>
    <row r="509" spans="13:29" x14ac:dyDescent="0.25">
      <c r="M509" s="13"/>
      <c r="R509" s="19"/>
      <c r="AC509" s="18"/>
    </row>
    <row r="510" spans="13:29" x14ac:dyDescent="0.25">
      <c r="M510" s="13"/>
      <c r="R510" s="19"/>
      <c r="AC510" s="18"/>
    </row>
    <row r="511" spans="13:29" x14ac:dyDescent="0.25">
      <c r="M511" s="13"/>
      <c r="R511" s="19"/>
      <c r="AC511" s="18"/>
    </row>
    <row r="512" spans="13:29" x14ac:dyDescent="0.25">
      <c r="M512" s="13"/>
      <c r="R512" s="19"/>
      <c r="AC512" s="18"/>
    </row>
    <row r="513" spans="13:29" x14ac:dyDescent="0.25">
      <c r="M513" s="13"/>
      <c r="R513" s="19"/>
      <c r="AC513" s="18"/>
    </row>
    <row r="514" spans="13:29" x14ac:dyDescent="0.25">
      <c r="M514" s="13"/>
      <c r="R514" s="19"/>
      <c r="AC514" s="18"/>
    </row>
    <row r="515" spans="13:29" x14ac:dyDescent="0.25">
      <c r="M515" s="13"/>
      <c r="R515" s="19"/>
      <c r="AC515" s="18"/>
    </row>
    <row r="516" spans="13:29" x14ac:dyDescent="0.25">
      <c r="M516" s="13"/>
      <c r="R516" s="19"/>
      <c r="AC516" s="18"/>
    </row>
    <row r="517" spans="13:29" x14ac:dyDescent="0.25">
      <c r="M517" s="13"/>
      <c r="R517" s="19"/>
      <c r="AC517" s="18"/>
    </row>
    <row r="518" spans="13:29" x14ac:dyDescent="0.25">
      <c r="M518" s="13"/>
      <c r="R518" s="19"/>
      <c r="AC518" s="18"/>
    </row>
    <row r="519" spans="13:29" x14ac:dyDescent="0.25">
      <c r="M519" s="13"/>
      <c r="R519" s="19"/>
      <c r="AC519" s="18"/>
    </row>
    <row r="520" spans="13:29" x14ac:dyDescent="0.25">
      <c r="M520" s="13"/>
      <c r="R520" s="19"/>
      <c r="AC520" s="18"/>
    </row>
    <row r="521" spans="13:29" x14ac:dyDescent="0.25">
      <c r="M521" s="13"/>
      <c r="R521" s="19"/>
      <c r="AC52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2021-06-09T16:39:44Z</dcterms:modified>
</cp:coreProperties>
</file>