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filterPrivacy="1" codeName="ThisWorkbook" defaultThemeVersion="166925"/>
  <xr:revisionPtr revIDLastSave="0" documentId="13_ncr:1_{8CF89FBE-E9AC-421D-A66F-1318FB610AF5}" xr6:coauthVersionLast="47" xr6:coauthVersionMax="47" xr10:uidLastSave="{00000000-0000-0000-0000-000000000000}"/>
  <bookViews>
    <workbookView xWindow="-110" yWindow="-110" windowWidth="19420" windowHeight="11620" activeTab="2" xr2:uid="{187CAA73-C535-4EFE-9E8D-1B0C70AFFEE6}"/>
  </bookViews>
  <sheets>
    <sheet name="マクロ実行" sheetId="1" r:id="rId1"/>
    <sheet name="貼付" sheetId="2" r:id="rId2"/>
    <sheet name="JANコード対応表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3" authorId="0" shapeId="0" xr:uid="{25050A81-AE49-4681-85E8-F7E2AA6C0126}">
      <text>
        <r>
          <rPr>
            <sz val="9"/>
            <color indexed="81"/>
            <rFont val="MS P ゴシック"/>
            <family val="3"/>
            <charset val="128"/>
          </rPr>
          <t>フォルダ名変更マクロ中に削除を実施する対象番号です。
アンダースコア以降の数字を記載してください。
例）A2-102BK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_21
</t>
        </r>
        <r>
          <rPr>
            <sz val="9"/>
            <color indexed="81"/>
            <rFont val="MS P ゴシック"/>
            <family val="3"/>
            <charset val="128"/>
          </rPr>
          <t>記載された数字を含む、それ以降の数字がついたファイルを削除対象とします。</t>
        </r>
      </text>
    </comment>
    <comment ref="C10" authorId="0" shapeId="0" xr:uid="{3B14EB64-E8EA-4B9B-B157-82198F4B6419}">
      <text>
        <r>
          <rPr>
            <sz val="9"/>
            <color indexed="81"/>
            <rFont val="MS P ゴシック"/>
            <family val="3"/>
            <charset val="128"/>
          </rPr>
          <t>列が足りなければ増やしていただいて大丈夫です。</t>
        </r>
      </text>
    </comment>
  </commentList>
</comments>
</file>

<file path=xl/sharedStrings.xml><?xml version="1.0" encoding="utf-8"?>
<sst xmlns="http://schemas.openxmlformats.org/spreadsheetml/2006/main" count="4082" uniqueCount="4069">
  <si>
    <t>セット組</t>
    <rPh sb="3" eb="4">
      <t>クミ</t>
    </rPh>
    <phoneticPr fontId="1"/>
  </si>
  <si>
    <t>セット組作成数</t>
    <rPh sb="3" eb="4">
      <t>クミ</t>
    </rPh>
    <rPh sb="4" eb="6">
      <t>サクセイ</t>
    </rPh>
    <rPh sb="6" eb="7">
      <t>スウ</t>
    </rPh>
    <phoneticPr fontId="1"/>
  </si>
  <si>
    <t>割引率</t>
    <rPh sb="0" eb="3">
      <t>ワリビキリツ</t>
    </rPh>
    <phoneticPr fontId="1"/>
  </si>
  <si>
    <t>割引額</t>
    <rPh sb="0" eb="3">
      <t>ワリビキガク</t>
    </rPh>
    <phoneticPr fontId="1"/>
  </si>
  <si>
    <t>商品コード</t>
    <rPh sb="0" eb="2">
      <t>ショウヒン</t>
    </rPh>
    <phoneticPr fontId="2"/>
  </si>
  <si>
    <t>仕入先コード</t>
    <rPh sb="0" eb="3">
      <t>シイレサキ</t>
    </rPh>
    <phoneticPr fontId="2"/>
  </si>
  <si>
    <t>JANコード</t>
  </si>
  <si>
    <t>ブランド</t>
  </si>
  <si>
    <t>商品名</t>
    <rPh sb="0" eb="3">
      <t>ショウヒンメイ</t>
    </rPh>
    <phoneticPr fontId="2"/>
  </si>
  <si>
    <t>規格</t>
    <rPh sb="0" eb="2">
      <t>キカク</t>
    </rPh>
    <phoneticPr fontId="2"/>
  </si>
  <si>
    <t>入り数</t>
    <rPh sb="0" eb="1">
      <t>イ</t>
    </rPh>
    <rPh sb="2" eb="3">
      <t>スウ</t>
    </rPh>
    <phoneticPr fontId="2"/>
  </si>
  <si>
    <t>本体価格</t>
    <rPh sb="0" eb="2">
      <t>ホンタイ</t>
    </rPh>
    <rPh sb="2" eb="4">
      <t>カカク</t>
    </rPh>
    <phoneticPr fontId="2"/>
  </si>
  <si>
    <t>税率</t>
    <rPh sb="0" eb="2">
      <t>ゼイリツ</t>
    </rPh>
    <phoneticPr fontId="1"/>
  </si>
  <si>
    <t>税込仕入単価</t>
    <rPh sb="0" eb="2">
      <t>ゼイコ</t>
    </rPh>
    <rPh sb="2" eb="4">
      <t>シイレ</t>
    </rPh>
    <rPh sb="4" eb="6">
      <t>タンカ</t>
    </rPh>
    <phoneticPr fontId="1"/>
  </si>
  <si>
    <t>運賃</t>
    <rPh sb="0" eb="2">
      <t>ウンチン</t>
    </rPh>
    <phoneticPr fontId="1"/>
  </si>
  <si>
    <t>税込売価</t>
    <rPh sb="0" eb="2">
      <t>ゼイコミ</t>
    </rPh>
    <rPh sb="2" eb="4">
      <t>バイカ</t>
    </rPh>
    <phoneticPr fontId="1"/>
  </si>
  <si>
    <t>商品コメント（１言）</t>
    <rPh sb="0" eb="2">
      <t>ショウヒン</t>
    </rPh>
    <rPh sb="8" eb="9">
      <t>イ</t>
    </rPh>
    <phoneticPr fontId="1"/>
  </si>
  <si>
    <t>商品コメント（長め）</t>
    <rPh sb="0" eb="2">
      <t>ショウヒン</t>
    </rPh>
    <rPh sb="7" eb="8">
      <t>ナガ</t>
    </rPh>
    <phoneticPr fontId="1"/>
  </si>
  <si>
    <t>ヤフオクカテゴリーID</t>
    <phoneticPr fontId="1"/>
  </si>
  <si>
    <t>楽天ディレクトリーID</t>
    <rPh sb="0" eb="2">
      <t>ラクテン</t>
    </rPh>
    <phoneticPr fontId="1"/>
  </si>
  <si>
    <t>項目は今後、増やすのでこの行にデータが入っている場合はマスタに反映</t>
    <rPh sb="0" eb="2">
      <t>コウモク</t>
    </rPh>
    <rPh sb="3" eb="5">
      <t>コンゴ</t>
    </rPh>
    <rPh sb="6" eb="7">
      <t>フ</t>
    </rPh>
    <rPh sb="13" eb="14">
      <t>ギョウ</t>
    </rPh>
    <rPh sb="19" eb="20">
      <t>ハイ</t>
    </rPh>
    <rPh sb="24" eb="26">
      <t>バアイ</t>
    </rPh>
    <rPh sb="31" eb="33">
      <t>ハンエイ</t>
    </rPh>
    <phoneticPr fontId="1"/>
  </si>
  <si>
    <t>元画像格納フォルダ</t>
    <rPh sb="0" eb="3">
      <t>モトガゾウ</t>
    </rPh>
    <rPh sb="3" eb="5">
      <t>カクノウ</t>
    </rPh>
    <phoneticPr fontId="1"/>
  </si>
  <si>
    <t>コピー画像の保存先フォルダ</t>
    <rPh sb="3" eb="5">
      <t>ガゾウ</t>
    </rPh>
    <rPh sb="6" eb="8">
      <t>ホゾン</t>
    </rPh>
    <rPh sb="8" eb="9">
      <t>サキ</t>
    </rPh>
    <phoneticPr fontId="1"/>
  </si>
  <si>
    <t>コピー対象拡張子</t>
    <rPh sb="3" eb="5">
      <t>タイショウ</t>
    </rPh>
    <rPh sb="5" eb="8">
      <t>カクチョウシ</t>
    </rPh>
    <phoneticPr fontId="1"/>
  </si>
  <si>
    <t>png</t>
    <phoneticPr fontId="1"/>
  </si>
  <si>
    <t>jpeg</t>
    <phoneticPr fontId="1"/>
  </si>
  <si>
    <t>jpg</t>
    <phoneticPr fontId="1"/>
  </si>
  <si>
    <t>運賃無料セット数</t>
  </si>
  <si>
    <t>●マスタ作成マクロ</t>
    <rPh sb="4" eb="6">
      <t>サクセイ</t>
    </rPh>
    <phoneticPr fontId="1"/>
  </si>
  <si>
    <t>●画像ファイル小分けマクロ</t>
    <rPh sb="1" eb="3">
      <t>ガゾウ</t>
    </rPh>
    <rPh sb="7" eb="9">
      <t>コワ</t>
    </rPh>
    <phoneticPr fontId="1"/>
  </si>
  <si>
    <t>小分け元フォルダ</t>
    <rPh sb="0" eb="2">
      <t>コワ</t>
    </rPh>
    <rPh sb="3" eb="4">
      <t>モト</t>
    </rPh>
    <phoneticPr fontId="1"/>
  </si>
  <si>
    <t>小分け基準フォルダ
サイズ（MB）</t>
    <rPh sb="0" eb="2">
      <t>コワ</t>
    </rPh>
    <rPh sb="3" eb="5">
      <t>キジュン</t>
    </rPh>
    <phoneticPr fontId="1"/>
  </si>
  <si>
    <t>●全マクロ共通設定</t>
    <rPh sb="1" eb="2">
      <t>ゼン</t>
    </rPh>
    <rPh sb="5" eb="7">
      <t>キョウツウ</t>
    </rPh>
    <rPh sb="7" eb="9">
      <t>セッテイ</t>
    </rPh>
    <phoneticPr fontId="1"/>
  </si>
  <si>
    <t>削除対象番号</t>
    <rPh sb="0" eb="4">
      <t>サクジョタイショウ</t>
    </rPh>
    <rPh sb="4" eb="6">
      <t>バンゴウ</t>
    </rPh>
    <phoneticPr fontId="1"/>
  </si>
  <si>
    <t>対象フォルダ</t>
    <rPh sb="0" eb="2">
      <t>タイショウ</t>
    </rPh>
    <phoneticPr fontId="1"/>
  </si>
  <si>
    <t>●ファイル名変更マクロ</t>
    <rPh sb="5" eb="8">
      <t>メイヘンコウ</t>
    </rPh>
    <phoneticPr fontId="1"/>
  </si>
  <si>
    <t>JANコード対応文字列</t>
    <rPh sb="6" eb="8">
      <t>タイオウ</t>
    </rPh>
    <rPh sb="8" eb="11">
      <t>モジレツ</t>
    </rPh>
    <phoneticPr fontId="1"/>
  </si>
  <si>
    <t>JANコード</t>
    <phoneticPr fontId="1"/>
  </si>
  <si>
    <t>4972468011170-96</t>
  </si>
  <si>
    <t>4979305072714-100</t>
  </si>
  <si>
    <t>4903588132636-120</t>
  </si>
  <si>
    <t>4903588137532-120</t>
  </si>
  <si>
    <t>4903588137549-120</t>
  </si>
  <si>
    <t>4580471867327-10</t>
  </si>
  <si>
    <t>4906456512561-72</t>
  </si>
  <si>
    <t>4906456564294-72</t>
  </si>
  <si>
    <t>4977082709403-2</t>
  </si>
  <si>
    <t>4976555800609-144</t>
  </si>
  <si>
    <t>4976555800753-144</t>
  </si>
  <si>
    <t>4906456557197-72</t>
  </si>
  <si>
    <t>4906456557203-72</t>
  </si>
  <si>
    <t>4906456557210-72</t>
  </si>
  <si>
    <t>4907733203639-20</t>
  </si>
  <si>
    <t>4903588220258-12</t>
  </si>
  <si>
    <t>4903588220241-12</t>
  </si>
  <si>
    <t>4903588130533-120</t>
  </si>
  <si>
    <t>4903588113949-120</t>
  </si>
  <si>
    <t>4903588113956-120</t>
  </si>
  <si>
    <t>4984937603427-120</t>
  </si>
  <si>
    <t>4984937603410-120</t>
  </si>
  <si>
    <t>4984937680770-120</t>
  </si>
  <si>
    <t>4984937680787-120</t>
  </si>
  <si>
    <t>4907733140033-24</t>
  </si>
  <si>
    <t>4571152071461-24</t>
  </si>
  <si>
    <t>4974212058097-48</t>
  </si>
  <si>
    <t>4902833886195-60</t>
  </si>
  <si>
    <t>4562149055984-72</t>
  </si>
  <si>
    <t>4984937680664-120</t>
  </si>
  <si>
    <t>4984937680657-120</t>
  </si>
  <si>
    <t>4984937603090-120</t>
  </si>
  <si>
    <t>4984937603083-120</t>
  </si>
  <si>
    <t>4903588566868-12</t>
  </si>
  <si>
    <t>4903588575518-12</t>
  </si>
  <si>
    <t>4976555879131-40</t>
  </si>
  <si>
    <t>4560224462207-240</t>
  </si>
  <si>
    <t>4560224462795-240</t>
  </si>
  <si>
    <t>4956129601207-48</t>
  </si>
  <si>
    <t>4971618204219-100</t>
  </si>
  <si>
    <t>4971618204318-100</t>
  </si>
  <si>
    <t>4971618204363-100</t>
  </si>
  <si>
    <t>4971618204264-100</t>
  </si>
  <si>
    <t>4971618204417-100</t>
  </si>
  <si>
    <t>4971618204462-100</t>
  </si>
  <si>
    <t>4903588137501-60</t>
  </si>
  <si>
    <t>4903588137518-60</t>
  </si>
  <si>
    <t>4903588137525-60</t>
  </si>
  <si>
    <t>4582129252417-84</t>
  </si>
  <si>
    <t>4582129252424-84</t>
  </si>
  <si>
    <t>4582129252431-84</t>
  </si>
  <si>
    <t>4582129252486-84</t>
  </si>
  <si>
    <t>4976555926262-24</t>
  </si>
  <si>
    <t>4979305084076-40</t>
  </si>
  <si>
    <t>4981528412017-120</t>
  </si>
  <si>
    <t>4981528312096-100</t>
  </si>
  <si>
    <t>4981528312102-100</t>
  </si>
  <si>
    <t>4981528312119-100</t>
  </si>
  <si>
    <t>4981528312126-100</t>
  </si>
  <si>
    <t>4981528312133-100</t>
  </si>
  <si>
    <t>4981528312140-100</t>
  </si>
  <si>
    <t>4971618728326-40</t>
  </si>
  <si>
    <t>4984937665852-144</t>
  </si>
  <si>
    <t>4984937665869-144</t>
  </si>
  <si>
    <t>4984937665876-144</t>
  </si>
  <si>
    <t>4984937665883-144</t>
  </si>
  <si>
    <t>4981528610697-20</t>
  </si>
  <si>
    <t>4903588137105-40</t>
  </si>
  <si>
    <t>4903588246647-2</t>
  </si>
  <si>
    <t>4940336179031-20</t>
  </si>
  <si>
    <t>4906456511748-160</t>
  </si>
  <si>
    <t>4971453054680-60</t>
  </si>
  <si>
    <t>4971453054703-60</t>
  </si>
  <si>
    <t>4540013502734-60</t>
  </si>
  <si>
    <t>4973293002074-48</t>
  </si>
  <si>
    <t>4973293002067-48</t>
  </si>
  <si>
    <t>4984937602048-48</t>
  </si>
  <si>
    <t>0035585746128-48</t>
  </si>
  <si>
    <t>4903351005785-72</t>
  </si>
  <si>
    <t>4903351005792-72</t>
  </si>
  <si>
    <t>4903351005808-72</t>
  </si>
  <si>
    <t>4903351005815-72</t>
  </si>
  <si>
    <t>4903351005822-72</t>
  </si>
  <si>
    <t>4906456531258-72</t>
  </si>
  <si>
    <t>4906456531241-72</t>
  </si>
  <si>
    <t>4906456542858-72</t>
  </si>
  <si>
    <t>4906456548850-72</t>
  </si>
  <si>
    <t>4906456548867-72</t>
  </si>
  <si>
    <t>4906456517962-20</t>
  </si>
  <si>
    <t>4976285195105-40</t>
  </si>
  <si>
    <t>4972547036452-100</t>
  </si>
  <si>
    <t>4903588262340-12</t>
  </si>
  <si>
    <t>4903588262357-12</t>
  </si>
  <si>
    <t>4976555930610-120</t>
  </si>
  <si>
    <t>4981528312171-120</t>
  </si>
  <si>
    <t>4981528312188-120</t>
  </si>
  <si>
    <t>4520699685914-48</t>
  </si>
  <si>
    <t>4978007001954-48</t>
  </si>
  <si>
    <t>4971453055311-160</t>
  </si>
  <si>
    <t>4971453054062-24</t>
  </si>
  <si>
    <t>4901133736858-96</t>
  </si>
  <si>
    <t>4901133736865-96</t>
  </si>
  <si>
    <t>4901133736933-96</t>
  </si>
  <si>
    <t>4901133736940-96</t>
  </si>
  <si>
    <t>4981528321173-240</t>
  </si>
  <si>
    <t>4981528321180-240</t>
  </si>
  <si>
    <t>4976555808865-120</t>
  </si>
  <si>
    <t>4976555806007-48</t>
  </si>
  <si>
    <t>4976555824032-72</t>
  </si>
  <si>
    <t>4976555824049-72</t>
  </si>
  <si>
    <t>4970628906991-240</t>
  </si>
  <si>
    <t>4941605018976-48</t>
  </si>
  <si>
    <t>4941605018990-48</t>
  </si>
  <si>
    <t>4540013502741-48</t>
  </si>
  <si>
    <t>4582129259485-120</t>
  </si>
  <si>
    <t>4582129259492-120</t>
  </si>
  <si>
    <t>4582129259591-120</t>
  </si>
  <si>
    <t>4582129259607-120</t>
  </si>
  <si>
    <t>4560354302909-96</t>
  </si>
  <si>
    <t>4560233574151-120</t>
  </si>
  <si>
    <t>4976555853957-96</t>
  </si>
  <si>
    <t>4976555853933-96</t>
  </si>
  <si>
    <t>4976555853919-96</t>
  </si>
  <si>
    <t>4976555930641-48</t>
  </si>
  <si>
    <t>4976555930603-48</t>
  </si>
  <si>
    <t>4976555933642-48</t>
  </si>
  <si>
    <t>4976555843873-144</t>
  </si>
  <si>
    <t>4976555857818-144</t>
  </si>
  <si>
    <t>4984937682767-120</t>
  </si>
  <si>
    <t>4984937682774-120</t>
  </si>
  <si>
    <t>4984937682781-120</t>
  </si>
  <si>
    <t>4994527706803-60</t>
  </si>
  <si>
    <t>4994527888905-48</t>
  </si>
  <si>
    <t>4544012511759-48</t>
  </si>
  <si>
    <t>4544012705837-48</t>
  </si>
  <si>
    <t>4544012705844-48</t>
  </si>
  <si>
    <t>4544012705851-48</t>
  </si>
  <si>
    <t>4523294003862-48</t>
  </si>
  <si>
    <t>4966149385124-48</t>
  </si>
  <si>
    <t>4966149385117-48</t>
  </si>
  <si>
    <t>4966149385100-48</t>
  </si>
  <si>
    <t>4966149600913-48</t>
  </si>
  <si>
    <t>4972468012634-96</t>
  </si>
  <si>
    <t>0780824114205-96</t>
  </si>
  <si>
    <t>0780824116353-96</t>
  </si>
  <si>
    <t>4562149051832-96</t>
  </si>
  <si>
    <t>4562149051849-96</t>
  </si>
  <si>
    <t>4977082781201-30</t>
  </si>
  <si>
    <t>4977082781218-30</t>
  </si>
  <si>
    <t>4977082098262-48</t>
  </si>
  <si>
    <t>4973655953617-48</t>
  </si>
  <si>
    <t>4973655953587-48</t>
  </si>
  <si>
    <t>4973655594421-20</t>
  </si>
  <si>
    <t>4973655561218-40</t>
  </si>
  <si>
    <t>4973655561232-40</t>
  </si>
  <si>
    <t>4973655561256-40</t>
  </si>
  <si>
    <t>4973655562512-24</t>
  </si>
  <si>
    <t>4973655562536-24</t>
  </si>
  <si>
    <t>4973655591345-12</t>
  </si>
  <si>
    <t>4973655591352-12</t>
  </si>
  <si>
    <t>4973655893111-16</t>
  </si>
  <si>
    <t>4973655893159-16</t>
  </si>
  <si>
    <t>4973655599501-40</t>
  </si>
  <si>
    <t>4945680567145-48</t>
  </si>
  <si>
    <t>4945680567183-48</t>
  </si>
  <si>
    <t>4945680567220-48</t>
  </si>
  <si>
    <t>4945680567244-48</t>
  </si>
  <si>
    <t>4945680567299-48</t>
  </si>
  <si>
    <t>4945680567381-48</t>
  </si>
  <si>
    <t>4906456530039-72</t>
  </si>
  <si>
    <t>4906456556855-48</t>
  </si>
  <si>
    <t>4906456561606-80</t>
  </si>
  <si>
    <t>4906456569947-48</t>
  </si>
  <si>
    <t>4976285126017-4</t>
  </si>
  <si>
    <t>4532243027439-160</t>
  </si>
  <si>
    <t>4532243027446-160</t>
  </si>
  <si>
    <t>4532243027453-160</t>
  </si>
  <si>
    <t>4532243027460-160</t>
  </si>
  <si>
    <t>4532243027477-160</t>
  </si>
  <si>
    <t>4972547015990-120</t>
  </si>
  <si>
    <t>4972547005441-120</t>
  </si>
  <si>
    <t>4972547026262-96</t>
  </si>
  <si>
    <t>4972547026286-96</t>
  </si>
  <si>
    <t>4972547027924-96</t>
  </si>
  <si>
    <t>4972547028150-96</t>
  </si>
  <si>
    <t>4972547016683-72</t>
  </si>
  <si>
    <t>4972547022783-72</t>
  </si>
  <si>
    <t>4972547029270-16</t>
  </si>
  <si>
    <t>4972547032928-48</t>
  </si>
  <si>
    <t>4972547033437-48</t>
  </si>
  <si>
    <t>4972547037251-48</t>
  </si>
  <si>
    <t>4972547039507-12</t>
  </si>
  <si>
    <t>4974212058356-48</t>
  </si>
  <si>
    <t>4974212005800-48</t>
  </si>
  <si>
    <t>4974212059049-24</t>
  </si>
  <si>
    <t>4974212601958-24</t>
  </si>
  <si>
    <t>4511129170018-80</t>
  </si>
  <si>
    <t>4580235600061-96</t>
  </si>
  <si>
    <t>4580235600092-96</t>
  </si>
  <si>
    <t>4580235600283-96</t>
  </si>
  <si>
    <t>4562149051122-96</t>
  </si>
  <si>
    <t>4562149053034-96</t>
  </si>
  <si>
    <t>4562149053041-96</t>
  </si>
  <si>
    <t>4976285121326-6</t>
  </si>
  <si>
    <t>4903588263125-12</t>
  </si>
  <si>
    <t>4903588265518-12</t>
  </si>
  <si>
    <t>4903588265525-12</t>
  </si>
  <si>
    <t>4903588265549-12</t>
  </si>
  <si>
    <t>4903588265570-12</t>
  </si>
  <si>
    <t>4976285054501-24</t>
  </si>
  <si>
    <t>4976555878691-48</t>
  </si>
  <si>
    <t>4976555878660-48</t>
  </si>
  <si>
    <t>4580471867365-16</t>
  </si>
  <si>
    <t>4966149386121-40</t>
  </si>
  <si>
    <t>4966149386114-40</t>
  </si>
  <si>
    <t>4966149386107-40</t>
  </si>
  <si>
    <t>4971618206053-50</t>
  </si>
  <si>
    <t>4560224462757-40</t>
  </si>
  <si>
    <t>4560224462825-40</t>
  </si>
  <si>
    <t>4907733140057-24</t>
  </si>
  <si>
    <t>4976285121500-8</t>
  </si>
  <si>
    <t>4976285250903-24</t>
  </si>
  <si>
    <t>4976285304606-12</t>
  </si>
  <si>
    <t>4978007004252-48</t>
  </si>
  <si>
    <t>4903588264894-24</t>
  </si>
  <si>
    <t>4903588264900-24</t>
  </si>
  <si>
    <t>4903588264917-24</t>
  </si>
  <si>
    <t>4580471863770-24</t>
  </si>
  <si>
    <t>4580471866719-24</t>
  </si>
  <si>
    <t>4906456574835-24</t>
  </si>
  <si>
    <t>4903588128387-120</t>
  </si>
  <si>
    <t>4903588128394-120</t>
  </si>
  <si>
    <t>4906456548423-72</t>
  </si>
  <si>
    <t>4906456548447-72</t>
  </si>
  <si>
    <t>4906456572961-72</t>
  </si>
  <si>
    <t>4972547031938-72</t>
  </si>
  <si>
    <t>4976285082801-6</t>
  </si>
  <si>
    <t>0052742303444-8</t>
  </si>
  <si>
    <t>4984937687854-72</t>
  </si>
  <si>
    <t>4984937687922-72</t>
  </si>
  <si>
    <t>4976555813296-48</t>
  </si>
  <si>
    <t>4903588123788-120</t>
  </si>
  <si>
    <t>4903588123771-120</t>
  </si>
  <si>
    <t>4903588123764-120</t>
  </si>
  <si>
    <t>4903588123757-120</t>
  </si>
  <si>
    <t>4903588123740-120</t>
  </si>
  <si>
    <t>4903588125362-120</t>
  </si>
  <si>
    <t>4903588125379-120</t>
  </si>
  <si>
    <t>4903588125386-120</t>
  </si>
  <si>
    <t>4903588125393-120</t>
  </si>
  <si>
    <t>4903588126307-120</t>
  </si>
  <si>
    <t>4903588127519-120</t>
  </si>
  <si>
    <t>4903588126314-120</t>
  </si>
  <si>
    <t>4976555930429-96</t>
  </si>
  <si>
    <t>4532243040094-96</t>
  </si>
  <si>
    <t>4532243040100-96</t>
  </si>
  <si>
    <t>4972547034779-48</t>
  </si>
  <si>
    <t>4906456565987-48</t>
  </si>
  <si>
    <t>4970501005117-96</t>
  </si>
  <si>
    <t>4970501005124-96</t>
  </si>
  <si>
    <t>4970501033165-96</t>
  </si>
  <si>
    <t>4970501033172-96</t>
  </si>
  <si>
    <t>4981528321128-48</t>
  </si>
  <si>
    <t>4981528321111-48</t>
  </si>
  <si>
    <t>8809058112565-48</t>
  </si>
  <si>
    <t>8809058112558-48</t>
  </si>
  <si>
    <t>8809058112541-48</t>
  </si>
  <si>
    <t>4964157500102-96</t>
  </si>
  <si>
    <t>4562147872149-48</t>
  </si>
  <si>
    <t>4562147872156-48</t>
  </si>
  <si>
    <t>4562147872200-48</t>
  </si>
  <si>
    <t>4970022011840-60</t>
  </si>
  <si>
    <t>4903588138485-120</t>
  </si>
  <si>
    <t>4903588138492-120</t>
  </si>
  <si>
    <t>4903588138508-120</t>
  </si>
  <si>
    <t>4981528332070-120</t>
  </si>
  <si>
    <t>4975637480463-120</t>
  </si>
  <si>
    <t>4973321936852-48</t>
  </si>
  <si>
    <t>4973321936791-48</t>
  </si>
  <si>
    <t>4571130124905-48</t>
  </si>
  <si>
    <t>4571130124912-48</t>
  </si>
  <si>
    <t>4571130124929-48</t>
  </si>
  <si>
    <t>4984937602055-32</t>
  </si>
  <si>
    <t>4975677017896-60</t>
  </si>
  <si>
    <t>4520699677919-24</t>
  </si>
  <si>
    <t>4520699678183-24</t>
  </si>
  <si>
    <t>4520699631980-24</t>
  </si>
  <si>
    <t>4520699632291-24</t>
  </si>
  <si>
    <t>4976555800586-72</t>
  </si>
  <si>
    <t>4903588236396-12</t>
  </si>
  <si>
    <t>4903588236365-12</t>
  </si>
  <si>
    <t>4903588110405-240</t>
  </si>
  <si>
    <t>4973640414482-72</t>
  </si>
  <si>
    <t>4906456511557-72</t>
  </si>
  <si>
    <t>4976285192302-24</t>
  </si>
  <si>
    <t>4975637518852-108</t>
  </si>
  <si>
    <t>4977082703111-12</t>
  </si>
  <si>
    <t>4977082703128-12</t>
  </si>
  <si>
    <t>4906456536482-12</t>
  </si>
  <si>
    <t>4901133718984-32</t>
  </si>
  <si>
    <t>4979305084069-10</t>
  </si>
  <si>
    <t>4902524300979-160</t>
  </si>
  <si>
    <t>4902524300986-160</t>
  </si>
  <si>
    <t>4906456568407-16</t>
  </si>
  <si>
    <t>4562126582069-40</t>
  </si>
  <si>
    <t>4971618809230-100</t>
  </si>
  <si>
    <t>4978007001787-48</t>
  </si>
  <si>
    <t>4984937682903-24</t>
  </si>
  <si>
    <t>4903588132605-120</t>
  </si>
  <si>
    <t>4903588132612-120</t>
  </si>
  <si>
    <t>4903588132629-120</t>
  </si>
  <si>
    <t>4976555813319-144</t>
  </si>
  <si>
    <t>4976555813302-144</t>
  </si>
  <si>
    <t>4976555818260-144</t>
  </si>
  <si>
    <t>4976555818277-144</t>
  </si>
  <si>
    <t>4976555819113-144</t>
  </si>
  <si>
    <t>4976555819120-144</t>
  </si>
  <si>
    <t>4976555819137-144</t>
  </si>
  <si>
    <t>4976555821253-144</t>
  </si>
  <si>
    <t>4976555821260-144</t>
  </si>
  <si>
    <t>4976555821291-144</t>
  </si>
  <si>
    <t>4973293373181-60</t>
  </si>
  <si>
    <t>4973293373174-60</t>
  </si>
  <si>
    <t>4973293373143-60</t>
  </si>
  <si>
    <t>4562375651349-24</t>
  </si>
  <si>
    <t>4562375651530-24</t>
  </si>
  <si>
    <t>4941605018327-48</t>
  </si>
  <si>
    <t>4941605018938-48</t>
  </si>
  <si>
    <t>4903588113994-120</t>
  </si>
  <si>
    <t>4977082274031-6</t>
  </si>
  <si>
    <t>4945680566360-24</t>
  </si>
  <si>
    <t>4945680566377-24</t>
  </si>
  <si>
    <t>4945680566384-16</t>
  </si>
  <si>
    <t>4945680566391-16</t>
  </si>
  <si>
    <t>4906456561767-48</t>
  </si>
  <si>
    <t>4976285301810-48</t>
  </si>
  <si>
    <t>4976285308109-48</t>
  </si>
  <si>
    <t>4976285302909-48</t>
  </si>
  <si>
    <t>4906456539131-48</t>
  </si>
  <si>
    <t>4972547035189-48</t>
  </si>
  <si>
    <t>4972547040060-48</t>
  </si>
  <si>
    <t>4972547255839-480</t>
  </si>
  <si>
    <t>4976555816112-144</t>
  </si>
  <si>
    <t>4976555816105-144</t>
  </si>
  <si>
    <t>0052742017396-8</t>
  </si>
  <si>
    <t>4906456562030-48</t>
  </si>
  <si>
    <t>4984937602031-72</t>
  </si>
  <si>
    <t>4984937683627-72</t>
  </si>
  <si>
    <t>4582162052180-160</t>
  </si>
  <si>
    <t>4902397853015-192</t>
  </si>
  <si>
    <t>4902397852988-192</t>
  </si>
  <si>
    <t>4901133232411-96</t>
  </si>
  <si>
    <t>4976555813173-144</t>
  </si>
  <si>
    <t>4976555810288-144</t>
  </si>
  <si>
    <t>4976555808674-144</t>
  </si>
  <si>
    <t>4976555817935-144</t>
  </si>
  <si>
    <t>4976555800760-144</t>
  </si>
  <si>
    <t>4540013511743-36</t>
  </si>
  <si>
    <t>4516950005157-20</t>
  </si>
  <si>
    <t>4903588115073-120</t>
  </si>
  <si>
    <t>4903588115066-120</t>
  </si>
  <si>
    <t>4976555926248-24</t>
  </si>
  <si>
    <t>4984937611422-24</t>
  </si>
  <si>
    <t>4907733146202-24</t>
  </si>
  <si>
    <t>4973655598641-20</t>
  </si>
  <si>
    <t>4973655598658-20</t>
  </si>
  <si>
    <t>4976285152405-24</t>
  </si>
  <si>
    <t>4976285327209-24</t>
  </si>
  <si>
    <t>4532243020911-60</t>
  </si>
  <si>
    <t>4532243020973-60</t>
  </si>
  <si>
    <t>4571152071423-24</t>
  </si>
  <si>
    <t>4972547033345-48</t>
  </si>
  <si>
    <t>4974212604706-12</t>
  </si>
  <si>
    <t>4994527732901-40</t>
  </si>
  <si>
    <t>4562358784590-100</t>
  </si>
  <si>
    <t>4977082767311-2</t>
  </si>
  <si>
    <t>4906456572091-12</t>
  </si>
  <si>
    <t>4906456572022-12</t>
  </si>
  <si>
    <t>4977082708833-48</t>
  </si>
  <si>
    <t>4977082708826-48</t>
  </si>
  <si>
    <t>4977082708819-48</t>
  </si>
  <si>
    <t>4975637206063-96</t>
  </si>
  <si>
    <t>4976555933178-48</t>
  </si>
  <si>
    <t>4976555933161-48</t>
  </si>
  <si>
    <t>4978007004474-24</t>
  </si>
  <si>
    <t>4978007004504-24</t>
  </si>
  <si>
    <t>4976555822861-72</t>
  </si>
  <si>
    <t>4903588247309-96</t>
  </si>
  <si>
    <t>4975677040016-48</t>
  </si>
  <si>
    <t>4975677040030-48</t>
  </si>
  <si>
    <t>4975677039980-48</t>
  </si>
  <si>
    <t>4975677046148-48</t>
  </si>
  <si>
    <t>4975677044151-96</t>
  </si>
  <si>
    <t>4975677044182-96</t>
  </si>
  <si>
    <t>4975677044250-48</t>
  </si>
  <si>
    <t>4903588124358-120</t>
  </si>
  <si>
    <t>4903588123085-120</t>
  </si>
  <si>
    <t>4903588123078-120</t>
  </si>
  <si>
    <t>4903588123061-120</t>
  </si>
  <si>
    <t>4976555834741-24</t>
  </si>
  <si>
    <t>4976555834758-24</t>
  </si>
  <si>
    <t>4994527901208-120</t>
  </si>
  <si>
    <t>4994527901307-120</t>
  </si>
  <si>
    <t>4994527901505-120</t>
  </si>
  <si>
    <t>0897515001017-24</t>
  </si>
  <si>
    <t>0897515001024-24</t>
  </si>
  <si>
    <t>4977082749140-12</t>
  </si>
  <si>
    <t>4977082749157-12</t>
  </si>
  <si>
    <t>4532243404131-144</t>
  </si>
  <si>
    <t>4532243404155-144</t>
  </si>
  <si>
    <t>4532243404162-144</t>
  </si>
  <si>
    <t>4532243404179-144</t>
  </si>
  <si>
    <t>4532243040155-144</t>
  </si>
  <si>
    <t>4972547023988-96</t>
  </si>
  <si>
    <t>4972547019646-72</t>
  </si>
  <si>
    <t>4972547008909-72</t>
  </si>
  <si>
    <t>4511129130043-96</t>
  </si>
  <si>
    <t>4976555245967-24</t>
  </si>
  <si>
    <t>4976555245950-24</t>
  </si>
  <si>
    <t>4975677017889-100</t>
  </si>
  <si>
    <t>4906456548348-12</t>
  </si>
  <si>
    <t>4956129650656-24</t>
  </si>
  <si>
    <t>4571144451264-72</t>
  </si>
  <si>
    <t>4562358784576-160</t>
  </si>
  <si>
    <t>4906456573845-8</t>
  </si>
  <si>
    <t>4902112090589-320</t>
  </si>
  <si>
    <t>4582162052265-160</t>
  </si>
  <si>
    <t>4582162052272-160</t>
  </si>
  <si>
    <t>4582162052289-160</t>
  </si>
  <si>
    <t>4582162052296-160</t>
  </si>
  <si>
    <t>4571144451288-18</t>
  </si>
  <si>
    <t>7502273995111-12</t>
  </si>
  <si>
    <t>4906456564775-48</t>
  </si>
  <si>
    <t>4974212018428-24</t>
  </si>
  <si>
    <t>4977932240025-24</t>
  </si>
  <si>
    <t>4977932240087-24</t>
  </si>
  <si>
    <t>4977932240124-24</t>
  </si>
  <si>
    <t>4532243040384-144</t>
  </si>
  <si>
    <t>4532243040391-144</t>
  </si>
  <si>
    <t>4532243027422-160</t>
  </si>
  <si>
    <t>4532243027484-160</t>
  </si>
  <si>
    <t>4532243027491-160</t>
  </si>
  <si>
    <t>4516950110424-12</t>
  </si>
  <si>
    <t>4516950110523-12</t>
  </si>
  <si>
    <t>4976555819601-72</t>
  </si>
  <si>
    <t>4976555819625-72</t>
  </si>
  <si>
    <t>4976555823950-72</t>
  </si>
  <si>
    <t>4976555823967-72</t>
  </si>
  <si>
    <t>4903588224782-10</t>
  </si>
  <si>
    <t>4582129257405-120</t>
  </si>
  <si>
    <t>4977082704521-2</t>
  </si>
  <si>
    <t>4973655591444-6</t>
  </si>
  <si>
    <t>4973655591451-6</t>
  </si>
  <si>
    <t>4976285048708-24</t>
  </si>
  <si>
    <t>4976285097904-2</t>
  </si>
  <si>
    <t>4582162052128-120</t>
  </si>
  <si>
    <t>4582162052135-120</t>
  </si>
  <si>
    <t>4971618420725-60</t>
  </si>
  <si>
    <t>4974212017551-40</t>
  </si>
  <si>
    <t>4973321926174-96</t>
  </si>
  <si>
    <t>4907733146295-12</t>
  </si>
  <si>
    <t>4562149052662-48</t>
  </si>
  <si>
    <t>4562149052617-96</t>
  </si>
  <si>
    <t>4562149052624-96</t>
  </si>
  <si>
    <t>4972547926791-48</t>
  </si>
  <si>
    <t>4976555242638-96</t>
  </si>
  <si>
    <t>4975637477876-96</t>
  </si>
  <si>
    <t>4972547017079-48</t>
  </si>
  <si>
    <t>4972547033680-48</t>
  </si>
  <si>
    <t>4974212909047-96</t>
  </si>
  <si>
    <t>4974212909023-96</t>
  </si>
  <si>
    <t>4530052100244-48</t>
  </si>
  <si>
    <t>4530052500082-48</t>
  </si>
  <si>
    <t>4906456562023-48</t>
  </si>
  <si>
    <t>4973321932700-30</t>
  </si>
  <si>
    <t>4973321932625-30</t>
  </si>
  <si>
    <t>4973321932632-30</t>
  </si>
  <si>
    <t>4973321932656-30</t>
  </si>
  <si>
    <t>4973321935572-30</t>
  </si>
  <si>
    <t>4973321935589-30</t>
  </si>
  <si>
    <t>4903588249877-6</t>
  </si>
  <si>
    <t>4906295073070-80</t>
  </si>
  <si>
    <t>4906295073087-80</t>
  </si>
  <si>
    <t>4975023667935-20</t>
  </si>
  <si>
    <t>4975023667904-20</t>
  </si>
  <si>
    <t>4975023668369-20</t>
  </si>
  <si>
    <t>4975023681313-20</t>
  </si>
  <si>
    <t>4975023681290-20</t>
  </si>
  <si>
    <t>4513441320362-40</t>
  </si>
  <si>
    <t>4902524300337-80</t>
  </si>
  <si>
    <t>4902524300351-80</t>
  </si>
  <si>
    <t>4903588507298-12</t>
  </si>
  <si>
    <t>4976285050107-24</t>
  </si>
  <si>
    <t>4972547027962-16</t>
  </si>
  <si>
    <t>4984937604295-72</t>
  </si>
  <si>
    <t>4984937604301-72</t>
  </si>
  <si>
    <t>4984937604318-72</t>
  </si>
  <si>
    <t>4984937682996-72</t>
  </si>
  <si>
    <t>4981528361049-50</t>
  </si>
  <si>
    <t>4972547900036-40</t>
  </si>
  <si>
    <t>8809058114569-24</t>
  </si>
  <si>
    <t>8809058114941-24</t>
  </si>
  <si>
    <t>4984937611415-24</t>
  </si>
  <si>
    <t>4966149549106-120</t>
  </si>
  <si>
    <t>4966149549113-120</t>
  </si>
  <si>
    <t>4966149549120-120</t>
  </si>
  <si>
    <t>4966149550102-120</t>
  </si>
  <si>
    <t>4966149550119-120</t>
  </si>
  <si>
    <t>4966149550126-120</t>
  </si>
  <si>
    <t>4976285085406-20</t>
  </si>
  <si>
    <t>4975023676043-12</t>
  </si>
  <si>
    <t>4903588577055-12</t>
  </si>
  <si>
    <t>4903588577062-12</t>
  </si>
  <si>
    <t>4903588577079-12</t>
  </si>
  <si>
    <t>4903588577086-12</t>
  </si>
  <si>
    <t>4973321935671-72</t>
  </si>
  <si>
    <t>4973321928345-48</t>
  </si>
  <si>
    <t>4903588118869-240</t>
  </si>
  <si>
    <t>4903588118852-240</t>
  </si>
  <si>
    <t>4512063110115-24</t>
  </si>
  <si>
    <t>4512063110139-24</t>
  </si>
  <si>
    <t>4512063110146-24</t>
  </si>
  <si>
    <t>4512063121401-24</t>
  </si>
  <si>
    <t>4976555879292-12</t>
  </si>
  <si>
    <t>4976555879308-12</t>
  </si>
  <si>
    <t>4984937687014-120</t>
  </si>
  <si>
    <t>4984937611330-24</t>
  </si>
  <si>
    <t>4984937602062-16</t>
  </si>
  <si>
    <t>4984937687731-120</t>
  </si>
  <si>
    <t>4984937613044-24</t>
  </si>
  <si>
    <t>4907733140026-24</t>
  </si>
  <si>
    <t>4977082703005-20</t>
  </si>
  <si>
    <t>4977082703012-20</t>
  </si>
  <si>
    <t>4977082704033-16</t>
  </si>
  <si>
    <t>4977082704040-16</t>
  </si>
  <si>
    <t>4977082704057-16</t>
  </si>
  <si>
    <t>4973655597811-2</t>
  </si>
  <si>
    <t>4976285070907-16</t>
  </si>
  <si>
    <t>4976285035708-8</t>
  </si>
  <si>
    <t>4511129110014-48</t>
  </si>
  <si>
    <t>4530052200487-60</t>
  </si>
  <si>
    <t>4530052200357-60</t>
  </si>
  <si>
    <t>4530052200364-60</t>
  </si>
  <si>
    <t>4530052200470-60</t>
  </si>
  <si>
    <t>4571297571901-12</t>
  </si>
  <si>
    <t>4970022011567-60</t>
  </si>
  <si>
    <t>4970022021832-60</t>
  </si>
  <si>
    <t>4976555824094-72</t>
  </si>
  <si>
    <t>4903588507304-12</t>
  </si>
  <si>
    <t>4976555925975-24</t>
  </si>
  <si>
    <t>4972547026545-72</t>
  </si>
  <si>
    <t>4973321930652-48</t>
  </si>
  <si>
    <t>4973321935770-48</t>
  </si>
  <si>
    <t>4976555930528-24</t>
  </si>
  <si>
    <t>4903588253690-16</t>
  </si>
  <si>
    <t>0052742017440-12</t>
  </si>
  <si>
    <t>4970768842142-12</t>
  </si>
  <si>
    <t>4981528321050-72</t>
  </si>
  <si>
    <t>4981528321067-72</t>
  </si>
  <si>
    <t>4562149055977-96</t>
  </si>
  <si>
    <t>4562149052211-96</t>
  </si>
  <si>
    <t>4562149052303-96</t>
  </si>
  <si>
    <t>4562149052242-96</t>
  </si>
  <si>
    <t>4562149052334-96</t>
  </si>
  <si>
    <t>4562149052273-96</t>
  </si>
  <si>
    <t>4562149052365-96</t>
  </si>
  <si>
    <t>4906456523796-48</t>
  </si>
  <si>
    <t>4906456511564-72</t>
  </si>
  <si>
    <t>4972468011385-24</t>
  </si>
  <si>
    <t>4903588262364-24</t>
  </si>
  <si>
    <t>4903588262371-24</t>
  </si>
  <si>
    <t>4903588262555-24</t>
  </si>
  <si>
    <t>4903588262562-24</t>
  </si>
  <si>
    <t>4903351004030-96</t>
  </si>
  <si>
    <t>4972547038524-16</t>
  </si>
  <si>
    <t>4906456527244-40</t>
  </si>
  <si>
    <t>4906456525417-20</t>
  </si>
  <si>
    <t>4976285071003-8</t>
  </si>
  <si>
    <t>4904769001345-100</t>
  </si>
  <si>
    <t>4975637246885-100</t>
  </si>
  <si>
    <t>4903588236303-12</t>
  </si>
  <si>
    <t>4903588236259-12</t>
  </si>
  <si>
    <t>4970501032823-96</t>
  </si>
  <si>
    <t>4970501032830-96</t>
  </si>
  <si>
    <t>4970501032854-96</t>
  </si>
  <si>
    <t>4970501032861-96</t>
  </si>
  <si>
    <t>4573303121049-72</t>
  </si>
  <si>
    <t>4573303121063-72</t>
  </si>
  <si>
    <t>4573303121094-72</t>
  </si>
  <si>
    <t>4573303121087-72</t>
  </si>
  <si>
    <t>4976555820133-72</t>
  </si>
  <si>
    <t>4994527911306-240</t>
  </si>
  <si>
    <t>4994527911405-240</t>
  </si>
  <si>
    <t>4959058080686-72</t>
  </si>
  <si>
    <t>4562149052952-96</t>
  </si>
  <si>
    <t>4972547926715-48</t>
  </si>
  <si>
    <t>4977082098200-24</t>
  </si>
  <si>
    <t>4945680566131-16</t>
  </si>
  <si>
    <t>4945680566155-16</t>
  </si>
  <si>
    <t>4976285300622-24</t>
  </si>
  <si>
    <t>4975637514625-72</t>
  </si>
  <si>
    <t>4972547015624-48</t>
  </si>
  <si>
    <t>4972547033062-72</t>
  </si>
  <si>
    <t>4974212087530-144</t>
  </si>
  <si>
    <t>4974212087578-144</t>
  </si>
  <si>
    <t>4530052200807-96</t>
  </si>
  <si>
    <t>4580161679766-48</t>
  </si>
  <si>
    <t>0035585740195-48</t>
  </si>
  <si>
    <t>0035585740201-48</t>
  </si>
  <si>
    <t>0035585741079-48</t>
  </si>
  <si>
    <t>4903351006904-48</t>
  </si>
  <si>
    <t>0052742016962-8</t>
  </si>
  <si>
    <t>4525678780000-100</t>
  </si>
  <si>
    <t>4976555933895-12</t>
  </si>
  <si>
    <t>4907733203530-20</t>
  </si>
  <si>
    <t>4532243028146-60</t>
  </si>
  <si>
    <t>4906456548805-72</t>
  </si>
  <si>
    <t>4970628907233-120</t>
  </si>
  <si>
    <t>4972547926593-12</t>
  </si>
  <si>
    <t>4972547926616-12</t>
  </si>
  <si>
    <t>4906456515128-48</t>
  </si>
  <si>
    <t>4973321935435-96</t>
  </si>
  <si>
    <t>4973321935459-96</t>
  </si>
  <si>
    <t>4973321936715-96</t>
  </si>
  <si>
    <t>4973321936722-96</t>
  </si>
  <si>
    <t>4973321939495-96</t>
  </si>
  <si>
    <t>4973321939501-96</t>
  </si>
  <si>
    <t>4973321942068-96</t>
  </si>
  <si>
    <t>4973321942020-96</t>
  </si>
  <si>
    <t>4973321942037-96</t>
  </si>
  <si>
    <t>4903588264979-24</t>
  </si>
  <si>
    <t>4975637547890-96</t>
  </si>
  <si>
    <t>4974212018299-24</t>
  </si>
  <si>
    <t>4903588127069-60</t>
  </si>
  <si>
    <t>4903588127076-60</t>
  </si>
  <si>
    <t>4906456570387-24</t>
  </si>
  <si>
    <t>4971453055755-160</t>
  </si>
  <si>
    <t>4901133682193-32</t>
  </si>
  <si>
    <t>4901133682216-32</t>
  </si>
  <si>
    <t>4901133682209-32</t>
  </si>
  <si>
    <t>4548622881110-80</t>
  </si>
  <si>
    <t>4903588133732-40</t>
  </si>
  <si>
    <t>4903588133749-40</t>
  </si>
  <si>
    <t>4582129260948-200</t>
  </si>
  <si>
    <t>4513441319465-80</t>
  </si>
  <si>
    <t>4976285123412-20</t>
  </si>
  <si>
    <t>4976285123207-2</t>
  </si>
  <si>
    <t>4532243404827-80</t>
  </si>
  <si>
    <t>4582162052227-160</t>
  </si>
  <si>
    <t>4582162052234-160</t>
  </si>
  <si>
    <t>4582162052241-160</t>
  </si>
  <si>
    <t>4976555641882-12</t>
  </si>
  <si>
    <t>4976555641899-12</t>
  </si>
  <si>
    <t>4976555641936-12</t>
  </si>
  <si>
    <t>4976555641943-12</t>
  </si>
  <si>
    <t>4976555641950-12</t>
  </si>
  <si>
    <t>4976555641998-12</t>
  </si>
  <si>
    <t>4975637205592-24</t>
  </si>
  <si>
    <t>4973321930126-72</t>
  </si>
  <si>
    <t>4973321932977-72</t>
  </si>
  <si>
    <t>4990968503643-40</t>
  </si>
  <si>
    <t>4984937611446-24</t>
  </si>
  <si>
    <t>4994527857307-48</t>
  </si>
  <si>
    <t>4994527857406-48</t>
  </si>
  <si>
    <t>4994527857505-48</t>
  </si>
  <si>
    <t>4994527857604-48</t>
  </si>
  <si>
    <t>4994527858106-48</t>
  </si>
  <si>
    <t>4994527858205-48</t>
  </si>
  <si>
    <t>4994527860802-48</t>
  </si>
  <si>
    <t>4976555818130-48</t>
  </si>
  <si>
    <t>4984937682897-24</t>
  </si>
  <si>
    <t>4972547037015-16</t>
  </si>
  <si>
    <t>4972547038845-24</t>
  </si>
  <si>
    <t>4974212600906-24</t>
  </si>
  <si>
    <t>4976285140303-2</t>
  </si>
  <si>
    <t>4976285141300-2</t>
  </si>
  <si>
    <t>4981528369915-50</t>
  </si>
  <si>
    <t>4580313726232-48</t>
  </si>
  <si>
    <t>4580313726164-48</t>
  </si>
  <si>
    <t>4580313726249-48</t>
  </si>
  <si>
    <t>4972547032263-2</t>
  </si>
  <si>
    <t>4906456516248-48</t>
  </si>
  <si>
    <t>4902162063830-32</t>
  </si>
  <si>
    <t>4902162063878-32</t>
  </si>
  <si>
    <t>4902162054623-32</t>
  </si>
  <si>
    <t>4902162054630-32</t>
  </si>
  <si>
    <t>4901133345074-32</t>
  </si>
  <si>
    <t>4901133345081-32</t>
  </si>
  <si>
    <t>4901133345098-32</t>
  </si>
  <si>
    <t>4901133345104-32</t>
  </si>
  <si>
    <t>4959058080709-72</t>
  </si>
  <si>
    <t>4959058080716-72</t>
  </si>
  <si>
    <t>4902397850564-24</t>
  </si>
  <si>
    <t>4902397862697-24</t>
  </si>
  <si>
    <t>4902397864448-24</t>
  </si>
  <si>
    <t>4978007001770-48</t>
  </si>
  <si>
    <t>0724190756379-12</t>
  </si>
  <si>
    <t>0724190756386-12</t>
  </si>
  <si>
    <t>0724190756393-12</t>
  </si>
  <si>
    <t>4976555820416-72</t>
  </si>
  <si>
    <t>4976555822878-72</t>
  </si>
  <si>
    <t>4976555800838-72</t>
  </si>
  <si>
    <t>4903588236389-12</t>
  </si>
  <si>
    <t>4903588236358-12</t>
  </si>
  <si>
    <t>4976555926255-24</t>
  </si>
  <si>
    <t>4771317458292-12</t>
  </si>
  <si>
    <t>4580471866405-24</t>
  </si>
  <si>
    <t>4973655599730-20</t>
  </si>
  <si>
    <t>4945680560085-2</t>
  </si>
  <si>
    <t>4945680566766-10</t>
  </si>
  <si>
    <t>4945680566773-10</t>
  </si>
  <si>
    <t>4945680566780-10</t>
  </si>
  <si>
    <t>4906456642541-72</t>
  </si>
  <si>
    <t>4976285078408-24</t>
  </si>
  <si>
    <t>4976285078309-24</t>
  </si>
  <si>
    <t>4976285078200-24</t>
  </si>
  <si>
    <t>4976285078101-24</t>
  </si>
  <si>
    <t>4976285075407-24</t>
  </si>
  <si>
    <t>4532243231478-72</t>
  </si>
  <si>
    <t>4972547012807-24</t>
  </si>
  <si>
    <t>4972547030863-72</t>
  </si>
  <si>
    <t>0729849166516-12</t>
  </si>
  <si>
    <t>4973321935596-30</t>
  </si>
  <si>
    <t>4994527741408-48</t>
  </si>
  <si>
    <t>4984937687946-120</t>
  </si>
  <si>
    <t>4984937683511-120</t>
  </si>
  <si>
    <t>4984937683528-120</t>
  </si>
  <si>
    <t>4903588264801-12</t>
  </si>
  <si>
    <t>4513441328788-80</t>
  </si>
  <si>
    <t>4971453054345-100</t>
  </si>
  <si>
    <t>4903588247576-2</t>
  </si>
  <si>
    <t>4903588247590-2</t>
  </si>
  <si>
    <t>4903351098077-48</t>
  </si>
  <si>
    <t>4903351098060-48</t>
  </si>
  <si>
    <t>4903351098053-48</t>
  </si>
  <si>
    <t>4971453050477-480</t>
  </si>
  <si>
    <t>4971453055830-96</t>
  </si>
  <si>
    <t>4514610001365-96</t>
  </si>
  <si>
    <t>4514610001372-96</t>
  </si>
  <si>
    <t>4514610001389-96</t>
  </si>
  <si>
    <t>4976555821697-96</t>
  </si>
  <si>
    <t>4976555821727-96</t>
  </si>
  <si>
    <t>4976555824421-96</t>
  </si>
  <si>
    <t>4976555824438-96</t>
  </si>
  <si>
    <t>4975677038228-96</t>
  </si>
  <si>
    <t>4975677038211-96</t>
  </si>
  <si>
    <t>4975677029912-96</t>
  </si>
  <si>
    <t>4907733140019-24</t>
  </si>
  <si>
    <t>4994527741804-96</t>
  </si>
  <si>
    <t>4994527889001-48</t>
  </si>
  <si>
    <t>4994527891301-96</t>
  </si>
  <si>
    <t>4994527891400-96</t>
  </si>
  <si>
    <t>4994527891509-96</t>
  </si>
  <si>
    <t>4994527891608-96</t>
  </si>
  <si>
    <t>4994527909006-96</t>
  </si>
  <si>
    <t>4966149570322-120</t>
  </si>
  <si>
    <t>4966149570315-120</t>
  </si>
  <si>
    <t>4906456531890-48</t>
  </si>
  <si>
    <t>4972547019653-48</t>
  </si>
  <si>
    <t>4972547033987-96</t>
  </si>
  <si>
    <t>4972547033581-48</t>
  </si>
  <si>
    <t>4972547036421-96</t>
  </si>
  <si>
    <t>4972547039903-48</t>
  </si>
  <si>
    <t>4972547040046-48</t>
  </si>
  <si>
    <t>4571297571727-12</t>
  </si>
  <si>
    <t>4906456562511-24</t>
  </si>
  <si>
    <t>4973321935763-120</t>
  </si>
  <si>
    <t>4906456545736-12</t>
  </si>
  <si>
    <t>4976555242096-120</t>
  </si>
  <si>
    <t>0035585761091-12</t>
  </si>
  <si>
    <t>4973321929977-30</t>
  </si>
  <si>
    <t>4973321929861-30</t>
  </si>
  <si>
    <t>4973321930553-30</t>
  </si>
  <si>
    <t>4973321932748-30</t>
  </si>
  <si>
    <t>4973321932755-30</t>
  </si>
  <si>
    <t>4973321932779-30</t>
  </si>
  <si>
    <t>4973321932991-30</t>
  </si>
  <si>
    <t>4973321932366-30</t>
  </si>
  <si>
    <t>4973321933707-30</t>
  </si>
  <si>
    <t>4973321934858-30</t>
  </si>
  <si>
    <t>4973321935404-30</t>
  </si>
  <si>
    <t>4973321935428-30</t>
  </si>
  <si>
    <t>4901133626272-16</t>
  </si>
  <si>
    <t>4901133626289-16</t>
  </si>
  <si>
    <t>4901133626265-16</t>
  </si>
  <si>
    <t>4972547021465-8</t>
  </si>
  <si>
    <t>4582162059004-80</t>
  </si>
  <si>
    <t>0729849109513-20</t>
  </si>
  <si>
    <t>4972547031631-84</t>
  </si>
  <si>
    <t>4562149052655-48</t>
  </si>
  <si>
    <t>4976555925944-24</t>
  </si>
  <si>
    <t>4973293001084-48</t>
  </si>
  <si>
    <t>4976285327100-24</t>
  </si>
  <si>
    <t>4984937663025-32</t>
  </si>
  <si>
    <t>4975637529599-20</t>
  </si>
  <si>
    <t>4906456548140-12</t>
  </si>
  <si>
    <t>4903351000087-48</t>
  </si>
  <si>
    <t>4903351000070-48</t>
  </si>
  <si>
    <t>4903351000056-48</t>
  </si>
  <si>
    <t>4532243021000-48</t>
  </si>
  <si>
    <t>4903588222788-6</t>
  </si>
  <si>
    <t>4903588254949-6</t>
  </si>
  <si>
    <t>4903588254963-6</t>
  </si>
  <si>
    <t>4903588255243-6</t>
  </si>
  <si>
    <t>4976555863239-12</t>
  </si>
  <si>
    <t>4981528610710-12</t>
  </si>
  <si>
    <t>4975637518869-60</t>
  </si>
  <si>
    <t>4976555819700-144</t>
  </si>
  <si>
    <t>4976555819717-144</t>
  </si>
  <si>
    <t>4994527890304-48</t>
  </si>
  <si>
    <t>4562149052570-72</t>
  </si>
  <si>
    <t>4562149052587-72</t>
  </si>
  <si>
    <t>4562149052594-72</t>
  </si>
  <si>
    <t>4972547925664-48</t>
  </si>
  <si>
    <t>4972547925954-48</t>
  </si>
  <si>
    <t>4972547926524-48</t>
  </si>
  <si>
    <t>4972547926500-48</t>
  </si>
  <si>
    <t>4906456525509-72</t>
  </si>
  <si>
    <t>4906456573852-72</t>
  </si>
  <si>
    <t>4906456573869-72</t>
  </si>
  <si>
    <t>4906456573876-72</t>
  </si>
  <si>
    <t>4976285200304-24</t>
  </si>
  <si>
    <t>4976555247282-72</t>
  </si>
  <si>
    <t>4906456559511-24</t>
  </si>
  <si>
    <t>4975637512249-72</t>
  </si>
  <si>
    <t>4972547019615-48</t>
  </si>
  <si>
    <t>4972547040701-48</t>
  </si>
  <si>
    <t>4972547041029-48</t>
  </si>
  <si>
    <t>4974212600821-48</t>
  </si>
  <si>
    <t>4974212920325-72</t>
  </si>
  <si>
    <t>4540013503748-12</t>
  </si>
  <si>
    <t>4981528610154-100</t>
  </si>
  <si>
    <t>4975677032394-192</t>
  </si>
  <si>
    <t>4903588507144-24</t>
  </si>
  <si>
    <t>4901133549960-32</t>
  </si>
  <si>
    <t>4945680566148-16</t>
  </si>
  <si>
    <t>4903588507151-24</t>
  </si>
  <si>
    <t>4977082703135-20</t>
  </si>
  <si>
    <t>4977082703142-20</t>
  </si>
  <si>
    <t>4977082703159-20</t>
  </si>
  <si>
    <t>4976285129308-2</t>
  </si>
  <si>
    <t>4903588264733-24</t>
  </si>
  <si>
    <t>4906456574439-24</t>
  </si>
  <si>
    <t>4984937613020-24</t>
  </si>
  <si>
    <t>4973293002463-48</t>
  </si>
  <si>
    <t>4906295074725-72</t>
  </si>
  <si>
    <t>4994527891806-48</t>
  </si>
  <si>
    <t>4975637477029-56</t>
  </si>
  <si>
    <t>4906456561866-72</t>
  </si>
  <si>
    <t>4964157500263-36</t>
  </si>
  <si>
    <t>4571104716235-96</t>
  </si>
  <si>
    <t>4571104716242-96</t>
  </si>
  <si>
    <t>4951761554010-24</t>
  </si>
  <si>
    <t>4971453054079-160</t>
  </si>
  <si>
    <t>4971453053973-160</t>
  </si>
  <si>
    <t>4971453055069-160</t>
  </si>
  <si>
    <t>4971453055083-160</t>
  </si>
  <si>
    <t>4971453055762-80</t>
  </si>
  <si>
    <t>4901133626166-32</t>
  </si>
  <si>
    <t>4901133626005-32</t>
  </si>
  <si>
    <t>4901133626012-32</t>
  </si>
  <si>
    <t>4901133626173-32</t>
  </si>
  <si>
    <t>4901133625985-32</t>
  </si>
  <si>
    <t>4901133625992-32</t>
  </si>
  <si>
    <t>4901133718991-32</t>
  </si>
  <si>
    <t>4901133736797-32</t>
  </si>
  <si>
    <t>4901133736803-32</t>
  </si>
  <si>
    <t>4901133719424-32</t>
  </si>
  <si>
    <t>4901133719431-32</t>
  </si>
  <si>
    <t>4901133736834-32</t>
  </si>
  <si>
    <t>4901133736841-32</t>
  </si>
  <si>
    <t>4901133736698-32</t>
  </si>
  <si>
    <t>4901133736704-32</t>
  </si>
  <si>
    <t>4901133736711-32</t>
  </si>
  <si>
    <t>4901133736728-32</t>
  </si>
  <si>
    <t>4901133736735-32</t>
  </si>
  <si>
    <t>4901133736766-32</t>
  </si>
  <si>
    <t>4901133736919-32</t>
  </si>
  <si>
    <t>4901133736926-32</t>
  </si>
  <si>
    <t>4901133719547-32</t>
  </si>
  <si>
    <t>4901133719554-32</t>
  </si>
  <si>
    <t>4901133719561-32</t>
  </si>
  <si>
    <t>4901133682292-32</t>
  </si>
  <si>
    <t>4901133682308-32</t>
  </si>
  <si>
    <t>4901133656507-32</t>
  </si>
  <si>
    <t>4901133656514-32</t>
  </si>
  <si>
    <t>4901133656521-32</t>
  </si>
  <si>
    <t>4901133715259-32</t>
  </si>
  <si>
    <t>4901133715211-32</t>
  </si>
  <si>
    <t>4901133665622-32</t>
  </si>
  <si>
    <t>4901133665783-32</t>
  </si>
  <si>
    <t>4901133665790-32</t>
  </si>
  <si>
    <t>4901133441769-32</t>
  </si>
  <si>
    <t>4901133441776-32</t>
  </si>
  <si>
    <t>4901133441783-32</t>
  </si>
  <si>
    <t>4901133441790-32</t>
  </si>
  <si>
    <t>4901133682445-32</t>
  </si>
  <si>
    <t>4901133682452-32</t>
  </si>
  <si>
    <t>4901133682421-16</t>
  </si>
  <si>
    <t>4901133682438-16</t>
  </si>
  <si>
    <t>4901133335082-32</t>
  </si>
  <si>
    <t>4901133335099-32</t>
  </si>
  <si>
    <t>4901133715303-16</t>
  </si>
  <si>
    <t>4901133715310-16</t>
  </si>
  <si>
    <t>4901133644269-16</t>
  </si>
  <si>
    <t>4901133644276-16</t>
  </si>
  <si>
    <t>4973321938672-96</t>
  </si>
  <si>
    <t>4970628907219-120</t>
  </si>
  <si>
    <t>4970628903457-120</t>
  </si>
  <si>
    <t>4970628907226-120</t>
  </si>
  <si>
    <t>4970628907516-120</t>
  </si>
  <si>
    <t>4970628907523-120</t>
  </si>
  <si>
    <t>4970628907547-120</t>
  </si>
  <si>
    <t>4970628907554-120</t>
  </si>
  <si>
    <t>4970628907387-120</t>
  </si>
  <si>
    <t>4903588137891-60</t>
  </si>
  <si>
    <t>4903588137907-60</t>
  </si>
  <si>
    <t>4582129256569-100</t>
  </si>
  <si>
    <t>4582129252349-120</t>
  </si>
  <si>
    <t>4582129260900-120</t>
  </si>
  <si>
    <t>4582129260917-120</t>
  </si>
  <si>
    <t>4976555855081-40</t>
  </si>
  <si>
    <t>4976555851526-96</t>
  </si>
  <si>
    <t>4976555959031-12</t>
  </si>
  <si>
    <t>4976555933918-12</t>
  </si>
  <si>
    <t>4984937686703-120</t>
  </si>
  <si>
    <t>4994527889100-24</t>
  </si>
  <si>
    <t>4966149570124-120</t>
  </si>
  <si>
    <t>4966149570117-120</t>
  </si>
  <si>
    <t>4973640008971-2</t>
  </si>
  <si>
    <t>4904601765077-12</t>
  </si>
  <si>
    <t>4904601765145-12</t>
  </si>
  <si>
    <t>4977082703029-20</t>
  </si>
  <si>
    <t>4906456555506-2</t>
  </si>
  <si>
    <t>4906456569237-8</t>
  </si>
  <si>
    <t>4906456569466-24</t>
  </si>
  <si>
    <t>4906456572206-48</t>
  </si>
  <si>
    <t>4906456572213-48</t>
  </si>
  <si>
    <t>4976285119309-24</t>
  </si>
  <si>
    <t>4532243020256-120</t>
  </si>
  <si>
    <t>4906456558170-24</t>
  </si>
  <si>
    <t>4906456558927-48</t>
  </si>
  <si>
    <t>4975637527625-96</t>
  </si>
  <si>
    <t>4972547030429-48</t>
  </si>
  <si>
    <t>4972547022592-12</t>
  </si>
  <si>
    <t>4972547031648-96</t>
  </si>
  <si>
    <t>4972547033161-48</t>
  </si>
  <si>
    <t>4972547033178-48</t>
  </si>
  <si>
    <t>4972547033710-96</t>
  </si>
  <si>
    <t>4972547026576-2</t>
  </si>
  <si>
    <t>4972547037138-12</t>
  </si>
  <si>
    <t>4972547039057-48</t>
  </si>
  <si>
    <t>4972547028068-96</t>
  </si>
  <si>
    <t>4972547037114-48</t>
  </si>
  <si>
    <t>4902112101957-100</t>
  </si>
  <si>
    <t>4582162050131-12</t>
  </si>
  <si>
    <t>4902112102077-100</t>
  </si>
  <si>
    <t>0076440000115-12</t>
  </si>
  <si>
    <t>4902112102251-100</t>
  </si>
  <si>
    <t>4971618420336-60</t>
  </si>
  <si>
    <t>4971618420435-60</t>
  </si>
  <si>
    <t>4971618932709-60</t>
  </si>
  <si>
    <t>4560147391264-24</t>
  </si>
  <si>
    <t>4560147398287-24</t>
  </si>
  <si>
    <t>4571269552518-24</t>
  </si>
  <si>
    <t>4974212601941-24</t>
  </si>
  <si>
    <t>4530052200319-96</t>
  </si>
  <si>
    <t>4511129100015-48</t>
  </si>
  <si>
    <t>4520699675359-16</t>
  </si>
  <si>
    <t>4903351005716-96</t>
  </si>
  <si>
    <t>4903351005723-96</t>
  </si>
  <si>
    <t>4903351005730-96</t>
  </si>
  <si>
    <t>4903588130540-120</t>
  </si>
  <si>
    <t>4571490282925-80</t>
  </si>
  <si>
    <t>4571490282932-80</t>
  </si>
  <si>
    <t>4903588257537-16</t>
  </si>
  <si>
    <t>4903588257544-16</t>
  </si>
  <si>
    <t>4560147399888-64</t>
  </si>
  <si>
    <t>4976555818673-72</t>
  </si>
  <si>
    <t>4903588927072-24</t>
  </si>
  <si>
    <t>4903588126215-24</t>
  </si>
  <si>
    <t>4903588126222-24</t>
  </si>
  <si>
    <t>4903588126239-24</t>
  </si>
  <si>
    <t>4903588126246-24</t>
  </si>
  <si>
    <t>4903588126253-24</t>
  </si>
  <si>
    <t>4903588126260-24</t>
  </si>
  <si>
    <t>4903588126277-24</t>
  </si>
  <si>
    <t>4903588126284-24</t>
  </si>
  <si>
    <t>4903588114021-24</t>
  </si>
  <si>
    <t>4903588114038-24</t>
  </si>
  <si>
    <t>4903588137471-24</t>
  </si>
  <si>
    <t>4903588137488-24</t>
  </si>
  <si>
    <t>4984937689391-48</t>
  </si>
  <si>
    <t>4984937604011-72</t>
  </si>
  <si>
    <t>4984937604103-72</t>
  </si>
  <si>
    <t>4984937604110-72</t>
  </si>
  <si>
    <t>4984937604127-72</t>
  </si>
  <si>
    <t>4984937604349-72</t>
  </si>
  <si>
    <t>4771317456632-12</t>
  </si>
  <si>
    <t>4906456567998-48</t>
  </si>
  <si>
    <t>4976285114700-24</t>
  </si>
  <si>
    <t>4976285120305-8</t>
  </si>
  <si>
    <t>4906456534174-48</t>
  </si>
  <si>
    <t>4972547029997-72</t>
  </si>
  <si>
    <t>4560147399918-48</t>
  </si>
  <si>
    <t>0035585746067-48</t>
  </si>
  <si>
    <t>4903351004023-96</t>
  </si>
  <si>
    <t>4571269545381-48</t>
  </si>
  <si>
    <t>4902397858218-24</t>
  </si>
  <si>
    <t>4902397859789-24</t>
  </si>
  <si>
    <t>4978007004948-96</t>
  </si>
  <si>
    <t>4978007004955-96</t>
  </si>
  <si>
    <t>4562149052310-72</t>
  </si>
  <si>
    <t>4562149052341-72</t>
  </si>
  <si>
    <t>4562149052228-72</t>
  </si>
  <si>
    <t>4562149052259-72</t>
  </si>
  <si>
    <t>4562149052280-72</t>
  </si>
  <si>
    <t>4562149052372-72</t>
  </si>
  <si>
    <t>4902524301075-80</t>
  </si>
  <si>
    <t>4975677015977-60</t>
  </si>
  <si>
    <t>4976555800784-72</t>
  </si>
  <si>
    <t>4976555800791-72</t>
  </si>
  <si>
    <t>4903351006553-48</t>
  </si>
  <si>
    <t>4903351006560-48</t>
  </si>
  <si>
    <t>4903588138065-40</t>
  </si>
  <si>
    <t>8005852615633-112</t>
  </si>
  <si>
    <t>4513441327170-80</t>
  </si>
  <si>
    <t>4513441327187-80</t>
  </si>
  <si>
    <t>4513441327286-80</t>
  </si>
  <si>
    <t>4976285094705-48</t>
  </si>
  <si>
    <t>4976285304316-24</t>
  </si>
  <si>
    <t>4975677015960-100</t>
  </si>
  <si>
    <t>4975023667973-20</t>
  </si>
  <si>
    <t>4975023667966-20</t>
  </si>
  <si>
    <t>4973321936814-40</t>
  </si>
  <si>
    <t>4973321936876-40</t>
  </si>
  <si>
    <t>4994527867108-48</t>
  </si>
  <si>
    <t>0052742017365-12</t>
  </si>
  <si>
    <t>4976555822410-96</t>
  </si>
  <si>
    <t>4976555821840-96</t>
  </si>
  <si>
    <t>4976555821857-96</t>
  </si>
  <si>
    <t>4976555821918-96</t>
  </si>
  <si>
    <t>4903588126826-60</t>
  </si>
  <si>
    <t>4903588126840-60</t>
  </si>
  <si>
    <t>4903588136924-60</t>
  </si>
  <si>
    <t>4906295071717-72</t>
  </si>
  <si>
    <t>4906295071724-72</t>
  </si>
  <si>
    <t>4906295071731-72</t>
  </si>
  <si>
    <t>4906295071748-72</t>
  </si>
  <si>
    <t>4984937686994-120</t>
  </si>
  <si>
    <t>4984937686987-120</t>
  </si>
  <si>
    <t>4966149570223-120</t>
  </si>
  <si>
    <t>4966149570216-120</t>
  </si>
  <si>
    <t>4973655589960-60</t>
  </si>
  <si>
    <t>4973655589984-60</t>
  </si>
  <si>
    <t>4906456560029-72</t>
  </si>
  <si>
    <t>4906456568612-72</t>
  </si>
  <si>
    <t>4976285122507-2</t>
  </si>
  <si>
    <t>4976285122606-2</t>
  </si>
  <si>
    <t>4972547035165-12</t>
  </si>
  <si>
    <t>4582162052173-60</t>
  </si>
  <si>
    <t>4532243020980-48</t>
  </si>
  <si>
    <t>4901133720390-32</t>
  </si>
  <si>
    <t>4901133335075-32</t>
  </si>
  <si>
    <t>4901133548802-32</t>
  </si>
  <si>
    <t>4901133626333-32</t>
  </si>
  <si>
    <t>4901133626340-32</t>
  </si>
  <si>
    <t>4984937683498-80</t>
  </si>
  <si>
    <t>4984937683504-80</t>
  </si>
  <si>
    <t>4981528813517-32</t>
  </si>
  <si>
    <t>4981528813524-32</t>
  </si>
  <si>
    <t>4981528813531-32</t>
  </si>
  <si>
    <t>0052742373706-8</t>
  </si>
  <si>
    <t>0052742373409-8</t>
  </si>
  <si>
    <t>0052742374000-8</t>
  </si>
  <si>
    <t>0052742372709-8</t>
  </si>
  <si>
    <t>0052742372204-8</t>
  </si>
  <si>
    <t>0052742371900-8</t>
  </si>
  <si>
    <t>0052742374307-8</t>
  </si>
  <si>
    <t>0052742368405-8</t>
  </si>
  <si>
    <t>0052742368702-8</t>
  </si>
  <si>
    <t>0052742369006-8</t>
  </si>
  <si>
    <t>0052742369303-8</t>
  </si>
  <si>
    <t>0052742369600-8</t>
  </si>
  <si>
    <t>0052742370101-8</t>
  </si>
  <si>
    <t>4994527900409-60</t>
  </si>
  <si>
    <t>4976555809688-144</t>
  </si>
  <si>
    <t>4580313721220-72</t>
  </si>
  <si>
    <t>4580313721237-72</t>
  </si>
  <si>
    <t>4580313721244-72</t>
  </si>
  <si>
    <t>4580313721251-72</t>
  </si>
  <si>
    <t>4580313721268-72</t>
  </si>
  <si>
    <t>4580313721305-72</t>
  </si>
  <si>
    <t>4580313721299-72</t>
  </si>
  <si>
    <t>4976555853735-96</t>
  </si>
  <si>
    <t>4976555816198-120</t>
  </si>
  <si>
    <t>4903588247330-48</t>
  </si>
  <si>
    <t>4903588571756-16</t>
  </si>
  <si>
    <t>4903588571763-16</t>
  </si>
  <si>
    <t>4976555936544-60</t>
  </si>
  <si>
    <t>4906456536475-12</t>
  </si>
  <si>
    <t>4973321939617-30</t>
  </si>
  <si>
    <t>4973321939631-30</t>
  </si>
  <si>
    <t>4532243020270-30</t>
  </si>
  <si>
    <t>4903588137358-60</t>
  </si>
  <si>
    <t>4903588137365-60</t>
  </si>
  <si>
    <t>4903588137372-60</t>
  </si>
  <si>
    <t>4903588137389-60</t>
  </si>
  <si>
    <t>4903588137396-60</t>
  </si>
  <si>
    <t>4903588137402-60</t>
  </si>
  <si>
    <t>4904601763967-12</t>
  </si>
  <si>
    <t>4904601763974-12</t>
  </si>
  <si>
    <t>4904601763981-12</t>
  </si>
  <si>
    <t>4904601764001-12</t>
  </si>
  <si>
    <t>4904601763998-12</t>
  </si>
  <si>
    <t>4904601764018-12</t>
  </si>
  <si>
    <t>4971453055076-80</t>
  </si>
  <si>
    <t>4971453055090-80</t>
  </si>
  <si>
    <t>4546555010027-40</t>
  </si>
  <si>
    <t>4976285154904-40</t>
  </si>
  <si>
    <t>4903588560194-12</t>
  </si>
  <si>
    <t>4984937683535-120</t>
  </si>
  <si>
    <t>4984937683542-120</t>
  </si>
  <si>
    <t>4984937683559-120</t>
  </si>
  <si>
    <t>4984937682804-120</t>
  </si>
  <si>
    <t>4984937682798-120</t>
  </si>
  <si>
    <t>4984937663032-24</t>
  </si>
  <si>
    <t>4976555926224-24</t>
  </si>
  <si>
    <t>4976555926231-24</t>
  </si>
  <si>
    <t>4949079003184-14</t>
  </si>
  <si>
    <t>4903351001879-48</t>
  </si>
  <si>
    <t>4903351001862-48</t>
  </si>
  <si>
    <t>4903351001831-48</t>
  </si>
  <si>
    <t>4903351001824-48</t>
  </si>
  <si>
    <t>4903351001794-48</t>
  </si>
  <si>
    <t>4903351001787-48</t>
  </si>
  <si>
    <t>4976555817416-120</t>
  </si>
  <si>
    <t>4973321931277-72</t>
  </si>
  <si>
    <t>4973321931987-72</t>
  </si>
  <si>
    <t>4903588238574-72</t>
  </si>
  <si>
    <t>4903588238567-72</t>
  </si>
  <si>
    <t>4903588238550-72</t>
  </si>
  <si>
    <t>4903588238543-72</t>
  </si>
  <si>
    <t>4512063114021-24</t>
  </si>
  <si>
    <t>4512063151781-48</t>
  </si>
  <si>
    <t>4540013511798-16</t>
  </si>
  <si>
    <t>4560354302954-96</t>
  </si>
  <si>
    <t>4560363890961-96</t>
  </si>
  <si>
    <t>4560363893023-96</t>
  </si>
  <si>
    <t>4984937686727-120</t>
  </si>
  <si>
    <t>4984937686499-120</t>
  </si>
  <si>
    <t>4984937602611-120</t>
  </si>
  <si>
    <t>4984937602598-120</t>
  </si>
  <si>
    <t>4984937687618-120</t>
  </si>
  <si>
    <t>4544012511384-96</t>
  </si>
  <si>
    <t>4513441320850-80</t>
  </si>
  <si>
    <t>4562149051825-96</t>
  </si>
  <si>
    <t>4562149051801-96</t>
  </si>
  <si>
    <t>4562149051818-96</t>
  </si>
  <si>
    <t>4562149051795-96</t>
  </si>
  <si>
    <t>4977082098248-96</t>
  </si>
  <si>
    <t>4945680566124-16</t>
  </si>
  <si>
    <t>4945680566117-16</t>
  </si>
  <si>
    <t>4945680566100-16</t>
  </si>
  <si>
    <t>4945680567206-48</t>
  </si>
  <si>
    <t>4906456560128-24</t>
  </si>
  <si>
    <t>4976285047701-24</t>
  </si>
  <si>
    <t>4972547016645-72</t>
  </si>
  <si>
    <t>4972547029805-36</t>
  </si>
  <si>
    <t>4972547033659-48</t>
  </si>
  <si>
    <t>4972547033673-48</t>
  </si>
  <si>
    <t>4972547035134-12</t>
  </si>
  <si>
    <t>4972547031518-48</t>
  </si>
  <si>
    <t>4530052200302-96</t>
  </si>
  <si>
    <t>4530052200371-96</t>
  </si>
  <si>
    <t>4530052200814-96</t>
  </si>
  <si>
    <t>4530052200296-96</t>
  </si>
  <si>
    <t>4941605019652-100</t>
  </si>
  <si>
    <t>4580471866801-48</t>
  </si>
  <si>
    <t>4906456575016-48</t>
  </si>
  <si>
    <t>4903588249860-6</t>
  </si>
  <si>
    <t>4903588249884-6</t>
  </si>
  <si>
    <t>4562149051115-96</t>
  </si>
  <si>
    <t>4562149053010-96</t>
  </si>
  <si>
    <t>4562149053027-96</t>
  </si>
  <si>
    <t>4978007004542-24</t>
  </si>
  <si>
    <t>4978007004559-24</t>
  </si>
  <si>
    <t>4978007004566-24</t>
  </si>
  <si>
    <t>4976555930634-48</t>
  </si>
  <si>
    <t>4976555930627-48</t>
  </si>
  <si>
    <t>4906456556510-24</t>
  </si>
  <si>
    <t>4902162028044-160</t>
  </si>
  <si>
    <t>4976285121166-8</t>
  </si>
  <si>
    <t>4976285121173-8</t>
  </si>
  <si>
    <t>4976285173301-16</t>
  </si>
  <si>
    <t>4902560606141-192</t>
  </si>
  <si>
    <t>4902560606158-192</t>
  </si>
  <si>
    <t>4562149051863-96</t>
  </si>
  <si>
    <t>4562149051856-96</t>
  </si>
  <si>
    <t>4562149052839-96</t>
  </si>
  <si>
    <t>4562149052846-96</t>
  </si>
  <si>
    <t>4906456530022-72</t>
  </si>
  <si>
    <t>4901133720291-32</t>
  </si>
  <si>
    <t>4901133720376-32</t>
  </si>
  <si>
    <t>4901133720383-32</t>
  </si>
  <si>
    <t>4901133720420-32</t>
  </si>
  <si>
    <t>4901133720437-32</t>
  </si>
  <si>
    <t>4901133720499-32</t>
  </si>
  <si>
    <t>4901133720505-32</t>
  </si>
  <si>
    <t>4901133625923-32</t>
  </si>
  <si>
    <t>4901133625930-32</t>
  </si>
  <si>
    <t>4901133625947-32</t>
  </si>
  <si>
    <t>4901133719011-32</t>
  </si>
  <si>
    <t>4901133626029-32</t>
  </si>
  <si>
    <t>4901133626036-32</t>
  </si>
  <si>
    <t>4901133736551-32</t>
  </si>
  <si>
    <t>4901133335051-32</t>
  </si>
  <si>
    <t>4901133335068-32</t>
  </si>
  <si>
    <t>0052742373607-12</t>
  </si>
  <si>
    <t>0052742373300-12</t>
  </si>
  <si>
    <t>0052742373904-12</t>
  </si>
  <si>
    <t>0052742372600-12</t>
  </si>
  <si>
    <t>0052742372105-12</t>
  </si>
  <si>
    <t>0052742371801-12</t>
  </si>
  <si>
    <t>0052742371603-12</t>
  </si>
  <si>
    <t>4970628894229-240</t>
  </si>
  <si>
    <t>4903588501067-24</t>
  </si>
  <si>
    <t>4903588501050-24</t>
  </si>
  <si>
    <t>4903588501043-24</t>
  </si>
  <si>
    <t>4975677037313-48</t>
  </si>
  <si>
    <t>4903588124341-120</t>
  </si>
  <si>
    <t>4903588124334-120</t>
  </si>
  <si>
    <t>4903588124327-120</t>
  </si>
  <si>
    <t>4903588128424-120</t>
  </si>
  <si>
    <t>4903588128400-120</t>
  </si>
  <si>
    <t>4903588128417-120</t>
  </si>
  <si>
    <t>4975023676036-12</t>
  </si>
  <si>
    <t>4907733096484-20</t>
  </si>
  <si>
    <t>4907733096491-20</t>
  </si>
  <si>
    <t>4907733096507-20</t>
  </si>
  <si>
    <t>4907733096521-20</t>
  </si>
  <si>
    <t>4907733104660-20</t>
  </si>
  <si>
    <t>4977082511020-20</t>
  </si>
  <si>
    <t>4977082511013-20</t>
  </si>
  <si>
    <t>4977082511006-20</t>
  </si>
  <si>
    <t>4977082206384-20</t>
  </si>
  <si>
    <t>4977082206377-20</t>
  </si>
  <si>
    <t>4977082701216-12</t>
  </si>
  <si>
    <t>4977082701223-12</t>
  </si>
  <si>
    <t>4977082701230-12</t>
  </si>
  <si>
    <t>4973655594322-20</t>
  </si>
  <si>
    <t>4973655594223-20</t>
  </si>
  <si>
    <t>4976285032035-24</t>
  </si>
  <si>
    <t>4976285032042-12</t>
  </si>
  <si>
    <t>4976285121401-8</t>
  </si>
  <si>
    <t>4972547039989-24</t>
  </si>
  <si>
    <t>4972547040176-24</t>
  </si>
  <si>
    <t>4972547040183-24</t>
  </si>
  <si>
    <t>4972547925985-2</t>
  </si>
  <si>
    <t>4972547926029-2</t>
  </si>
  <si>
    <t>4972547926043-2</t>
  </si>
  <si>
    <t>4976555841800-2</t>
  </si>
  <si>
    <t>4976555878172-2</t>
  </si>
  <si>
    <t>0035585761039-12</t>
  </si>
  <si>
    <t>0035585761060-12</t>
  </si>
  <si>
    <t>4906295074664-72</t>
  </si>
  <si>
    <t>4903588121708-120</t>
  </si>
  <si>
    <t>4903588127465-120</t>
  </si>
  <si>
    <t>4903588127472-120</t>
  </si>
  <si>
    <t>4903588127489-120</t>
  </si>
  <si>
    <t>4972547926494-36</t>
  </si>
  <si>
    <t>4972547036438-72</t>
  </si>
  <si>
    <t>4978007004382-96</t>
  </si>
  <si>
    <t>4970628902658-240</t>
  </si>
  <si>
    <t>4970628905086-240</t>
  </si>
  <si>
    <t>4970628902665-240</t>
  </si>
  <si>
    <t>4970628907080-240</t>
  </si>
  <si>
    <t>4970628900982-240</t>
  </si>
  <si>
    <t>4970628905093-240</t>
  </si>
  <si>
    <t>4970628906748-240</t>
  </si>
  <si>
    <t>4970628907189-240</t>
  </si>
  <si>
    <t>4970628907448-240</t>
  </si>
  <si>
    <t>4970628907455-240</t>
  </si>
  <si>
    <t>4970628907530-240</t>
  </si>
  <si>
    <t>4970628907608-240</t>
  </si>
  <si>
    <t>4981528693034-120</t>
  </si>
  <si>
    <t>4571269547088-24</t>
  </si>
  <si>
    <t>4580471865088-24</t>
  </si>
  <si>
    <t>4906456572084-48</t>
  </si>
  <si>
    <t>4975637205233-48</t>
  </si>
  <si>
    <t>4902524301037-40</t>
  </si>
  <si>
    <t>4903588247569-2</t>
  </si>
  <si>
    <t>4977082767304-2</t>
  </si>
  <si>
    <t>4975637246915-60</t>
  </si>
  <si>
    <t>4971618729620-60</t>
  </si>
  <si>
    <t>4530052200289-60</t>
  </si>
  <si>
    <t>4530052200272-60</t>
  </si>
  <si>
    <t>4530052200821-60</t>
  </si>
  <si>
    <t>4580313721527-48</t>
  </si>
  <si>
    <t>4580313721510-48</t>
  </si>
  <si>
    <t>4984937604240-48</t>
  </si>
  <si>
    <t>4984937604257-48</t>
  </si>
  <si>
    <t>4906456531029-144</t>
  </si>
  <si>
    <t>4906456531012-144</t>
  </si>
  <si>
    <t>4906456531005-144</t>
  </si>
  <si>
    <t>4906456530992-144</t>
  </si>
  <si>
    <t>4906456530985-144</t>
  </si>
  <si>
    <t>4906456530961-144</t>
  </si>
  <si>
    <t>4906456530954-144</t>
  </si>
  <si>
    <t>4906456530923-144</t>
  </si>
  <si>
    <t>4975637456352-96</t>
  </si>
  <si>
    <t>4975637456451-96</t>
  </si>
  <si>
    <t>4903588125614-120</t>
  </si>
  <si>
    <t>4903588125621-120</t>
  </si>
  <si>
    <t>4981528610512-120</t>
  </si>
  <si>
    <t>4977082723911-12</t>
  </si>
  <si>
    <t>4977082723928-12</t>
  </si>
  <si>
    <t>4977082723935-12</t>
  </si>
  <si>
    <t>4972547013316-24</t>
  </si>
  <si>
    <t>4973321930140-48</t>
  </si>
  <si>
    <t>4973321934384-48</t>
  </si>
  <si>
    <t>0052742009131-12</t>
  </si>
  <si>
    <t>4520699631645-16</t>
  </si>
  <si>
    <t>4520699631713-16</t>
  </si>
  <si>
    <t>4520699631898-16</t>
  </si>
  <si>
    <t>4520699685990-16</t>
  </si>
  <si>
    <t>4520699686003-16</t>
  </si>
  <si>
    <t>4520699686492-16</t>
  </si>
  <si>
    <t>4520699680575-16</t>
  </si>
  <si>
    <t>4520699672754-16</t>
  </si>
  <si>
    <t>4520699677735-16</t>
  </si>
  <si>
    <t>4520699676851-16</t>
  </si>
  <si>
    <t>4520699673867-16</t>
  </si>
  <si>
    <t>4520699674284-16</t>
  </si>
  <si>
    <t>4520699674697-16</t>
  </si>
  <si>
    <t>4520699669501-16</t>
  </si>
  <si>
    <t>4520699670125-16</t>
  </si>
  <si>
    <t>4520699670668-16</t>
  </si>
  <si>
    <t>4520699670941-16</t>
  </si>
  <si>
    <t>4520699671924-16</t>
  </si>
  <si>
    <t>4520699676462-16</t>
  </si>
  <si>
    <t>4520699677278-16</t>
  </si>
  <si>
    <t>4520699678152-16</t>
  </si>
  <si>
    <t>4520699649671-16</t>
  </si>
  <si>
    <t>4520699648780-16</t>
  </si>
  <si>
    <t>4520699650042-16</t>
  </si>
  <si>
    <t>4520699649152-16</t>
  </si>
  <si>
    <t>4520699673157-16</t>
  </si>
  <si>
    <t>4520699600139-320</t>
  </si>
  <si>
    <t>4520699601440-320</t>
  </si>
  <si>
    <t>4520699602300-320</t>
  </si>
  <si>
    <t>4520699603277-320</t>
  </si>
  <si>
    <t>4520699604588-320</t>
  </si>
  <si>
    <t>4520699605134-320</t>
  </si>
  <si>
    <t>4520699605615-320</t>
  </si>
  <si>
    <t>4520699605899-320</t>
  </si>
  <si>
    <t>4520699606001-320</t>
  </si>
  <si>
    <t>4520699607138-320</t>
  </si>
  <si>
    <t>4520699607923-320</t>
  </si>
  <si>
    <t>4520699608890-320</t>
  </si>
  <si>
    <t>4520699609897-320</t>
  </si>
  <si>
    <t>4520699610435-320</t>
  </si>
  <si>
    <t>4520699654750-320</t>
  </si>
  <si>
    <t>4520699655962-320</t>
  </si>
  <si>
    <t>4520699642740-16</t>
  </si>
  <si>
    <t>4971453053980-80</t>
  </si>
  <si>
    <t>4977932147393-32</t>
  </si>
  <si>
    <t>4977932173439-32</t>
  </si>
  <si>
    <t>4972547033147-32</t>
  </si>
  <si>
    <t>4974212017704-40</t>
  </si>
  <si>
    <t>4974212017506-40</t>
  </si>
  <si>
    <t>4973655577011-12</t>
  </si>
  <si>
    <t>4906456540175-72</t>
  </si>
  <si>
    <t>4906456531814-72</t>
  </si>
  <si>
    <t>4906456511489-72</t>
  </si>
  <si>
    <t>4906456551577-72</t>
  </si>
  <si>
    <t>4906456551591-72</t>
  </si>
  <si>
    <t>4906456551676-72</t>
  </si>
  <si>
    <t>4906456551683-72</t>
  </si>
  <si>
    <t>4906456551690-72</t>
  </si>
  <si>
    <t>4976285192203-24</t>
  </si>
  <si>
    <t>4976285119507-24</t>
  </si>
  <si>
    <t>4976555247275-72</t>
  </si>
  <si>
    <t>4975637205226-72</t>
  </si>
  <si>
    <t>4972547026361-48</t>
  </si>
  <si>
    <t>4972547030573-24</t>
  </si>
  <si>
    <t>4974212056031-24</t>
  </si>
  <si>
    <t>0035585761053-12</t>
  </si>
  <si>
    <t>4903588220234-12</t>
  </si>
  <si>
    <t>4903588220227-12</t>
  </si>
  <si>
    <t>4994527891905-30</t>
  </si>
  <si>
    <t>4901133715174-96</t>
  </si>
  <si>
    <t>4906456570448-24</t>
  </si>
  <si>
    <t>4906456570462-24</t>
  </si>
  <si>
    <t>4903588247323-32</t>
  </si>
  <si>
    <t>4532243020997-48</t>
  </si>
  <si>
    <t>4903588111938-120</t>
  </si>
  <si>
    <t>4984937686529-120</t>
  </si>
  <si>
    <t>4984937686383-120</t>
  </si>
  <si>
    <t>4984937686284-120</t>
  </si>
  <si>
    <t>4984937686376-120</t>
  </si>
  <si>
    <t>4903588575426-12</t>
  </si>
  <si>
    <t>4973293001305-60</t>
  </si>
  <si>
    <t>4973293001299-60</t>
  </si>
  <si>
    <t>4903588238505-72</t>
  </si>
  <si>
    <t>4981528610369-72</t>
  </si>
  <si>
    <t>4981528610376-72</t>
  </si>
  <si>
    <t>4981528610383-72</t>
  </si>
  <si>
    <t>4981528691009-72</t>
  </si>
  <si>
    <t>4981528691016-72</t>
  </si>
  <si>
    <t>4981528691023-72</t>
  </si>
  <si>
    <t>4520699676226-16</t>
  </si>
  <si>
    <t>4971453056158-96</t>
  </si>
  <si>
    <t>4901133719608-32</t>
  </si>
  <si>
    <t>4901133719615-32</t>
  </si>
  <si>
    <t>4990968403172-96</t>
  </si>
  <si>
    <t>4990968407446-96</t>
  </si>
  <si>
    <t>4990968411375-96</t>
  </si>
  <si>
    <t>4973655898550-160</t>
  </si>
  <si>
    <t>4973655898833-160</t>
  </si>
  <si>
    <t>4906456540144-48</t>
  </si>
  <si>
    <t>4906456573982-24</t>
  </si>
  <si>
    <t>4972547033000-12</t>
  </si>
  <si>
    <t>4976555820362-72</t>
  </si>
  <si>
    <t>4906456531074-72</t>
  </si>
  <si>
    <t>4906456530978-72</t>
  </si>
  <si>
    <t>4906456530909-72</t>
  </si>
  <si>
    <t>4906456530893-72</t>
  </si>
  <si>
    <t>4902397845133-40</t>
  </si>
  <si>
    <t>4902397845157-40</t>
  </si>
  <si>
    <t>4902397845171-40</t>
  </si>
  <si>
    <t>4902397853527-40</t>
  </si>
  <si>
    <t>4902397862673-40</t>
  </si>
  <si>
    <t>4901133644283-16</t>
  </si>
  <si>
    <t>4901133644290-16</t>
  </si>
  <si>
    <t>4901133644306-16</t>
  </si>
  <si>
    <t>4562358784484-400</t>
  </si>
  <si>
    <t>4984937602079-8</t>
  </si>
  <si>
    <t>4975023659343-20</t>
  </si>
  <si>
    <t>4513441318246-80</t>
  </si>
  <si>
    <t>4977082500437-20</t>
  </si>
  <si>
    <t>4977082500390-20</t>
  </si>
  <si>
    <t>4977082704002-20</t>
  </si>
  <si>
    <t>4977082704019-20</t>
  </si>
  <si>
    <t>4977082704026-20</t>
  </si>
  <si>
    <t>4976285097706-2</t>
  </si>
  <si>
    <t>4902397853541-40</t>
  </si>
  <si>
    <t>4902397853565-40</t>
  </si>
  <si>
    <t>4970768842135-12</t>
  </si>
  <si>
    <t>4975677039607-96</t>
  </si>
  <si>
    <t>4975677039614-96</t>
  </si>
  <si>
    <t>4975677039621-96</t>
  </si>
  <si>
    <t>4975677039638-96</t>
  </si>
  <si>
    <t>4975677039645-96</t>
  </si>
  <si>
    <t>4562305318960-96</t>
  </si>
  <si>
    <t>4906456514893-8</t>
  </si>
  <si>
    <t>4906456545743-8</t>
  </si>
  <si>
    <t>4903588137952-120</t>
  </si>
  <si>
    <t>4903588137969-120</t>
  </si>
  <si>
    <t>4903588137976-120</t>
  </si>
  <si>
    <t>4981528332001-120</t>
  </si>
  <si>
    <t>4981528312195-120</t>
  </si>
  <si>
    <t>4981528332018-120</t>
  </si>
  <si>
    <t>4981528332025-120</t>
  </si>
  <si>
    <t>4981528332032-120</t>
  </si>
  <si>
    <t>4981528332049-120</t>
  </si>
  <si>
    <t>4976285127908-8</t>
  </si>
  <si>
    <t>4906456542957-48</t>
  </si>
  <si>
    <t>4972547023391-12</t>
  </si>
  <si>
    <t>4972547033307-48</t>
  </si>
  <si>
    <t>4972547037084-24</t>
  </si>
  <si>
    <t>4903588262456-20</t>
  </si>
  <si>
    <t>4907733203882-20</t>
  </si>
  <si>
    <t>4544012504379-96</t>
  </si>
  <si>
    <t>4544012504386-96</t>
  </si>
  <si>
    <t>4544012504393-96</t>
  </si>
  <si>
    <t>4902397812500-320</t>
  </si>
  <si>
    <t>4902397812586-320</t>
  </si>
  <si>
    <t>4902397839187-320</t>
  </si>
  <si>
    <t>4902397839217-320</t>
  </si>
  <si>
    <t>4902397839248-320</t>
  </si>
  <si>
    <t>4902397839309-320</t>
  </si>
  <si>
    <t>4902397844211-320</t>
  </si>
  <si>
    <t>4903588236297-12</t>
  </si>
  <si>
    <t>4903588236242-12</t>
  </si>
  <si>
    <t>4906456556527-24</t>
  </si>
  <si>
    <t>4984937689131-120</t>
  </si>
  <si>
    <t>4976555926200-24</t>
  </si>
  <si>
    <t>4976555926217-24</t>
  </si>
  <si>
    <t>4976285054402-24</t>
  </si>
  <si>
    <t>4975677036606-48</t>
  </si>
  <si>
    <t>4975677036620-48</t>
  </si>
  <si>
    <t>4978007001053-60</t>
  </si>
  <si>
    <t>4978007004481-8</t>
  </si>
  <si>
    <t>4978007004511-8</t>
  </si>
  <si>
    <t>4970768842623-20</t>
  </si>
  <si>
    <t>4971453054147-80</t>
  </si>
  <si>
    <t>4976555819854-144</t>
  </si>
  <si>
    <t>4976555819861-144</t>
  </si>
  <si>
    <t>4903588133459-60</t>
  </si>
  <si>
    <t>4903588136153-60</t>
  </si>
  <si>
    <t>4903588136177-60</t>
  </si>
  <si>
    <t>4512063150043-24</t>
  </si>
  <si>
    <t>4512063171598-80</t>
  </si>
  <si>
    <t>4512063115011-36</t>
  </si>
  <si>
    <t>4512063115028-36</t>
  </si>
  <si>
    <t>4512063115059-36</t>
  </si>
  <si>
    <t>4512063151873-24</t>
  </si>
  <si>
    <t>4540013511552-12</t>
  </si>
  <si>
    <t>4540013511545-12</t>
  </si>
  <si>
    <t>4540013511712-24</t>
  </si>
  <si>
    <t>4540013511781-24</t>
  </si>
  <si>
    <t>4540013450769-120</t>
  </si>
  <si>
    <t>4540013450776-120</t>
  </si>
  <si>
    <t>4540013450783-120</t>
  </si>
  <si>
    <t>4582129252387-120</t>
  </si>
  <si>
    <t>4582129252394-120</t>
  </si>
  <si>
    <t>4582129259515-120</t>
  </si>
  <si>
    <t>4582129260924-120</t>
  </si>
  <si>
    <t>4582129260931-120</t>
  </si>
  <si>
    <t>4976555851519-144</t>
  </si>
  <si>
    <t>4907733146240-24</t>
  </si>
  <si>
    <t>4973293370401-48</t>
  </si>
  <si>
    <t>4995723321319-24</t>
  </si>
  <si>
    <t>4995723017106-24</t>
  </si>
  <si>
    <t>4513441321604-80</t>
  </si>
  <si>
    <t>4973640412204-24</t>
  </si>
  <si>
    <t>4981528599039-144</t>
  </si>
  <si>
    <t>4981528599046-144</t>
  </si>
  <si>
    <t>4981528599053-144</t>
  </si>
  <si>
    <t>4981528599008-144</t>
  </si>
  <si>
    <t>4981528723045-40</t>
  </si>
  <si>
    <t>4935904260266-240</t>
  </si>
  <si>
    <t>4562149052518-96</t>
  </si>
  <si>
    <t>4562149052525-96</t>
  </si>
  <si>
    <t>4562149052532-96</t>
  </si>
  <si>
    <t>4902524300900-160</t>
  </si>
  <si>
    <t>4902524300962-160</t>
  </si>
  <si>
    <t>4977082703166-12</t>
  </si>
  <si>
    <t>4977082703173-12</t>
  </si>
  <si>
    <t>4977082703180-12</t>
  </si>
  <si>
    <t>4977082703036-12</t>
  </si>
  <si>
    <t>4977082703043-12</t>
  </si>
  <si>
    <t>4977082703050-12</t>
  </si>
  <si>
    <t>4973655584217-40</t>
  </si>
  <si>
    <t>4973655561010-80</t>
  </si>
  <si>
    <t>4973655561133-80</t>
  </si>
  <si>
    <t>4973655599518-20</t>
  </si>
  <si>
    <t>4945680566735-20</t>
  </si>
  <si>
    <t>4945680566742-20</t>
  </si>
  <si>
    <t>4945680566759-20</t>
  </si>
  <si>
    <t>4511546131203-24</t>
  </si>
  <si>
    <t>4511546131210-24</t>
  </si>
  <si>
    <t>4906456530015-12</t>
  </si>
  <si>
    <t>4906456530008-16</t>
  </si>
  <si>
    <t>4906456550259-72</t>
  </si>
  <si>
    <t>4976285121111-8</t>
  </si>
  <si>
    <t>4976285121128-8</t>
  </si>
  <si>
    <t>4976555241594-120</t>
  </si>
  <si>
    <t>4904769001826-36</t>
  </si>
  <si>
    <t>4532243240586-72</t>
  </si>
  <si>
    <t>4532243240593-72</t>
  </si>
  <si>
    <t>4532243240609-72</t>
  </si>
  <si>
    <t>4532243240616-72</t>
  </si>
  <si>
    <t>4975637206414-24</t>
  </si>
  <si>
    <t>4975637206438-24</t>
  </si>
  <si>
    <t>4972547001160-24</t>
  </si>
  <si>
    <t>4972547037329-12</t>
  </si>
  <si>
    <t>4972547039842-48</t>
  </si>
  <si>
    <t>4972547039859-48</t>
  </si>
  <si>
    <t>4972547039866-48</t>
  </si>
  <si>
    <t>4972547035202-48</t>
  </si>
  <si>
    <t>4974212909542-96</t>
  </si>
  <si>
    <t>4974212909504-96</t>
  </si>
  <si>
    <t>4974212920301-72</t>
  </si>
  <si>
    <t>4530052200227-60</t>
  </si>
  <si>
    <t>4530052500020-120</t>
  </si>
  <si>
    <t>0052742017358-24</t>
  </si>
  <si>
    <t>4906456574996-48</t>
  </si>
  <si>
    <t>4906456548911-72</t>
  </si>
  <si>
    <t>4906456548928-72</t>
  </si>
  <si>
    <t>4906456548935-72</t>
  </si>
  <si>
    <t>4972547016669-72</t>
  </si>
  <si>
    <t>4994527860901-20</t>
  </si>
  <si>
    <t>4994527861007-20</t>
  </si>
  <si>
    <t>4974212055768-10</t>
  </si>
  <si>
    <t>4903588571664-12</t>
  </si>
  <si>
    <t>4903588571671-12</t>
  </si>
  <si>
    <t>4903588571688-12</t>
  </si>
  <si>
    <t>4903588571695-12</t>
  </si>
  <si>
    <t>4903588571701-12</t>
  </si>
  <si>
    <t>4994527733014-40</t>
  </si>
  <si>
    <t>4973640009770-24</t>
  </si>
  <si>
    <t>4906456548225-24</t>
  </si>
  <si>
    <t>4580471867044-12</t>
  </si>
  <si>
    <t>4580471867556-12</t>
  </si>
  <si>
    <t>4571297571512-8</t>
  </si>
  <si>
    <t>4972547926517-36</t>
  </si>
  <si>
    <t>4903351157606-96</t>
  </si>
  <si>
    <t>4903351127845-96</t>
  </si>
  <si>
    <t>4903351126954-96</t>
  </si>
  <si>
    <t>4903588571732-16</t>
  </si>
  <si>
    <t>4903588571749-16</t>
  </si>
  <si>
    <t>4977082511068-20</t>
  </si>
  <si>
    <t>4582129260450-120</t>
  </si>
  <si>
    <t>4582129260467-120</t>
  </si>
  <si>
    <t>4582129260474-120</t>
  </si>
  <si>
    <t>4977082730568-2</t>
  </si>
  <si>
    <t>4906456511366-8</t>
  </si>
  <si>
    <t>4976285230202-12</t>
  </si>
  <si>
    <t>4540013511736-24</t>
  </si>
  <si>
    <t>4580471866399-24</t>
  </si>
  <si>
    <t>4906456558347-24</t>
  </si>
  <si>
    <t>4974212067105-24</t>
  </si>
  <si>
    <t>4974212067129-24</t>
  </si>
  <si>
    <t>4974212067143-24</t>
  </si>
  <si>
    <t>4520699627464-30</t>
  </si>
  <si>
    <t>4513441321468-60</t>
  </si>
  <si>
    <t>4901133719455-16</t>
  </si>
  <si>
    <t>4901133827464-16</t>
  </si>
  <si>
    <t>4901133719462-16</t>
  </si>
  <si>
    <t>4901133827730-16</t>
  </si>
  <si>
    <t>4571269545336-48</t>
  </si>
  <si>
    <t>4973321941351-96</t>
  </si>
  <si>
    <t>4973321941368-96</t>
  </si>
  <si>
    <t>4973321941573-96</t>
  </si>
  <si>
    <t>4984937682385-120</t>
  </si>
  <si>
    <t>4984937682224-120</t>
  </si>
  <si>
    <t>4984937682217-120</t>
  </si>
  <si>
    <t>4984937682200-120</t>
  </si>
  <si>
    <t>4984937682194-120</t>
  </si>
  <si>
    <t>4984937682187-120</t>
  </si>
  <si>
    <t>4984937682170-120</t>
  </si>
  <si>
    <t>4984937687441-120</t>
  </si>
  <si>
    <t>4984937603779-120</t>
  </si>
  <si>
    <t>4984937603786-120</t>
  </si>
  <si>
    <t>4984937603847-120</t>
  </si>
  <si>
    <t>4984937687434-120</t>
  </si>
  <si>
    <t>4984937687823-120</t>
  </si>
  <si>
    <t>4984937687830-120</t>
  </si>
  <si>
    <t>4984937687847-120</t>
  </si>
  <si>
    <t>4984937604226-120</t>
  </si>
  <si>
    <t>4984937604233-120</t>
  </si>
  <si>
    <t>4984937687939-120</t>
  </si>
  <si>
    <t>4523294003985-48</t>
  </si>
  <si>
    <t>4981528693027-160</t>
  </si>
  <si>
    <t>4981528693065-160</t>
  </si>
  <si>
    <t>4976285110702-24</t>
  </si>
  <si>
    <t>4976285172809-24</t>
  </si>
  <si>
    <t>4972547026958-12</t>
  </si>
  <si>
    <t>4972547027733-48</t>
  </si>
  <si>
    <t>4972547033598-48</t>
  </si>
  <si>
    <t>4972547039743-48</t>
  </si>
  <si>
    <t>4972547039460-48</t>
  </si>
  <si>
    <t>4560147399925-32</t>
  </si>
  <si>
    <t>4530052200333-96</t>
  </si>
  <si>
    <t>0035585740430-16</t>
  </si>
  <si>
    <t>0035585746364-48</t>
  </si>
  <si>
    <t>4981528693041-80</t>
  </si>
  <si>
    <t>4978007001695-96</t>
  </si>
  <si>
    <t>4973640007639-48</t>
  </si>
  <si>
    <t>4973640007615-48</t>
  </si>
  <si>
    <t>4973640007608-48</t>
  </si>
  <si>
    <t>4562149052327-48</t>
  </si>
  <si>
    <t>4562149052358-48</t>
  </si>
  <si>
    <t>4562149052389-48</t>
  </si>
  <si>
    <t>4562149052266-48</t>
  </si>
  <si>
    <t>4562149052297-48</t>
  </si>
  <si>
    <t>4562149052235-48</t>
  </si>
  <si>
    <t>4971453054697-60</t>
  </si>
  <si>
    <t>4582129259935-120</t>
  </si>
  <si>
    <t>4976555933789-12</t>
  </si>
  <si>
    <t>4945680566674-10</t>
  </si>
  <si>
    <t>4945680566681-10</t>
  </si>
  <si>
    <t>4945680566698-10</t>
  </si>
  <si>
    <t>4972343777788-200</t>
  </si>
  <si>
    <t>4976285191206-24</t>
  </si>
  <si>
    <t>4976285128608-2</t>
  </si>
  <si>
    <t>4976285110207-24</t>
  </si>
  <si>
    <t>4971618420121-60</t>
  </si>
  <si>
    <t>4971618420367-12</t>
  </si>
  <si>
    <t>4903588250323-12</t>
  </si>
  <si>
    <t>4903588250330-12</t>
  </si>
  <si>
    <t>4906456542964-24</t>
  </si>
  <si>
    <t>4901133720444-16</t>
  </si>
  <si>
    <t>4901133720451-16</t>
  </si>
  <si>
    <t>4901133720468-16</t>
  </si>
  <si>
    <t>4901133719202-16</t>
  </si>
  <si>
    <t>4901133719219-16</t>
  </si>
  <si>
    <t>4901133827440-16</t>
  </si>
  <si>
    <t>4901133719226-16</t>
  </si>
  <si>
    <t>4903588236372-12</t>
  </si>
  <si>
    <t>4903588236341-12</t>
  </si>
  <si>
    <t>4580471867037-10</t>
  </si>
  <si>
    <t>4580471867549-10</t>
  </si>
  <si>
    <t>4976285251610-24</t>
  </si>
  <si>
    <t>4976285119200-24</t>
  </si>
  <si>
    <t>4976285119606-24</t>
  </si>
  <si>
    <t>4964157500126-72</t>
  </si>
  <si>
    <t>4972547032065-24</t>
  </si>
  <si>
    <t>4974212055942-24</t>
  </si>
  <si>
    <t>4974212056222-24</t>
  </si>
  <si>
    <t>4974212056246-24</t>
  </si>
  <si>
    <t>4974212055959-24</t>
  </si>
  <si>
    <t>7502273995104-24</t>
  </si>
  <si>
    <t>4906456565055-24</t>
  </si>
  <si>
    <t>4562149052990-48</t>
  </si>
  <si>
    <t>4562149053003-48</t>
  </si>
  <si>
    <t>4903588236280-12</t>
  </si>
  <si>
    <t>4903588236235-12</t>
  </si>
  <si>
    <t>4902397798521-320</t>
  </si>
  <si>
    <t>4902397798552-320</t>
  </si>
  <si>
    <t>4902397798583-320</t>
  </si>
  <si>
    <t>4902397798644-320</t>
  </si>
  <si>
    <t>4902397798675-320</t>
  </si>
  <si>
    <t>4902397798767-320</t>
  </si>
  <si>
    <t>4902397798880-320</t>
  </si>
  <si>
    <t>4902397798910-320</t>
  </si>
  <si>
    <t>4902397800026-320</t>
  </si>
  <si>
    <t>4902397800095-320</t>
  </si>
  <si>
    <t>4902397811510-320</t>
  </si>
  <si>
    <t>4902397811640-320</t>
  </si>
  <si>
    <t>4902397819356-320</t>
  </si>
  <si>
    <t>4902397819448-320</t>
  </si>
  <si>
    <t>4902397822974-320</t>
  </si>
  <si>
    <t>4902397833017-320</t>
  </si>
  <si>
    <t>4902397834021-40</t>
  </si>
  <si>
    <t>4902397834052-40</t>
  </si>
  <si>
    <t>4902397834076-40</t>
  </si>
  <si>
    <t>4902397834090-40</t>
  </si>
  <si>
    <t>4902397834120-40</t>
  </si>
  <si>
    <t>4902397834144-40</t>
  </si>
  <si>
    <t>4902397832942-320</t>
  </si>
  <si>
    <t>4902397833956-320</t>
  </si>
  <si>
    <t>4902397837411-320</t>
  </si>
  <si>
    <t>4902397837442-320</t>
  </si>
  <si>
    <t>4902397837473-320</t>
  </si>
  <si>
    <t>4902397839118-320</t>
  </si>
  <si>
    <t>4902397837817-40</t>
  </si>
  <si>
    <t>4902397839422-40</t>
  </si>
  <si>
    <t>4902397840428-320</t>
  </si>
  <si>
    <t>4902397843368-320</t>
  </si>
  <si>
    <t>4902397845188-320</t>
  </si>
  <si>
    <t>4902397845218-320</t>
  </si>
  <si>
    <t>4902397845249-320</t>
  </si>
  <si>
    <t>4902397845270-320</t>
  </si>
  <si>
    <t>4902397847694-320</t>
  </si>
  <si>
    <t>4902397847632-320</t>
  </si>
  <si>
    <t>4902397847663-320</t>
  </si>
  <si>
    <t>4902397847540-320</t>
  </si>
  <si>
    <t>4902397847571-320</t>
  </si>
  <si>
    <t>4902397847885-40</t>
  </si>
  <si>
    <t>4902397849070-40</t>
  </si>
  <si>
    <t>4902397847489-320</t>
  </si>
  <si>
    <t>4902397851561-320</t>
  </si>
  <si>
    <t>4902397847601-320</t>
  </si>
  <si>
    <t>4902397847519-320</t>
  </si>
  <si>
    <t>4902397847724-40</t>
  </si>
  <si>
    <t>4902397847748-40</t>
  </si>
  <si>
    <t>4902397851592-320</t>
  </si>
  <si>
    <t>4902397861812-320</t>
  </si>
  <si>
    <t>4902397861850-320</t>
  </si>
  <si>
    <t>4902397862000-320</t>
  </si>
  <si>
    <t>4902397862024-320</t>
  </si>
  <si>
    <t>4902397862130-320</t>
  </si>
  <si>
    <t>4902397862161-40</t>
  </si>
  <si>
    <t>4902397862185-40</t>
  </si>
  <si>
    <t>4902397862208-40</t>
  </si>
  <si>
    <t>4532066006949-200</t>
  </si>
  <si>
    <t>4532066006956-200</t>
  </si>
  <si>
    <t>4532066007144-200</t>
  </si>
  <si>
    <t>4562305316294-40</t>
  </si>
  <si>
    <t>4902524300634-160</t>
  </si>
  <si>
    <t>4976285140204-2</t>
  </si>
  <si>
    <t>4976285141201-2</t>
  </si>
  <si>
    <t>4974212605802-16</t>
  </si>
  <si>
    <t>4976555841084-48</t>
  </si>
  <si>
    <t>4981528382006-144</t>
  </si>
  <si>
    <t>4981528813579-16</t>
  </si>
  <si>
    <t>4981528813586-16</t>
  </si>
  <si>
    <t>4981528813593-16</t>
  </si>
  <si>
    <t>4974212920363-72</t>
  </si>
  <si>
    <t>4973640413331-48</t>
  </si>
  <si>
    <t>4906456569732-24</t>
  </si>
  <si>
    <t>4906456572336-96</t>
  </si>
  <si>
    <t>4906456572343-96</t>
  </si>
  <si>
    <t>4906456573975-24</t>
  </si>
  <si>
    <t>4904769504044-48</t>
  </si>
  <si>
    <t>4904769504037-48</t>
  </si>
  <si>
    <t>4904769504020-48</t>
  </si>
  <si>
    <t>4904769504013-48</t>
  </si>
  <si>
    <t>4904769504006-48</t>
  </si>
  <si>
    <t>4974212009457-48</t>
  </si>
  <si>
    <t>0052742009124-24</t>
  </si>
  <si>
    <t>4976285303104-40</t>
  </si>
  <si>
    <t>4976555813555-144</t>
  </si>
  <si>
    <t>4976555810301-72</t>
  </si>
  <si>
    <t>4976555810295-72</t>
  </si>
  <si>
    <t>4906456519836-72</t>
  </si>
  <si>
    <t>4906456519829-72</t>
  </si>
  <si>
    <t>4906456548782-72</t>
  </si>
  <si>
    <t>4903588259395-12</t>
  </si>
  <si>
    <t>4903588259630-12</t>
  </si>
  <si>
    <t>4976555959062-12</t>
  </si>
  <si>
    <t>4976555879209-12</t>
  </si>
  <si>
    <t>4973321929960-96</t>
  </si>
  <si>
    <t>4973321929953-96</t>
  </si>
  <si>
    <t>4973321929946-96</t>
  </si>
  <si>
    <t>4973321929830-96</t>
  </si>
  <si>
    <t>4973321927690-96</t>
  </si>
  <si>
    <t>4973321931864-96</t>
  </si>
  <si>
    <t>4973321932724-96</t>
  </si>
  <si>
    <t>4973321932809-96</t>
  </si>
  <si>
    <t>4973321932359-96</t>
  </si>
  <si>
    <t>4973321933691-96</t>
  </si>
  <si>
    <t>4973321934889-96</t>
  </si>
  <si>
    <t>4973321934902-96</t>
  </si>
  <si>
    <t>4973321935534-96</t>
  </si>
  <si>
    <t>4973321936760-96</t>
  </si>
  <si>
    <t>4973321936784-96</t>
  </si>
  <si>
    <t>4975677041594-24</t>
  </si>
  <si>
    <t>4975677042683-24</t>
  </si>
  <si>
    <t>4975677044649-24</t>
  </si>
  <si>
    <t>4984937603793-120</t>
  </si>
  <si>
    <t>4984937603809-120</t>
  </si>
  <si>
    <t>4906456516163-72</t>
  </si>
  <si>
    <t>4906456500186-72</t>
  </si>
  <si>
    <t>4976285078804-20</t>
  </si>
  <si>
    <t>4902397851622-320</t>
  </si>
  <si>
    <t>4902397856719-320</t>
  </si>
  <si>
    <t>4902397856740-320</t>
  </si>
  <si>
    <t>4902397856771-320</t>
  </si>
  <si>
    <t>4902397856801-320</t>
  </si>
  <si>
    <t>4902397856832-320</t>
  </si>
  <si>
    <t>4972547029829-32</t>
  </si>
  <si>
    <t>4571297571918-8</t>
  </si>
  <si>
    <t>0035585761022-12</t>
  </si>
  <si>
    <t>0035585761084-12</t>
  </si>
  <si>
    <t>4973321932823-96</t>
  </si>
  <si>
    <t>4973321936579-96</t>
  </si>
  <si>
    <t>4973321936586-96</t>
  </si>
  <si>
    <t>4972468015086-48</t>
  </si>
  <si>
    <t>4976555246674-96</t>
  </si>
  <si>
    <t>4976555246667-96</t>
  </si>
  <si>
    <t>4903588574856-12</t>
  </si>
  <si>
    <t>4902397852070-40</t>
  </si>
  <si>
    <t>4902397852094-40</t>
  </si>
  <si>
    <t>4902397852339-40</t>
  </si>
  <si>
    <t>4902397857150-40</t>
  </si>
  <si>
    <t>4902397857174-40</t>
  </si>
  <si>
    <t>4902397857198-40</t>
  </si>
  <si>
    <t>4902397857211-40</t>
  </si>
  <si>
    <t>4902397857235-40</t>
  </si>
  <si>
    <t>4903588507274-12</t>
  </si>
  <si>
    <t>4903588123146-60</t>
  </si>
  <si>
    <t>4903588123139-60</t>
  </si>
  <si>
    <t>4903588119897-120</t>
  </si>
  <si>
    <t>4903588119880-120</t>
  </si>
  <si>
    <t>4582129257788-120</t>
  </si>
  <si>
    <t>4582129257764-120</t>
  </si>
  <si>
    <t>4976285086403-24</t>
  </si>
  <si>
    <t>4976285121012-12</t>
  </si>
  <si>
    <t>4976285121029-12</t>
  </si>
  <si>
    <t>4976285300639-24</t>
  </si>
  <si>
    <t>4975637246304-48</t>
  </si>
  <si>
    <t>4972547026538-12</t>
  </si>
  <si>
    <t>4972547026200-48</t>
  </si>
  <si>
    <t>4971618293039-120</t>
  </si>
  <si>
    <t>0052742370606-12</t>
  </si>
  <si>
    <t>0052742370408-12</t>
  </si>
  <si>
    <t>0052742370804-12</t>
  </si>
  <si>
    <t>0052742371405-12</t>
  </si>
  <si>
    <t>4994527901604-80</t>
  </si>
  <si>
    <t>4994527901703-80</t>
  </si>
  <si>
    <t>4972547926692-16</t>
  </si>
  <si>
    <t>4972547926708-16</t>
  </si>
  <si>
    <t>4906295075319-432</t>
  </si>
  <si>
    <t>4906295075326-432</t>
  </si>
  <si>
    <t>4906295075333-432</t>
  </si>
  <si>
    <t>4580471860427-24</t>
  </si>
  <si>
    <t>4906456522843-48</t>
  </si>
  <si>
    <t>4903588133442-60</t>
  </si>
  <si>
    <t>4903588133831-60</t>
  </si>
  <si>
    <t>4903588134517-60</t>
  </si>
  <si>
    <t>4903588135828-60</t>
  </si>
  <si>
    <t>4903588138164-60</t>
  </si>
  <si>
    <t>4903588138171-60</t>
  </si>
  <si>
    <t>4984937683658-120</t>
  </si>
  <si>
    <t>4984937683634-120</t>
  </si>
  <si>
    <t>4984937683641-120</t>
  </si>
  <si>
    <t>4972547037411-4</t>
  </si>
  <si>
    <t>4903351005556-48</t>
  </si>
  <si>
    <t>4903351005570-48</t>
  </si>
  <si>
    <t>4978007001381-48</t>
  </si>
  <si>
    <t>4544012511216-96</t>
  </si>
  <si>
    <t>4532243000746-52</t>
  </si>
  <si>
    <t>4901133630842-96</t>
  </si>
  <si>
    <t>4901133630859-96</t>
  </si>
  <si>
    <t>4901133630866-96</t>
  </si>
  <si>
    <t>4901133630873-96</t>
  </si>
  <si>
    <t>4901133630880-96</t>
  </si>
  <si>
    <t>4901133630897-96</t>
  </si>
  <si>
    <t>4901133630903-96</t>
  </si>
  <si>
    <t>4901133632501-96</t>
  </si>
  <si>
    <t>4901133632518-96</t>
  </si>
  <si>
    <t>4901133630910-96</t>
  </si>
  <si>
    <t>4901133630927-96</t>
  </si>
  <si>
    <t>4901133630958-96</t>
  </si>
  <si>
    <t>4901133630965-96</t>
  </si>
  <si>
    <t>4901133630972-96</t>
  </si>
  <si>
    <t>4901133632525-96</t>
  </si>
  <si>
    <t>4901133632532-96</t>
  </si>
  <si>
    <t>4901133632549-96</t>
  </si>
  <si>
    <t>4976555817782-144</t>
  </si>
  <si>
    <t>4903588236426-24</t>
  </si>
  <si>
    <t>4560354302961-96</t>
  </si>
  <si>
    <t>4560363890527-84</t>
  </si>
  <si>
    <t>4995723301045-48</t>
  </si>
  <si>
    <t>8005852615619-112</t>
  </si>
  <si>
    <t>8005852615626-112</t>
  </si>
  <si>
    <t>8005852615671-112</t>
  </si>
  <si>
    <t>4544012511209-96</t>
  </si>
  <si>
    <t>4544012511858-96</t>
  </si>
  <si>
    <t>4544012511865-96</t>
  </si>
  <si>
    <t>4544012511872-96</t>
  </si>
  <si>
    <t>4973640009763-24</t>
  </si>
  <si>
    <t>4973640009800-24</t>
  </si>
  <si>
    <t>4977932163638-6</t>
  </si>
  <si>
    <t>4977932163621-6</t>
  </si>
  <si>
    <t>4904601761833-24</t>
  </si>
  <si>
    <t>4906456548829-72</t>
  </si>
  <si>
    <t>4904769504150-16</t>
  </si>
  <si>
    <t>4972547037671-48</t>
  </si>
  <si>
    <t>4974212058301-24</t>
  </si>
  <si>
    <t>4976285126109-2</t>
  </si>
  <si>
    <t>4976285126208-2</t>
  </si>
  <si>
    <t>4906456562504-24</t>
  </si>
  <si>
    <t>4906456562535-24</t>
  </si>
  <si>
    <t>4906456574989-48</t>
  </si>
  <si>
    <t>4906456574972-48</t>
  </si>
  <si>
    <t>4513441327200-60</t>
  </si>
  <si>
    <t>4513441327217-60</t>
  </si>
  <si>
    <t>4975677037412-48</t>
  </si>
  <si>
    <t>0052742032474-12</t>
  </si>
  <si>
    <t>0052742032542-12</t>
  </si>
  <si>
    <t>0052742032580-12</t>
  </si>
  <si>
    <t>0052742047119-12</t>
  </si>
  <si>
    <t>4903588122460-120</t>
  </si>
  <si>
    <t>4994527860703-20</t>
  </si>
  <si>
    <t>4512063171536-80</t>
  </si>
  <si>
    <t>4512063151392-80</t>
  </si>
  <si>
    <t>4512063171529-80</t>
  </si>
  <si>
    <t>4512063171574-80</t>
  </si>
  <si>
    <t>4512063151514-80</t>
  </si>
  <si>
    <t>4582129252530-200</t>
  </si>
  <si>
    <t>4521248004316-80</t>
  </si>
  <si>
    <t>4981528610208-20</t>
  </si>
  <si>
    <t>4981528813548-20</t>
  </si>
  <si>
    <t>4981528813555-20</t>
  </si>
  <si>
    <t>4981528813562-20</t>
  </si>
  <si>
    <t>4902524301020-80</t>
  </si>
  <si>
    <t>4906456561576-100</t>
  </si>
  <si>
    <t>4976285076404-40</t>
  </si>
  <si>
    <t>4976285123306-2</t>
  </si>
  <si>
    <t>4976285123405-2</t>
  </si>
  <si>
    <t>4532243110063-1000</t>
  </si>
  <si>
    <t>4972547035493-20</t>
  </si>
  <si>
    <t>4972547033857-2</t>
  </si>
  <si>
    <t>4972547035516-20</t>
  </si>
  <si>
    <t>4906295072721-96</t>
  </si>
  <si>
    <t>4906295072738-96</t>
  </si>
  <si>
    <t>4976555945294-96</t>
  </si>
  <si>
    <t>4994527891202-96</t>
  </si>
  <si>
    <t>4571269545282-48</t>
  </si>
  <si>
    <t>4972468011965-8</t>
  </si>
  <si>
    <t>0052742353203-12</t>
  </si>
  <si>
    <t>0052742353500-12</t>
  </si>
  <si>
    <t>0052742353906-12</t>
  </si>
  <si>
    <t>0052742354309-12</t>
  </si>
  <si>
    <t>0052742354705-12</t>
  </si>
  <si>
    <t>0052742355108-12</t>
  </si>
  <si>
    <t>0052742355504-12</t>
  </si>
  <si>
    <t>0052742357102-12</t>
  </si>
  <si>
    <t>0052742357508-12</t>
  </si>
  <si>
    <t>0052742358208-12</t>
  </si>
  <si>
    <t>0052742358505-12</t>
  </si>
  <si>
    <t>0052742358802-12</t>
  </si>
  <si>
    <t>0052742359106-12</t>
  </si>
  <si>
    <t>0052742303192-12</t>
  </si>
  <si>
    <t>4976555936520-60</t>
  </si>
  <si>
    <t>4984937687779-120</t>
  </si>
  <si>
    <t>4984937687809-120</t>
  </si>
  <si>
    <t>4984937687816-120</t>
  </si>
  <si>
    <t>4906456513797-48</t>
  </si>
  <si>
    <t>4972547024152-24</t>
  </si>
  <si>
    <t>4972547019172-24</t>
  </si>
  <si>
    <t>4901133632457-96</t>
  </si>
  <si>
    <t>4901133632464-96</t>
  </si>
  <si>
    <t>4901133632471-96</t>
  </si>
  <si>
    <t>4906456531098-36</t>
  </si>
  <si>
    <t>4976285250804-24</t>
  </si>
  <si>
    <t>4903588560170-12</t>
  </si>
  <si>
    <t>4903588560187-12</t>
  </si>
  <si>
    <t>4903588577017-12</t>
  </si>
  <si>
    <t>4903588577024-12</t>
  </si>
  <si>
    <t>4903588577031-12</t>
  </si>
  <si>
    <t>4903588577048-12</t>
  </si>
  <si>
    <t>4945680566612-8</t>
  </si>
  <si>
    <t>4945680566629-8</t>
  </si>
  <si>
    <t>4520699661383-12</t>
  </si>
  <si>
    <t>4976555822595-72</t>
  </si>
  <si>
    <t>4512063115035-36</t>
  </si>
  <si>
    <t>4512063115042-36</t>
  </si>
  <si>
    <t>4512063115066-36</t>
  </si>
  <si>
    <t>4512063115073-36</t>
  </si>
  <si>
    <t>4540013503731-12</t>
  </si>
  <si>
    <t>4976555838671-24</t>
  </si>
  <si>
    <t>4984937689216-120</t>
  </si>
  <si>
    <t>4984937687168-120</t>
  </si>
  <si>
    <t>4984937687151-120</t>
  </si>
  <si>
    <t>4984937683566-120</t>
  </si>
  <si>
    <t>4984937683573-120</t>
  </si>
  <si>
    <t>4984937683580-120</t>
  </si>
  <si>
    <t>4984937683597-120</t>
  </si>
  <si>
    <t>4984937683603-120</t>
  </si>
  <si>
    <t>4984937683610-120</t>
  </si>
  <si>
    <t>4984937683764-120</t>
  </si>
  <si>
    <t>4984937683771-120</t>
  </si>
  <si>
    <t>4904601762007-6</t>
  </si>
  <si>
    <t>4973655589953-60</t>
  </si>
  <si>
    <t>4973655589977-60</t>
  </si>
  <si>
    <t>4976285096600-24</t>
  </si>
  <si>
    <t>4976285171925-12</t>
  </si>
  <si>
    <t>4976285016004-12</t>
  </si>
  <si>
    <t>4984937689261-48</t>
  </si>
  <si>
    <t>4903588503368-12</t>
  </si>
  <si>
    <t>4903588571596-12</t>
  </si>
  <si>
    <t>4903588571602-12</t>
  </si>
  <si>
    <t>4903588571619-12</t>
  </si>
  <si>
    <t>4903588571626-12</t>
  </si>
  <si>
    <t>4903588571633-12</t>
  </si>
  <si>
    <t>4903588571640-12</t>
  </si>
  <si>
    <t>4973293001640-80</t>
  </si>
  <si>
    <t>4972316209810-16</t>
  </si>
  <si>
    <t>4972316209827-16</t>
  </si>
  <si>
    <t>4972316209834-16</t>
  </si>
  <si>
    <t>4972316209841-16</t>
  </si>
  <si>
    <t>4972547039583-48</t>
  </si>
  <si>
    <t>4972547040312-48</t>
  </si>
  <si>
    <t>4972547039569-48</t>
  </si>
  <si>
    <t>4972547039590-48</t>
  </si>
  <si>
    <t>4906456515098-72</t>
  </si>
  <si>
    <t>4978007004634-24</t>
  </si>
  <si>
    <t>4580313727635-48</t>
  </si>
  <si>
    <t>4580313727642-48</t>
  </si>
  <si>
    <t>4580313727659-48</t>
  </si>
  <si>
    <t>4580313727666-48</t>
  </si>
  <si>
    <t>4580313727673-48</t>
  </si>
  <si>
    <t>4976555924626-96</t>
  </si>
  <si>
    <t>4580471865071-24</t>
  </si>
  <si>
    <t>4902524220833-120</t>
  </si>
  <si>
    <t>4972547026521-12</t>
  </si>
  <si>
    <t>4902162063823-64</t>
  </si>
  <si>
    <t>4902162063861-64</t>
  </si>
  <si>
    <t>4902162054609-64</t>
  </si>
  <si>
    <t>4902162054616-64</t>
  </si>
  <si>
    <t>4976555842746-24</t>
  </si>
  <si>
    <t>4973293001619-30</t>
  </si>
  <si>
    <t>4523294001004-30</t>
  </si>
  <si>
    <t>4981528847086-12</t>
  </si>
  <si>
    <t>4906456559672-12</t>
  </si>
  <si>
    <t>8005852750150-112</t>
  </si>
  <si>
    <t>8005852140203-112</t>
  </si>
  <si>
    <t>4906456561415-12</t>
  </si>
  <si>
    <t>0052742353609-8</t>
  </si>
  <si>
    <t>0052742354002-8</t>
  </si>
  <si>
    <t>0052742354408-8</t>
  </si>
  <si>
    <t>0052742354804-8</t>
  </si>
  <si>
    <t>0052742355207-8</t>
  </si>
  <si>
    <t>0052742355603-8</t>
  </si>
  <si>
    <t>0052742357201-8</t>
  </si>
  <si>
    <t>0052742357607-8</t>
  </si>
  <si>
    <t>0052742359205-8</t>
  </si>
  <si>
    <t>0052742047027-8</t>
  </si>
  <si>
    <t>4520699678114-72</t>
  </si>
  <si>
    <t>4520699678268-72</t>
  </si>
  <si>
    <t>4520699678459-72</t>
  </si>
  <si>
    <t>4560363890107-72</t>
  </si>
  <si>
    <t>4906456547747-72</t>
  </si>
  <si>
    <t>4976285173103-24</t>
  </si>
  <si>
    <t>4906456525752-72</t>
  </si>
  <si>
    <t>4906456525745-72</t>
  </si>
  <si>
    <t>4906456525721-72</t>
  </si>
  <si>
    <t>4906456524182-72</t>
  </si>
  <si>
    <t>4972547022769-72</t>
  </si>
  <si>
    <t>4974212058288-24</t>
  </si>
  <si>
    <t>4903351006577-32</t>
  </si>
  <si>
    <t>4560147399895-32</t>
  </si>
  <si>
    <t>4976285096204-24</t>
  </si>
  <si>
    <t>4976285197109-24</t>
  </si>
  <si>
    <t>0035585740706-48</t>
  </si>
  <si>
    <t>0035585740713-48</t>
  </si>
  <si>
    <t>0035585740737-48</t>
  </si>
  <si>
    <t>4973321932878-72</t>
  </si>
  <si>
    <t>4973321932885-72</t>
  </si>
  <si>
    <t>4973321932892-72</t>
  </si>
  <si>
    <t>4973321932908-72</t>
  </si>
  <si>
    <t>4973321932915-72</t>
  </si>
  <si>
    <t>4973321932922-72</t>
  </si>
  <si>
    <t>4973321939709-72</t>
  </si>
  <si>
    <t>4906456538448-72</t>
  </si>
  <si>
    <t>4906456531906-72</t>
  </si>
  <si>
    <t>4902112068557-80</t>
  </si>
  <si>
    <t>4902112068571-80</t>
  </si>
  <si>
    <t>4902112068595-80</t>
  </si>
  <si>
    <t>4902112068618-80</t>
  </si>
  <si>
    <t>4562100943862-120</t>
  </si>
  <si>
    <t>4520699636398-240</t>
  </si>
  <si>
    <t>4520699637500-240</t>
  </si>
  <si>
    <t>4520699638088-240</t>
  </si>
  <si>
    <t>4520699640975-240</t>
  </si>
  <si>
    <t>4520699641286-240</t>
  </si>
  <si>
    <t>4520699641866-240</t>
  </si>
  <si>
    <t>4520699642757-240</t>
  </si>
  <si>
    <t>4520699611579-320</t>
  </si>
  <si>
    <t>4520699612743-320</t>
  </si>
  <si>
    <t>4520699613122-320</t>
  </si>
  <si>
    <t>4520699613573-320</t>
  </si>
  <si>
    <t>4520699614600-320</t>
  </si>
  <si>
    <t>4520699614884-320</t>
  </si>
  <si>
    <t>4520699616437-320</t>
  </si>
  <si>
    <t>4520699617748-320</t>
  </si>
  <si>
    <t>4520699618097-320</t>
  </si>
  <si>
    <t>4520699618882-320</t>
  </si>
  <si>
    <t>4520699619889-320</t>
  </si>
  <si>
    <t>4520699620397-320</t>
  </si>
  <si>
    <t>4520699621738-320</t>
  </si>
  <si>
    <t>4520699622117-320</t>
  </si>
  <si>
    <t>4520699623114-320</t>
  </si>
  <si>
    <t>4520699623398-320</t>
  </si>
  <si>
    <t>4520699623732-320</t>
  </si>
  <si>
    <t>4520699625118-320</t>
  </si>
  <si>
    <t>4520699625903-320</t>
  </si>
  <si>
    <t>4520699626733-320</t>
  </si>
  <si>
    <t>4520699627082-320</t>
  </si>
  <si>
    <t>4520699629086-320</t>
  </si>
  <si>
    <t>4520699660669-320</t>
  </si>
  <si>
    <t>4520699661499-320</t>
  </si>
  <si>
    <t>4520699667521-320</t>
  </si>
  <si>
    <t>4520699668214-320</t>
  </si>
  <si>
    <t>4520699669044-320</t>
  </si>
  <si>
    <t>4520699669525-320</t>
  </si>
  <si>
    <t>4520699670170-320</t>
  </si>
  <si>
    <t>4520699612828-240</t>
  </si>
  <si>
    <t>4520699615393-240</t>
  </si>
  <si>
    <t>4520699615775-240</t>
  </si>
  <si>
    <t>4903351001251-96</t>
  </si>
  <si>
    <t>4903351004283-48</t>
  </si>
  <si>
    <t>4903351004276-48</t>
  </si>
  <si>
    <t>4903351006591-96</t>
  </si>
  <si>
    <t>4970768841831-48</t>
  </si>
  <si>
    <t>4981528133004-80</t>
  </si>
  <si>
    <t>4981528133011-80</t>
  </si>
  <si>
    <t>4976555818291-120</t>
  </si>
  <si>
    <t>4973321942044-48</t>
  </si>
  <si>
    <t>4903588132377-24</t>
  </si>
  <si>
    <t>4903588132384-24</t>
  </si>
  <si>
    <t>4903588136931-24</t>
  </si>
  <si>
    <t>4540013200029-96</t>
  </si>
  <si>
    <t>4540013200050-96</t>
  </si>
  <si>
    <t>4540013512078-32</t>
  </si>
  <si>
    <t>4580313723514-120</t>
  </si>
  <si>
    <t>4580313723521-120</t>
  </si>
  <si>
    <t>4976555945263-96</t>
  </si>
  <si>
    <t>4976555945270-96</t>
  </si>
  <si>
    <t>4976555945287-96</t>
  </si>
  <si>
    <t>4976555933833-48</t>
  </si>
  <si>
    <t>4984937611323-24</t>
  </si>
  <si>
    <t>0669066000746-16</t>
  </si>
  <si>
    <t>8005852613721-80</t>
  </si>
  <si>
    <t>8005852613707-80</t>
  </si>
  <si>
    <t>4544012510752-96</t>
  </si>
  <si>
    <t>4973640009664-24</t>
  </si>
  <si>
    <t>4973640009787-24</t>
  </si>
  <si>
    <t>4902524301150-160</t>
  </si>
  <si>
    <t>4973655599525-40</t>
  </si>
  <si>
    <t>4973655599532-40</t>
  </si>
  <si>
    <t>4973655599549-40</t>
  </si>
  <si>
    <t>4945680561761-4</t>
  </si>
  <si>
    <t>4511546097813-40</t>
  </si>
  <si>
    <t>4511546097851-40</t>
  </si>
  <si>
    <t>4511546130800-40</t>
  </si>
  <si>
    <t>4511546130817-40</t>
  </si>
  <si>
    <t>4511546130824-40</t>
  </si>
  <si>
    <t>4511546130831-40</t>
  </si>
  <si>
    <t>4906456513803-4</t>
  </si>
  <si>
    <t>4906456514077-8</t>
  </si>
  <si>
    <t>4906456559979-48</t>
  </si>
  <si>
    <t>4906456567707-96</t>
  </si>
  <si>
    <t>4906456567721-96</t>
  </si>
  <si>
    <t>4906456567738-96</t>
  </si>
  <si>
    <t>4906456567714-96</t>
  </si>
  <si>
    <t>4976285062209-24</t>
  </si>
  <si>
    <t>4976555242294-96</t>
  </si>
  <si>
    <t>4904769001727-32</t>
  </si>
  <si>
    <t>4532243231522-96</t>
  </si>
  <si>
    <t>4532243804115-80</t>
  </si>
  <si>
    <t>4532243804122-80</t>
  </si>
  <si>
    <t>4532243700066-80</t>
  </si>
  <si>
    <t>4532243700073-80</t>
  </si>
  <si>
    <t>4532243710034-80</t>
  </si>
  <si>
    <t>4906456539049-24</t>
  </si>
  <si>
    <t>4906456572077-48</t>
  </si>
  <si>
    <t>4964157510361-96</t>
  </si>
  <si>
    <t>4975637206025-96</t>
  </si>
  <si>
    <t>4972547021434-24</t>
  </si>
  <si>
    <t>4972547018854-24</t>
  </si>
  <si>
    <t>4972547014634-48</t>
  </si>
  <si>
    <t>4972547026965-48</t>
  </si>
  <si>
    <t>4972547029744-48</t>
  </si>
  <si>
    <t>4972547030443-24</t>
  </si>
  <si>
    <t>4972547030450-24</t>
  </si>
  <si>
    <t>4972547027665-48</t>
  </si>
  <si>
    <t>4972547032416-48</t>
  </si>
  <si>
    <t>4972547033185-24</t>
  </si>
  <si>
    <t>4972547033604-24</t>
  </si>
  <si>
    <t>4972547039040-48</t>
  </si>
  <si>
    <t>4972547022424-48</t>
  </si>
  <si>
    <t>4972547030085-12</t>
  </si>
  <si>
    <t>4530052200050-48</t>
  </si>
  <si>
    <t>4530052200388-60</t>
  </si>
  <si>
    <t>4530052200043-96</t>
  </si>
  <si>
    <t>4580471860670-48</t>
  </si>
  <si>
    <t>4975637511419-72</t>
  </si>
  <si>
    <t>4975637511426-72</t>
  </si>
  <si>
    <t>4903588249853-6</t>
  </si>
  <si>
    <t>4975677018176-12</t>
  </si>
  <si>
    <t>4975677018145-12</t>
  </si>
  <si>
    <t>4973293000513-60</t>
  </si>
  <si>
    <t>4973293000506-60</t>
  </si>
  <si>
    <t>4973293000490-60</t>
  </si>
  <si>
    <t>4981528814361-36</t>
  </si>
  <si>
    <t>4981528814378-36</t>
  </si>
  <si>
    <t>4981528814385-36</t>
  </si>
  <si>
    <t>4571269543516-72</t>
  </si>
  <si>
    <t>4571269543592-24</t>
  </si>
  <si>
    <t>4972547032256-72</t>
  </si>
  <si>
    <t>4513441326777-80</t>
  </si>
  <si>
    <t>4513441327385-80</t>
  </si>
  <si>
    <t>4513441327392-80</t>
  </si>
  <si>
    <t>4513441327408-80</t>
  </si>
  <si>
    <t>4513441327415-80</t>
  </si>
  <si>
    <t>4513441327491-80</t>
  </si>
  <si>
    <t>4903351004740-96</t>
  </si>
  <si>
    <t>4903588257490-16</t>
  </si>
  <si>
    <t>4984937682392-72</t>
  </si>
  <si>
    <t>4984937682378-72</t>
  </si>
  <si>
    <t>4984937682279-72</t>
  </si>
  <si>
    <t>4984937682262-72</t>
  </si>
  <si>
    <t>4984937682248-72</t>
  </si>
  <si>
    <t>4984937682231-72</t>
  </si>
  <si>
    <t>4984937604202-72</t>
  </si>
  <si>
    <t>4984937682965-72</t>
  </si>
  <si>
    <t>4976285070600-2</t>
  </si>
  <si>
    <t>4903588568534-12</t>
  </si>
  <si>
    <t>4903588568541-12</t>
  </si>
  <si>
    <t>4903588564475-16</t>
  </si>
  <si>
    <t>4903588564482-16</t>
  </si>
  <si>
    <t>4972547926340-24</t>
  </si>
  <si>
    <t>4972547040367-12</t>
  </si>
  <si>
    <t>4903588249983-2</t>
  </si>
  <si>
    <t>4520699664612-72</t>
  </si>
  <si>
    <t>4520699664872-72</t>
  </si>
  <si>
    <t>4520699665299-72</t>
  </si>
  <si>
    <t>4520699665725-72</t>
  </si>
  <si>
    <t>4520699666425-72</t>
  </si>
  <si>
    <t>0035585761015-12</t>
  </si>
  <si>
    <t>4903351001350-96</t>
  </si>
  <si>
    <t>4903351001343-96</t>
  </si>
  <si>
    <t>4903351004047-96</t>
  </si>
  <si>
    <t>4978007004658-24</t>
  </si>
  <si>
    <t>4978007004689-24</t>
  </si>
  <si>
    <t>4902201204941-12</t>
  </si>
  <si>
    <t>4902201204965-12</t>
  </si>
  <si>
    <t>4902201204972-12</t>
  </si>
  <si>
    <t>4902201204996-12</t>
  </si>
  <si>
    <t>4902201205115-12</t>
  </si>
  <si>
    <t>4902201205139-12</t>
  </si>
  <si>
    <t>4902201205177-12</t>
  </si>
  <si>
    <t>4902201206433-12</t>
  </si>
  <si>
    <t>4902201210973-12</t>
  </si>
  <si>
    <t>4902201210980-12</t>
  </si>
  <si>
    <t>4902201211314-12</t>
  </si>
  <si>
    <t>4902201211307-12</t>
  </si>
  <si>
    <t>4902201211321-12</t>
  </si>
  <si>
    <t>4902201213097-12</t>
  </si>
  <si>
    <t>4902201213134-12</t>
  </si>
  <si>
    <t>4902201213158-12</t>
  </si>
  <si>
    <t>4582574850015-36</t>
  </si>
  <si>
    <t>4981528610482-60</t>
  </si>
  <si>
    <t>4520699607459-72</t>
  </si>
  <si>
    <t>4520699607831-72</t>
  </si>
  <si>
    <t>4520699608722-72</t>
  </si>
  <si>
    <t>4520699608913-72</t>
  </si>
  <si>
    <t>4520699609040-72</t>
  </si>
  <si>
    <t>4976555800616-144</t>
  </si>
  <si>
    <t>4976555800623-144</t>
  </si>
  <si>
    <t>4903588250262-12</t>
  </si>
  <si>
    <t>4903588250279-12</t>
  </si>
  <si>
    <t>8005852750020-112</t>
  </si>
  <si>
    <t>8005852750044-112</t>
  </si>
  <si>
    <t>8005852750075-112</t>
  </si>
  <si>
    <t>8005852750099-112</t>
  </si>
  <si>
    <t>8005852750013-112</t>
  </si>
  <si>
    <t>8005852941046-112</t>
  </si>
  <si>
    <t>8005852941053-112</t>
  </si>
  <si>
    <t>4977932239982-32</t>
  </si>
  <si>
    <t>4977932240018-32</t>
  </si>
  <si>
    <t>4977932240070-32</t>
  </si>
  <si>
    <t>4977932240100-32</t>
  </si>
  <si>
    <t>4973321930072-20</t>
  </si>
  <si>
    <t>4571490282864-80</t>
  </si>
  <si>
    <t>4907733136616-20</t>
  </si>
  <si>
    <t>4907733136623-20</t>
  </si>
  <si>
    <t>4973640008988-2</t>
  </si>
  <si>
    <t>4972547119766-40</t>
  </si>
  <si>
    <t>4972547038258-20</t>
  </si>
  <si>
    <t>4520699673638-36</t>
  </si>
  <si>
    <t>4520699603451-72</t>
  </si>
  <si>
    <t>4901133056413-96</t>
  </si>
  <si>
    <t>4901133056420-96</t>
  </si>
  <si>
    <t>4901133056437-96</t>
  </si>
  <si>
    <t>4901133056444-96</t>
  </si>
  <si>
    <t>4901133056451-96</t>
  </si>
  <si>
    <t>4901133761997-96</t>
  </si>
  <si>
    <t>4901133762000-96</t>
  </si>
  <si>
    <t>4901133762017-96</t>
  </si>
  <si>
    <t>4901133762031-96</t>
  </si>
  <si>
    <t>4901133495298-96</t>
  </si>
  <si>
    <t>4901133495304-96</t>
  </si>
  <si>
    <t>4901133495311-96</t>
  </si>
  <si>
    <t>4901133495328-96</t>
  </si>
  <si>
    <t>4901133056468-96</t>
  </si>
  <si>
    <t>4901133056475-96</t>
  </si>
  <si>
    <t>0052742370309-24</t>
  </si>
  <si>
    <t>4976555811759-120</t>
  </si>
  <si>
    <t>4976555819076-72</t>
  </si>
  <si>
    <t>4976555820645-48</t>
  </si>
  <si>
    <t>4976555822694-72</t>
  </si>
  <si>
    <t>4976555822687-72</t>
  </si>
  <si>
    <t>4976555822847-96</t>
  </si>
  <si>
    <t>4976555822854-96</t>
  </si>
  <si>
    <t>4976555823301-96</t>
  </si>
  <si>
    <t>4976555823318-96</t>
  </si>
  <si>
    <t>4976555823325-96</t>
  </si>
  <si>
    <t>4976555823332-96</t>
  </si>
  <si>
    <t>4976555823349-96</t>
  </si>
  <si>
    <t>4976555823356-96</t>
  </si>
  <si>
    <t>4976555824773-72</t>
  </si>
  <si>
    <t>4976555824780-72</t>
  </si>
  <si>
    <t>4976555824650-48</t>
  </si>
  <si>
    <t>4976555824674-48</t>
  </si>
  <si>
    <t>4976555823363-96</t>
  </si>
  <si>
    <t>4976555823370-96</t>
  </si>
  <si>
    <t>4976555823387-96</t>
  </si>
  <si>
    <t>4976555823851-72</t>
  </si>
  <si>
    <t>4976555823899-72</t>
  </si>
  <si>
    <t>4976555823837-72</t>
  </si>
  <si>
    <t>4976555824445-72</t>
  </si>
  <si>
    <t>4976555824452-72</t>
  </si>
  <si>
    <t>4532066003092-80</t>
  </si>
  <si>
    <t>4532066004631-80</t>
  </si>
  <si>
    <t>4976555879025-24</t>
  </si>
  <si>
    <t>4984937552350-12</t>
  </si>
  <si>
    <t>4984937552343-12</t>
  </si>
  <si>
    <t>4984937552695-12</t>
  </si>
  <si>
    <t>4994527873307-96</t>
  </si>
  <si>
    <t>4994527873505-96</t>
  </si>
  <si>
    <t>4995723300093-24</t>
  </si>
  <si>
    <t>4995723013061-24</t>
  </si>
  <si>
    <t>4973655896914-40</t>
  </si>
  <si>
    <t>4979007135076-24</t>
  </si>
  <si>
    <t>4979007135069-24</t>
  </si>
  <si>
    <t>4979007135052-24</t>
  </si>
  <si>
    <t>4979007135045-24</t>
  </si>
  <si>
    <t>4979007135007-24</t>
  </si>
  <si>
    <t>4906456646853-72</t>
  </si>
  <si>
    <t>4906456531043-72</t>
  </si>
  <si>
    <t>4906456529200-48</t>
  </si>
  <si>
    <t>4906456525806-144</t>
  </si>
  <si>
    <t>4906456525790-144</t>
  </si>
  <si>
    <t>4906456523178-48</t>
  </si>
  <si>
    <t>4906456561507-48</t>
  </si>
  <si>
    <t>4976285101205-24</t>
  </si>
  <si>
    <t>4976285172908-16</t>
  </si>
  <si>
    <t>4532243022137-96</t>
  </si>
  <si>
    <t>4906456550327-24</t>
  </si>
  <si>
    <t>4906456562047-48</t>
  </si>
  <si>
    <t>4975637549412-48</t>
  </si>
  <si>
    <t>4972547026507-12</t>
  </si>
  <si>
    <t>4972547035127-24</t>
  </si>
  <si>
    <t>4972547038715-72</t>
  </si>
  <si>
    <t>4972547033031-96</t>
  </si>
  <si>
    <t>4972547033413-72</t>
  </si>
  <si>
    <t>4972547033543-96</t>
  </si>
  <si>
    <t>4977007035693-72</t>
  </si>
  <si>
    <t>4977007035709-72</t>
  </si>
  <si>
    <t>4977007035716-72</t>
  </si>
  <si>
    <t>4530052100039-48</t>
  </si>
  <si>
    <t>4901435209791-240</t>
  </si>
  <si>
    <t>4523294000731-100</t>
  </si>
  <si>
    <t>4523294000748-100</t>
  </si>
  <si>
    <t>4523294000809-100</t>
  </si>
  <si>
    <t>4523294003107-100</t>
  </si>
  <si>
    <t>4976285122200-2</t>
  </si>
  <si>
    <t>4903351005006-48</t>
  </si>
  <si>
    <t>4973321934278-96</t>
  </si>
  <si>
    <t>4973321934285-96</t>
  </si>
  <si>
    <t>4973321935282-96</t>
  </si>
  <si>
    <t>4973321935299-96</t>
  </si>
  <si>
    <t>4973321936654-96</t>
  </si>
  <si>
    <t>4973321936661-96</t>
  </si>
  <si>
    <t>4973321938313-96</t>
  </si>
  <si>
    <t>4973321938320-96</t>
  </si>
  <si>
    <t>4973321939532-96</t>
  </si>
  <si>
    <t>4973321939549-96</t>
  </si>
  <si>
    <t>4973321939556-96</t>
  </si>
  <si>
    <t>4973321939563-96</t>
  </si>
  <si>
    <t>4973321940385-96</t>
  </si>
  <si>
    <t>4973321940392-96</t>
  </si>
  <si>
    <t>4973321940866-96</t>
  </si>
  <si>
    <t>4973321940873-96</t>
  </si>
  <si>
    <t>4973321940880-96</t>
  </si>
  <si>
    <t>4532243020942-48</t>
  </si>
  <si>
    <t>4901133626241-24</t>
  </si>
  <si>
    <t>4901133626234-24</t>
  </si>
  <si>
    <t>4901133626067-24</t>
  </si>
  <si>
    <t>4901133626081-24</t>
  </si>
  <si>
    <t>4906295075104-120</t>
  </si>
  <si>
    <t>4976285085208-24</t>
  </si>
  <si>
    <t>4903588571718-16</t>
  </si>
  <si>
    <t>4903588571725-16</t>
  </si>
  <si>
    <t>4976555819069-48</t>
  </si>
  <si>
    <t>4976555819045-48</t>
  </si>
  <si>
    <t>4976555819021-48</t>
  </si>
  <si>
    <t>4973321940422-48</t>
  </si>
  <si>
    <t>4580313728021-72</t>
  </si>
  <si>
    <t>4580313728014-72</t>
  </si>
  <si>
    <t>4976285077401-24</t>
  </si>
  <si>
    <t>4975637511273-72</t>
  </si>
  <si>
    <t>4975637511310-72</t>
  </si>
  <si>
    <t>4571269545299-24</t>
  </si>
  <si>
    <t>4973321941986-96</t>
  </si>
  <si>
    <t>4973321941955-96</t>
  </si>
  <si>
    <t>4973321941962-96</t>
  </si>
  <si>
    <t>4973321941979-96</t>
  </si>
  <si>
    <t>4973321941993-96</t>
  </si>
  <si>
    <t>4903588560163-12</t>
  </si>
  <si>
    <t>4906456540618-100</t>
  </si>
  <si>
    <t>4984937682316-120</t>
  </si>
  <si>
    <t>4984937682309-120</t>
  </si>
  <si>
    <t>4984937682156-120</t>
  </si>
  <si>
    <t>4984937682149-120</t>
  </si>
  <si>
    <t>4984937682125-120</t>
  </si>
  <si>
    <t>4984937682118-120</t>
  </si>
  <si>
    <t>4984937680794-120</t>
  </si>
  <si>
    <t>4984937680824-120</t>
  </si>
  <si>
    <t>4984937604219-120</t>
  </si>
  <si>
    <t>4984937604264-120</t>
  </si>
  <si>
    <t>4984937604271-120</t>
  </si>
  <si>
    <t>4984937604288-120</t>
  </si>
  <si>
    <t>4984937682941-120</t>
  </si>
  <si>
    <t>4984937682958-120</t>
  </si>
  <si>
    <t>4906456515234-24</t>
  </si>
  <si>
    <t>4906456515227-24</t>
  </si>
  <si>
    <t>4906456548126-12</t>
  </si>
  <si>
    <t>4972547033772-48</t>
  </si>
  <si>
    <t>4981528610390-60</t>
  </si>
  <si>
    <t>4981528610406-60</t>
  </si>
  <si>
    <t>4981528610413-60</t>
  </si>
  <si>
    <t>4981528610499-60</t>
  </si>
  <si>
    <t>4981528610505-60</t>
  </si>
  <si>
    <t>4973655896907-60</t>
  </si>
  <si>
    <t>4941605019676-80</t>
  </si>
  <si>
    <t>4941605019683-80</t>
  </si>
  <si>
    <t>4906456514206-8</t>
  </si>
  <si>
    <t>4976285140402-2</t>
  </si>
  <si>
    <t>4906456556367-2</t>
  </si>
  <si>
    <t>4975637514212-80</t>
  </si>
  <si>
    <t>4976285110603-24</t>
  </si>
  <si>
    <t>4903588575440-12</t>
  </si>
  <si>
    <t>4903588262180-48</t>
  </si>
  <si>
    <t>4976285076701-48</t>
  </si>
  <si>
    <t>4906456556350-2</t>
  </si>
  <si>
    <t>4976555820058-144</t>
  </si>
  <si>
    <t>4976555820157-144</t>
  </si>
  <si>
    <t>4976555820164-144</t>
  </si>
  <si>
    <t>4906456551560-72</t>
  </si>
  <si>
    <t>4571104716617-120</t>
  </si>
  <si>
    <t>4571104716624-120</t>
  </si>
  <si>
    <t>4903351005747-96</t>
  </si>
  <si>
    <t>4903351005754-96</t>
  </si>
  <si>
    <t>4901133636196-24</t>
  </si>
  <si>
    <t>4976555933628-12</t>
  </si>
  <si>
    <t>4976555930597-96</t>
  </si>
  <si>
    <t>4976555930580-96</t>
  </si>
  <si>
    <t>4981961202350-80</t>
  </si>
  <si>
    <t>4972547925534-48</t>
  </si>
  <si>
    <t>4972547925527-48</t>
  </si>
  <si>
    <t>4906456518389-24</t>
  </si>
  <si>
    <t>4976285114601-24</t>
  </si>
  <si>
    <t>4976555242782-96</t>
  </si>
  <si>
    <t>4976555242799-96</t>
  </si>
  <si>
    <t>4972547028723-48</t>
  </si>
  <si>
    <t>4972547035455-16</t>
  </si>
  <si>
    <t>4972547037664-48</t>
  </si>
  <si>
    <t>4972547019400-12</t>
  </si>
  <si>
    <t>4972547028716-48</t>
  </si>
  <si>
    <t>4972547039675-48</t>
  </si>
  <si>
    <t>4903588252792-24</t>
  </si>
  <si>
    <t>4903588257506-24</t>
  </si>
  <si>
    <t>4975023667980-20</t>
  </si>
  <si>
    <t>4975023667898-20</t>
  </si>
  <si>
    <t>4975023667867-20</t>
  </si>
  <si>
    <t>4981528361056-50</t>
  </si>
  <si>
    <t>4906456561385-2</t>
  </si>
  <si>
    <t>4977082707201-2</t>
  </si>
  <si>
    <t>0052742008400-8</t>
  </si>
  <si>
    <t>0052742008417-8</t>
  </si>
  <si>
    <t>0052742008424-8</t>
  </si>
  <si>
    <t>0052742008431-8</t>
  </si>
  <si>
    <t>0052742008455-8</t>
  </si>
  <si>
    <t>0052742008462-8</t>
  </si>
  <si>
    <t>4906456511625-12</t>
  </si>
  <si>
    <t>4976555818482-144</t>
  </si>
  <si>
    <t>4976555817645-144</t>
  </si>
  <si>
    <t>4976555818666-144</t>
  </si>
  <si>
    <t>4975637473700-96</t>
  </si>
  <si>
    <t>4976285130106-24</t>
  </si>
  <si>
    <t>4976285119101-24</t>
  </si>
  <si>
    <t>4976285190704-24</t>
  </si>
  <si>
    <t>4976285194504-24</t>
  </si>
  <si>
    <t>4976285113505-24</t>
  </si>
  <si>
    <t>0052742302546-8</t>
  </si>
  <si>
    <t>0052742302607-8</t>
  </si>
  <si>
    <t>0052742047041-8</t>
  </si>
  <si>
    <t>4901133827570-96</t>
  </si>
  <si>
    <t>4901133827587-96</t>
  </si>
  <si>
    <t>4901133291678-96</t>
  </si>
  <si>
    <t>4901133291685-96</t>
  </si>
  <si>
    <t>4901133291692-96</t>
  </si>
  <si>
    <t>4901133291708-96</t>
  </si>
  <si>
    <t>4901133465024-96</t>
  </si>
  <si>
    <t>4901133465031-96</t>
  </si>
  <si>
    <t>4901133465048-96</t>
  </si>
  <si>
    <t>4901133465055-96</t>
  </si>
  <si>
    <t>4901133813566-96</t>
  </si>
  <si>
    <t>4901133813573-96</t>
  </si>
  <si>
    <t>4901133813580-96</t>
  </si>
  <si>
    <t>4901133813597-96</t>
  </si>
  <si>
    <t>4901133291715-96</t>
  </si>
  <si>
    <t>4978007004573-8</t>
  </si>
  <si>
    <t>4978007004580-8</t>
  </si>
  <si>
    <t>4978007004597-8</t>
  </si>
  <si>
    <t>4970501004523-48</t>
  </si>
  <si>
    <t>4902162058515-24</t>
  </si>
  <si>
    <t>4981528819991-6</t>
  </si>
  <si>
    <t>4981528820027-6</t>
  </si>
  <si>
    <t>4976555818932-48</t>
  </si>
  <si>
    <t>4976555818963-48</t>
  </si>
  <si>
    <t>4903588240812-12</t>
  </si>
  <si>
    <t>4903588236334-12</t>
  </si>
  <si>
    <t>4903588131677-60</t>
  </si>
  <si>
    <t>4903588131684-60</t>
  </si>
  <si>
    <t>4903588135156-24</t>
  </si>
  <si>
    <t>4903588137167-60</t>
  </si>
  <si>
    <t>4975677036637-48</t>
  </si>
  <si>
    <t>4512063151385-24</t>
  </si>
  <si>
    <t>4540013511804-12</t>
  </si>
  <si>
    <t>4532066007175-200</t>
  </si>
  <si>
    <t>4560354301827-120</t>
  </si>
  <si>
    <t>4984937611316-24</t>
  </si>
  <si>
    <t>4984937611286-24</t>
  </si>
  <si>
    <t>4984937603830-120</t>
  </si>
  <si>
    <t>4975023680453-12</t>
  </si>
  <si>
    <t>4975023680460-12</t>
  </si>
  <si>
    <t>4940336257012-20</t>
  </si>
  <si>
    <t>4940336257036-20</t>
  </si>
  <si>
    <t>4940336257722-20</t>
  </si>
  <si>
    <t>4940336257913-20</t>
  </si>
  <si>
    <t>4513441320805-80</t>
  </si>
  <si>
    <t>4513441321345-80</t>
  </si>
  <si>
    <t>4981961560818-60</t>
  </si>
  <si>
    <t>4981961201629-100</t>
  </si>
  <si>
    <t>4981961201612-100</t>
  </si>
  <si>
    <t>4973640415731-24</t>
  </si>
  <si>
    <t>4973640092093-48</t>
  </si>
  <si>
    <t>4972316205805-40</t>
  </si>
  <si>
    <t>4977082292479-2</t>
  </si>
  <si>
    <t>4977082292462-2</t>
  </si>
  <si>
    <t>4973655950319-40</t>
  </si>
  <si>
    <t>4973655594124-20</t>
  </si>
  <si>
    <t>4976285075308-12</t>
  </si>
  <si>
    <t>4976285042904-24</t>
  </si>
  <si>
    <t>4976285042409-24</t>
  </si>
  <si>
    <t>4976285041709-24</t>
  </si>
  <si>
    <t>4976285130601-24</t>
  </si>
  <si>
    <t>4532243256617-72</t>
  </si>
  <si>
    <t>4532243256624-72</t>
  </si>
  <si>
    <t>4532243256631-72</t>
  </si>
  <si>
    <t>4532243256648-72</t>
  </si>
  <si>
    <t>4532243256655-72</t>
  </si>
  <si>
    <t>4532243256679-72</t>
  </si>
  <si>
    <t>4532243256686-72</t>
  </si>
  <si>
    <t>4532243256693-72</t>
  </si>
  <si>
    <t>4532243256709-72</t>
  </si>
  <si>
    <t>4532243406456-120</t>
  </si>
  <si>
    <t>4532243406463-120</t>
  </si>
  <si>
    <t>4906456542025-24</t>
  </si>
  <si>
    <t>4964157535647-48</t>
  </si>
  <si>
    <t>4975637512225-72</t>
  </si>
  <si>
    <t>4972547013682-12</t>
  </si>
  <si>
    <t>4972547027795-12</t>
  </si>
  <si>
    <t>4972547026484-12</t>
  </si>
  <si>
    <t>4972547035462-48</t>
  </si>
  <si>
    <t>4972547039996-24</t>
  </si>
  <si>
    <t>4972547012678-100</t>
  </si>
  <si>
    <t>4977007036461-24</t>
  </si>
  <si>
    <t>4974212920783-24</t>
  </si>
  <si>
    <t>4530052200234-60</t>
  </si>
  <si>
    <t>4530052200210-60</t>
  </si>
  <si>
    <t>4973321930119-96</t>
  </si>
  <si>
    <t>4973321932953-96</t>
  </si>
  <si>
    <t>4976555838435-12</t>
  </si>
  <si>
    <t>4976555838411-12</t>
  </si>
  <si>
    <t>4520699645925-32</t>
  </si>
  <si>
    <t>4520699646120-32</t>
  </si>
  <si>
    <t>4904769504143-16</t>
  </si>
  <si>
    <t>4904769504129-16</t>
  </si>
  <si>
    <t>4904769504105-16</t>
  </si>
  <si>
    <t>4906456572947-16</t>
  </si>
  <si>
    <t>4972547032102-32</t>
  </si>
  <si>
    <t>4903588571534-12</t>
  </si>
  <si>
    <t>4903588571541-12</t>
  </si>
  <si>
    <t>4903588571558-12</t>
  </si>
  <si>
    <t>4903588571565-12</t>
  </si>
  <si>
    <t>4903588571589-12</t>
  </si>
  <si>
    <t>4903588573422-12</t>
  </si>
  <si>
    <t>4903588573415-12</t>
  </si>
  <si>
    <t>4975023684130-12</t>
  </si>
  <si>
    <t>4975023684147-12</t>
  </si>
  <si>
    <t>4580471864494-12</t>
  </si>
  <si>
    <t>4903351001886-48</t>
  </si>
  <si>
    <t>4903351001848-48</t>
  </si>
  <si>
    <t>4903351001817-48</t>
  </si>
  <si>
    <t>4580471866696-12</t>
  </si>
  <si>
    <t>4976555242102-48</t>
  </si>
  <si>
    <t>4976285200403-12</t>
  </si>
  <si>
    <t>4906456646471-48</t>
  </si>
  <si>
    <t>0035585740898-24</t>
  </si>
  <si>
    <t>0035585740911-24</t>
  </si>
  <si>
    <t>0035585740928-24</t>
  </si>
  <si>
    <t>4907733114249-20</t>
  </si>
  <si>
    <t>4907733114232-20</t>
  </si>
  <si>
    <t>4972547036889-2</t>
  </si>
  <si>
    <t>4906456531883-72</t>
  </si>
  <si>
    <t>4906456548768-72</t>
  </si>
  <si>
    <t>4906456548775-72</t>
  </si>
  <si>
    <t>4975637512201-72</t>
  </si>
  <si>
    <t>4974212920349-72</t>
  </si>
  <si>
    <t>4976555841916-12</t>
  </si>
  <si>
    <t>4903351006607-96</t>
  </si>
  <si>
    <t>4903351006614-96</t>
  </si>
  <si>
    <t>4903351006621-96</t>
  </si>
  <si>
    <t>4903351006638-96</t>
  </si>
  <si>
    <t>4902162050076-24</t>
  </si>
  <si>
    <t>4902162052797-24</t>
  </si>
  <si>
    <t>0052742351100-24</t>
  </si>
  <si>
    <t>0052742353401-24</t>
  </si>
  <si>
    <t>0052742353807-24</t>
  </si>
  <si>
    <t>0052742354200-24</t>
  </si>
  <si>
    <t>0052742354606-24</t>
  </si>
  <si>
    <t>0052742355009-24</t>
  </si>
  <si>
    <t>0052742355405-24</t>
  </si>
  <si>
    <t>0052742357003-24</t>
  </si>
  <si>
    <t>0052742357409-24</t>
  </si>
  <si>
    <t>0052742357805-24</t>
  </si>
  <si>
    <t>0052742358109-24</t>
  </si>
  <si>
    <t>0052742358406-24</t>
  </si>
  <si>
    <t>0052742358703-24</t>
  </si>
  <si>
    <t>0052742359007-24</t>
  </si>
  <si>
    <t>0052742303253-24</t>
  </si>
  <si>
    <t>0052742032603-24</t>
  </si>
  <si>
    <t>4560283514114-48</t>
  </si>
  <si>
    <t>4560283514121-48</t>
  </si>
  <si>
    <t>4560283514138-48</t>
  </si>
  <si>
    <t>4976555945737-48</t>
  </si>
  <si>
    <t>4976555945744-48</t>
  </si>
  <si>
    <t>4994527867900-80</t>
  </si>
  <si>
    <t>0780824107887-48</t>
  </si>
  <si>
    <t>4981528847079-8</t>
  </si>
  <si>
    <t>4976285111242-24</t>
  </si>
  <si>
    <t>4976285196102-24</t>
  </si>
  <si>
    <t>4906456573616-48</t>
  </si>
  <si>
    <t>4906456573623-48</t>
  </si>
  <si>
    <t>4975637477647-48</t>
  </si>
  <si>
    <t>4975637477661-48</t>
  </si>
  <si>
    <t>4972547019394-12</t>
  </si>
  <si>
    <t>4972547034205-48</t>
  </si>
  <si>
    <t>4974212909467-96</t>
  </si>
  <si>
    <t>4974212909382-96</t>
  </si>
  <si>
    <t>4974212909368-96</t>
  </si>
  <si>
    <t>4974212909344-96</t>
  </si>
  <si>
    <t>4974212909320-96</t>
  </si>
  <si>
    <t>4974212908743-96</t>
  </si>
  <si>
    <t>4974212908705-96</t>
  </si>
  <si>
    <t>4974212908644-96</t>
  </si>
  <si>
    <t>4974212908620-96</t>
  </si>
  <si>
    <t>4974212908583-96</t>
  </si>
  <si>
    <t>4974212908521-96</t>
  </si>
  <si>
    <t>4974212908507-96</t>
  </si>
  <si>
    <t>4974212909108-96</t>
  </si>
  <si>
    <t>4976555879032-24</t>
  </si>
  <si>
    <t>4976555926149-24</t>
  </si>
  <si>
    <t>4976555926156-24</t>
  </si>
  <si>
    <t>4976555926163-24</t>
  </si>
  <si>
    <t>4981528724202-6</t>
  </si>
  <si>
    <t>4981528724219-6</t>
  </si>
  <si>
    <t>4981528724226-6</t>
  </si>
  <si>
    <t>4981528724233-6</t>
  </si>
  <si>
    <t>4532243243310-80</t>
  </si>
  <si>
    <t>4902560605847-192</t>
  </si>
  <si>
    <t>4902560605854-192</t>
  </si>
  <si>
    <t>4902560606561-192</t>
  </si>
  <si>
    <t>4902560606578-192</t>
  </si>
  <si>
    <t>4976555812350-120</t>
  </si>
  <si>
    <t>4976555812336-120</t>
  </si>
  <si>
    <t>4903588126734-24</t>
  </si>
  <si>
    <t>4513441314675-120</t>
  </si>
  <si>
    <t>4513441327224-60</t>
  </si>
  <si>
    <t>4513441327231-60</t>
  </si>
  <si>
    <t>4513441327262-60</t>
  </si>
  <si>
    <t>4513441327279-60</t>
  </si>
  <si>
    <t>4973640009657-24</t>
  </si>
  <si>
    <t>4973640009718-24</t>
  </si>
  <si>
    <t>4973640009732-24</t>
  </si>
  <si>
    <t>4973640009824-24</t>
  </si>
  <si>
    <t>4981528610338-72</t>
  </si>
  <si>
    <t>4981528610352-72</t>
  </si>
  <si>
    <t>4981528610345-72</t>
  </si>
  <si>
    <t>4981528610420-72</t>
  </si>
  <si>
    <t>4981528610437-72</t>
  </si>
  <si>
    <t>4981528610444-72</t>
  </si>
  <si>
    <t>4902162055705-16</t>
  </si>
  <si>
    <t>4902162055712-16</t>
  </si>
  <si>
    <t>4902162055729-16</t>
  </si>
  <si>
    <t>4902162031815-16</t>
  </si>
  <si>
    <t>4970768842791-40</t>
  </si>
  <si>
    <t>4971453052365-40</t>
  </si>
  <si>
    <t>4540013503779-16</t>
  </si>
  <si>
    <t>4976555879285-8</t>
  </si>
  <si>
    <t>4977082747870-20</t>
  </si>
  <si>
    <t>4977082747887-20</t>
  </si>
  <si>
    <t>4977082747894-20</t>
  </si>
  <si>
    <t>4977082747900-20</t>
  </si>
  <si>
    <t>4976285032905-8</t>
  </si>
  <si>
    <t>4903351005563-60</t>
  </si>
  <si>
    <t>4903351005587-60</t>
  </si>
  <si>
    <t>4981528321227-60</t>
  </si>
  <si>
    <t>4981528321210-60</t>
  </si>
  <si>
    <t>4976555819090-72</t>
  </si>
  <si>
    <t>4976555821819-72</t>
  </si>
  <si>
    <t>4976555821895-72</t>
  </si>
  <si>
    <t>4976555821871-72</t>
  </si>
  <si>
    <t>4976555821802-72</t>
  </si>
  <si>
    <t>4976555821826-72</t>
  </si>
  <si>
    <t>4976555821833-72</t>
  </si>
  <si>
    <t>4976555821901-72</t>
  </si>
  <si>
    <t>4976555821864-72</t>
  </si>
  <si>
    <t>4532243020300-90</t>
  </si>
  <si>
    <t>4520699617731-16</t>
  </si>
  <si>
    <t>4520699618219-16</t>
  </si>
  <si>
    <t>4520699619216-16</t>
  </si>
  <si>
    <t>4520699620434-16</t>
  </si>
  <si>
    <t>4520699622148-16</t>
  </si>
  <si>
    <t>4901133635915-24</t>
  </si>
  <si>
    <t>4901133635922-24</t>
  </si>
  <si>
    <t>4901133632907-24</t>
  </si>
  <si>
    <t>4901133632891-24</t>
  </si>
  <si>
    <t>4906456569725-24</t>
  </si>
  <si>
    <t>4906456574217-48</t>
  </si>
  <si>
    <t>4906456573593-24</t>
  </si>
  <si>
    <t>4972547019165-24</t>
  </si>
  <si>
    <t>4972547037510-12</t>
  </si>
  <si>
    <t>4940336256312-20</t>
  </si>
  <si>
    <t>4940336256329-20</t>
  </si>
  <si>
    <t>4940336257029-20</t>
  </si>
  <si>
    <t>4523294004364-100</t>
  </si>
  <si>
    <t>4523294004371-100</t>
  </si>
  <si>
    <t>4976555933093-12</t>
  </si>
  <si>
    <t>4902560604727-192</t>
  </si>
  <si>
    <t>4902560604710-192</t>
  </si>
  <si>
    <t>4902560604734-192</t>
  </si>
  <si>
    <t>4902560604741-192</t>
  </si>
  <si>
    <t>4902560606660-192</t>
  </si>
  <si>
    <t>4902560606677-192</t>
  </si>
  <si>
    <t>4902560606684-192</t>
  </si>
  <si>
    <t>4976555815511-48</t>
  </si>
  <si>
    <t>4976555822373-48</t>
  </si>
  <si>
    <t>4976555822205-96</t>
  </si>
  <si>
    <t>4976555818741-48</t>
  </si>
  <si>
    <t>4976555800579-96</t>
  </si>
  <si>
    <t>4976555823707-96</t>
  </si>
  <si>
    <t>4976555823714-96</t>
  </si>
  <si>
    <t>4976555823721-96</t>
  </si>
  <si>
    <t>4976555823981-96</t>
  </si>
  <si>
    <t>4976555823998-96</t>
  </si>
  <si>
    <t>4976555824001-96</t>
  </si>
  <si>
    <t>4994527849104-96</t>
  </si>
  <si>
    <t>4976555242553-96</t>
  </si>
  <si>
    <t>4903588250248-12</t>
  </si>
  <si>
    <t>4903588250255-12</t>
  </si>
  <si>
    <t>4906456570431-24</t>
  </si>
  <si>
    <t>4906456570455-24</t>
  </si>
  <si>
    <t>4970768842180-6</t>
  </si>
  <si>
    <t>4976555818758-48</t>
  </si>
  <si>
    <t>4976555821444-48</t>
  </si>
  <si>
    <t>4973321939662-48</t>
  </si>
  <si>
    <t>4903351005648-32</t>
  </si>
  <si>
    <t>4903351005655-32</t>
  </si>
  <si>
    <t>0052742271804-12</t>
  </si>
  <si>
    <t>0052742272207-12</t>
  </si>
  <si>
    <t>0052742272504-12</t>
  </si>
  <si>
    <t>0052742273006-12</t>
  </si>
  <si>
    <t>0052742273303-12</t>
  </si>
  <si>
    <t>0052742273808-12</t>
  </si>
  <si>
    <t>0052742008394-12</t>
  </si>
  <si>
    <t>4580626180035-120</t>
  </si>
  <si>
    <t>4580626180073-120</t>
  </si>
  <si>
    <t>4981528321234-12</t>
  </si>
  <si>
    <t>4976285061608-24</t>
  </si>
  <si>
    <t>4975637246908-60</t>
  </si>
  <si>
    <t>4972547035547-24</t>
  </si>
  <si>
    <t>4903588255373-2</t>
  </si>
  <si>
    <t>4976555853728-96</t>
  </si>
  <si>
    <t>4906456540496-72</t>
  </si>
  <si>
    <t>4906456531067-72</t>
  </si>
  <si>
    <t>4906456522188-72</t>
  </si>
  <si>
    <t>4972547036759-2</t>
  </si>
  <si>
    <t>0035585761077-12</t>
  </si>
  <si>
    <t>4903588262425-24</t>
  </si>
  <si>
    <t>4903588262432-24</t>
  </si>
  <si>
    <t>4902112013007-192</t>
  </si>
  <si>
    <t>4902112013014-192</t>
  </si>
  <si>
    <t>4902112013021-192</t>
  </si>
  <si>
    <t>4903351006898-72</t>
  </si>
  <si>
    <t>4548622881165-18</t>
  </si>
  <si>
    <t>4973321922695-48</t>
  </si>
  <si>
    <t>4973321931956-72</t>
  </si>
  <si>
    <t>4973321931949-72</t>
  </si>
  <si>
    <t>4903588236440-16</t>
  </si>
  <si>
    <t>4903588236419-24</t>
  </si>
  <si>
    <t>4903588125966-48</t>
  </si>
  <si>
    <t>4903588125973-48</t>
  </si>
  <si>
    <t>4906295073414-120</t>
  </si>
  <si>
    <t>4906295073384-120</t>
  </si>
  <si>
    <t>4906295073391-120</t>
  </si>
  <si>
    <t>4906295073421-120</t>
  </si>
  <si>
    <t>4906295073438-120</t>
  </si>
  <si>
    <t>4906295074633-120</t>
  </si>
  <si>
    <t>4906295074657-120</t>
  </si>
  <si>
    <t>4903588571411-12</t>
  </si>
  <si>
    <t>4903588571428-12</t>
  </si>
  <si>
    <t>4903588571442-12</t>
  </si>
  <si>
    <t>4903588571459-12</t>
  </si>
  <si>
    <t>4903588571466-12</t>
  </si>
  <si>
    <t>4903588577536-12</t>
  </si>
  <si>
    <t>4903588577543-12</t>
  </si>
  <si>
    <t>4903588577550-12</t>
  </si>
  <si>
    <t>8809058113890-36</t>
  </si>
  <si>
    <t>8809058113883-36</t>
  </si>
  <si>
    <t>4580313721633-16</t>
  </si>
  <si>
    <t>4580313721640-16</t>
  </si>
  <si>
    <t>4580313721657-16</t>
  </si>
  <si>
    <t>4976555853711-144</t>
  </si>
  <si>
    <t>4995723070101-24</t>
  </si>
  <si>
    <t>4544012511582-72</t>
  </si>
  <si>
    <t>4544012511636-72</t>
  </si>
  <si>
    <t>4544012511834-72</t>
  </si>
  <si>
    <t>4544012511575-72</t>
  </si>
  <si>
    <t>4544012511599-72</t>
  </si>
  <si>
    <t>4544012511605-72</t>
  </si>
  <si>
    <t>4544012511612-72</t>
  </si>
  <si>
    <t>4544012511735-72</t>
  </si>
  <si>
    <t>4544012511742-72</t>
  </si>
  <si>
    <t>4973655560815-12</t>
  </si>
  <si>
    <t>4973655560839-12</t>
  </si>
  <si>
    <t>4571331450124-96</t>
  </si>
  <si>
    <t>4571331450131-96</t>
  </si>
  <si>
    <t>4571331450308-96</t>
  </si>
  <si>
    <t>4571331450346-96</t>
  </si>
  <si>
    <t>4571331450353-96</t>
  </si>
  <si>
    <t>4571331450360-96</t>
  </si>
  <si>
    <t>4571331450551-96</t>
  </si>
  <si>
    <t>4571331450568-96</t>
  </si>
  <si>
    <t>4571331450636-96</t>
  </si>
  <si>
    <t>4571331450711-96</t>
  </si>
  <si>
    <t>4571331450735-96</t>
  </si>
  <si>
    <t>4571331450742-96</t>
  </si>
  <si>
    <t>4571331450759-96</t>
  </si>
  <si>
    <t>4571331450773-96</t>
  </si>
  <si>
    <t>4571331450780-96</t>
  </si>
  <si>
    <t>4571331450810-96</t>
  </si>
  <si>
    <t>4571331450834-96</t>
  </si>
  <si>
    <t>4571331450858-96</t>
  </si>
  <si>
    <t>4571331450902-96</t>
  </si>
  <si>
    <t>4571331450872-96</t>
  </si>
  <si>
    <t>4571331450896-96</t>
  </si>
  <si>
    <t>4571331450964-96</t>
  </si>
  <si>
    <t>4571331450995-96</t>
  </si>
  <si>
    <t>4571331451107-96</t>
  </si>
  <si>
    <t>4571331451138-96</t>
  </si>
  <si>
    <t>4571331451145-96</t>
  </si>
  <si>
    <t>4906456538431-72</t>
  </si>
  <si>
    <t>4906456525431-72</t>
  </si>
  <si>
    <t>4906456510154-72</t>
  </si>
  <si>
    <t>4906456542865-72</t>
  </si>
  <si>
    <t>4906456573784-72</t>
  </si>
  <si>
    <t>4906456572954-24</t>
  </si>
  <si>
    <t>4972547021441-72</t>
  </si>
  <si>
    <t>4972547015648-72</t>
  </si>
  <si>
    <t>4972547015631-72</t>
  </si>
  <si>
    <t>4972547026156-48</t>
  </si>
  <si>
    <t>4972547036193-24</t>
  </si>
  <si>
    <t>4972547036209-24</t>
  </si>
  <si>
    <t>4972547040343-12</t>
  </si>
  <si>
    <t>4972547040350-12</t>
  </si>
  <si>
    <t>4972547024039-96</t>
  </si>
  <si>
    <t>4974212908781-48</t>
  </si>
  <si>
    <t>4974212058400-12</t>
  </si>
  <si>
    <t>4974212057748-96</t>
  </si>
  <si>
    <t>4974212909740-48</t>
  </si>
  <si>
    <t>4974212932007-48</t>
  </si>
  <si>
    <t>4974212932021-48</t>
  </si>
  <si>
    <t>4974212932045-48</t>
  </si>
  <si>
    <t>4974212909870-192</t>
  </si>
  <si>
    <t>4974212909887-192</t>
  </si>
  <si>
    <t>4974212909894-192</t>
  </si>
  <si>
    <t>4976555838688-24</t>
  </si>
  <si>
    <t>4976285129209-2</t>
  </si>
  <si>
    <t>4906456565956-96</t>
  </si>
  <si>
    <t>4906456567561-96</t>
  </si>
  <si>
    <t>4976555249712-48</t>
  </si>
  <si>
    <t>4901133636349-24</t>
  </si>
  <si>
    <t>4975023679501-60</t>
  </si>
  <si>
    <t>4906456531913-24</t>
  </si>
  <si>
    <t>4906456540038-120</t>
  </si>
  <si>
    <t>4976285155208-24</t>
  </si>
  <si>
    <t>4972547015471-12</t>
  </si>
  <si>
    <t>4976285061905-24</t>
  </si>
  <si>
    <t>4976285061806-24</t>
  </si>
  <si>
    <t>4976285061707-24</t>
  </si>
  <si>
    <t>4976285301407-24</t>
  </si>
  <si>
    <t>4976555242386-144</t>
  </si>
  <si>
    <t>0035585746005-48</t>
  </si>
  <si>
    <t>0035585746081-48</t>
  </si>
  <si>
    <t>4902162058508-24</t>
  </si>
  <si>
    <t>4902162058522-24</t>
  </si>
  <si>
    <t>4901133635717-24</t>
  </si>
  <si>
    <t>4901133635724-24</t>
  </si>
  <si>
    <t>4901133635731-24</t>
  </si>
  <si>
    <t>4901133983481-24</t>
  </si>
  <si>
    <t>4901133983498-24</t>
  </si>
  <si>
    <t>4901133636356-24</t>
  </si>
  <si>
    <t>4901133636363-24</t>
  </si>
  <si>
    <t>4901133636394-24</t>
  </si>
  <si>
    <t>4976555959055-12</t>
  </si>
  <si>
    <t>4976555841930-12</t>
  </si>
  <si>
    <t>4976555841947-12</t>
  </si>
  <si>
    <t>4994527909105-96</t>
  </si>
  <si>
    <t>4972547036872-4</t>
  </si>
  <si>
    <t>4520699626313-24</t>
  </si>
  <si>
    <t>4520699626481-24</t>
  </si>
  <si>
    <t>4520699628157-24</t>
  </si>
  <si>
    <t>4903351006881-48</t>
  </si>
  <si>
    <t>4973321922701-24</t>
  </si>
  <si>
    <t>4975677036590-48</t>
  </si>
  <si>
    <t>4513441321420-48</t>
  </si>
  <si>
    <t>4976285173202-12</t>
  </si>
  <si>
    <t>4906456527282-48</t>
  </si>
  <si>
    <t>4906456570370-24</t>
  </si>
  <si>
    <t>4975637206070-24</t>
  </si>
  <si>
    <t>4975637206087-24</t>
  </si>
  <si>
    <t>4975637206810-24</t>
  </si>
  <si>
    <t>4972547028242-48</t>
  </si>
  <si>
    <t>4903588569968-12</t>
  </si>
  <si>
    <t>4903588569951-12</t>
  </si>
  <si>
    <t>4903588569937-12</t>
  </si>
  <si>
    <t>4903588569920-12</t>
  </si>
  <si>
    <t>4976555841794-2</t>
  </si>
  <si>
    <t>4972316205799-100</t>
  </si>
  <si>
    <t>4972547039545-20</t>
  </si>
  <si>
    <t>4973321930133-48</t>
  </si>
  <si>
    <t>4976555884050-12</t>
  </si>
  <si>
    <t>4906456564355-72</t>
  </si>
  <si>
    <t>4906456564362-72</t>
  </si>
  <si>
    <t>4973293001817-40</t>
  </si>
  <si>
    <t>4976285099304-2</t>
  </si>
  <si>
    <t>4902397858706-72</t>
  </si>
  <si>
    <t>4902397858720-72</t>
  </si>
  <si>
    <t>4902397858744-72</t>
  </si>
  <si>
    <t>4902397858768-72</t>
  </si>
  <si>
    <t>4902397858782-72</t>
  </si>
  <si>
    <t>4902397864592-72</t>
  </si>
  <si>
    <t>4902397864578-72</t>
  </si>
  <si>
    <t>4973640706013-72</t>
  </si>
  <si>
    <t>4906456532354-72</t>
  </si>
  <si>
    <t>4906456522102-72</t>
  </si>
  <si>
    <t>4906456543046-72</t>
  </si>
  <si>
    <t>4976285142307-8</t>
  </si>
  <si>
    <t>4970620010191-100</t>
  </si>
  <si>
    <t>4532243000739-52</t>
  </si>
  <si>
    <t>4901133853586-192</t>
  </si>
  <si>
    <t>4901133853593-192</t>
  </si>
  <si>
    <t>4901133853609-192</t>
  </si>
  <si>
    <t>4532066007298-192</t>
  </si>
  <si>
    <t>4532066007304-192</t>
  </si>
  <si>
    <t>4532066007328-192</t>
  </si>
  <si>
    <t>4532066007335-192</t>
  </si>
  <si>
    <t>4532066007311-192</t>
  </si>
  <si>
    <t>4532066007342-192</t>
  </si>
  <si>
    <t>4906456538707-72</t>
  </si>
  <si>
    <t>4906456529507-72</t>
  </si>
  <si>
    <t>4906456529514-72</t>
  </si>
  <si>
    <t>4906456548799-72</t>
  </si>
  <si>
    <t>4906456548874-72</t>
  </si>
  <si>
    <t>4532243241187-144</t>
  </si>
  <si>
    <t>4975637511242-72</t>
  </si>
  <si>
    <t>4975637511327-72</t>
  </si>
  <si>
    <t>4902112032084-60</t>
  </si>
  <si>
    <t>4902112032060-60</t>
  </si>
  <si>
    <t>4902112032046-60</t>
  </si>
  <si>
    <t>4520699671832-12</t>
  </si>
  <si>
    <t>4903351137257-48</t>
  </si>
  <si>
    <t>4903351003415-48</t>
  </si>
  <si>
    <t>4903351003422-48</t>
  </si>
  <si>
    <t>4971453050347-160</t>
  </si>
  <si>
    <t>4901133718502-96</t>
  </si>
  <si>
    <t>4901133718519-96</t>
  </si>
  <si>
    <t>4901133718526-96</t>
  </si>
  <si>
    <t>4901133625893-96</t>
  </si>
  <si>
    <t>4901133625909-96</t>
  </si>
  <si>
    <t>4901133625916-96</t>
  </si>
  <si>
    <t>4901133625954-96</t>
  </si>
  <si>
    <t>4901133682315-48</t>
  </si>
  <si>
    <t>4901133682322-48</t>
  </si>
  <si>
    <t>4901133682339-48</t>
  </si>
  <si>
    <t>4901133814853-96</t>
  </si>
  <si>
    <t>4901133814860-96</t>
  </si>
  <si>
    <t>4976555824216-48</t>
  </si>
  <si>
    <t>4976555824223-48</t>
  </si>
  <si>
    <t>4976555824209-48</t>
  </si>
  <si>
    <t>4973321929649-120</t>
  </si>
  <si>
    <t>4973321913952-120</t>
  </si>
  <si>
    <t>4973321910265-120</t>
  </si>
  <si>
    <t>4973321936746-120</t>
  </si>
  <si>
    <t>4903588137136-120</t>
  </si>
  <si>
    <t>4903588137143-120</t>
  </si>
  <si>
    <t>4903588137150-120</t>
  </si>
  <si>
    <t>4903588137259-120</t>
  </si>
  <si>
    <t>4903588137266-120</t>
  </si>
  <si>
    <t>4903588137280-120</t>
  </si>
  <si>
    <t>4903588137044-120</t>
  </si>
  <si>
    <t>4903588137051-120</t>
  </si>
  <si>
    <t>4903588119927-120</t>
  </si>
  <si>
    <t>9002492150004-200</t>
  </si>
  <si>
    <t>9002492160003-200</t>
  </si>
  <si>
    <t>9002492170002-200</t>
  </si>
  <si>
    <t>9002492180001-200</t>
  </si>
  <si>
    <t>9002492200006-200</t>
  </si>
  <si>
    <t>4902833290213-120</t>
  </si>
  <si>
    <t>4976555842920-24</t>
  </si>
  <si>
    <t>4984937611293-24</t>
  </si>
  <si>
    <t>4984937682811-120</t>
  </si>
  <si>
    <t>4907733146028-24</t>
  </si>
  <si>
    <t>4994527867504-96</t>
  </si>
  <si>
    <t>8005852750129-112</t>
  </si>
  <si>
    <t>8005852750143-112</t>
  </si>
  <si>
    <t>8005852750501-112</t>
  </si>
  <si>
    <t>8005852750518-112</t>
  </si>
  <si>
    <t>8005856750330-112</t>
  </si>
  <si>
    <t>8005852613554-112</t>
  </si>
  <si>
    <t>8005852613547-112</t>
  </si>
  <si>
    <t>8005852613530-112</t>
  </si>
  <si>
    <t>8005852613523-112</t>
  </si>
  <si>
    <t>8005852613516-112</t>
  </si>
  <si>
    <t>8005852613509-112</t>
  </si>
  <si>
    <t>4513441320928-80</t>
  </si>
  <si>
    <t>4513441327569-80</t>
  </si>
  <si>
    <t>4513441327583-80</t>
  </si>
  <si>
    <t>4513441328061-80</t>
  </si>
  <si>
    <t>4513441321437-24</t>
  </si>
  <si>
    <t>4902524221007-48</t>
  </si>
  <si>
    <t>4977082781157-2</t>
  </si>
  <si>
    <t>4973655560914-80</t>
  </si>
  <si>
    <t>4945680566261-80</t>
  </si>
  <si>
    <t>4906456533023-12</t>
  </si>
  <si>
    <t>4906456541844-12</t>
  </si>
  <si>
    <t>4976285075001-8</t>
  </si>
  <si>
    <t>4976285044007-8</t>
  </si>
  <si>
    <t>4976285038709-12</t>
  </si>
  <si>
    <t>4976285154102-24</t>
  </si>
  <si>
    <t>4976285154201-24</t>
  </si>
  <si>
    <t>4976285251009-40</t>
  </si>
  <si>
    <t>4976285061400-24</t>
  </si>
  <si>
    <t>4976555242645-48</t>
  </si>
  <si>
    <t>4906456547020-96</t>
  </si>
  <si>
    <t>4972547017710-24</t>
  </si>
  <si>
    <t>4972547027788-24</t>
  </si>
  <si>
    <t>4972547030559-12</t>
  </si>
  <si>
    <t>4972547030542-12</t>
  </si>
  <si>
    <t>4972547033093-24</t>
  </si>
  <si>
    <t>4972547033086-24</t>
  </si>
  <si>
    <t>4972547033109-24</t>
  </si>
  <si>
    <t>4972547038227-48</t>
  </si>
  <si>
    <t>4004218177871-12</t>
  </si>
  <si>
    <t>4974212010354-48</t>
  </si>
  <si>
    <t>4530052100152-24</t>
  </si>
  <si>
    <t>4901133458644-192</t>
  </si>
  <si>
    <t>4901133458651-192</t>
  </si>
  <si>
    <t>4901133443879-192</t>
  </si>
  <si>
    <t>4901133443886-192</t>
  </si>
  <si>
    <t>4901133443893-192</t>
  </si>
  <si>
    <t>4901133443909-192</t>
  </si>
  <si>
    <t>4901133580208-192</t>
  </si>
  <si>
    <t>4901133580215-192</t>
  </si>
  <si>
    <t>4901133580222-192</t>
  </si>
  <si>
    <t>4903588573361-12</t>
  </si>
  <si>
    <t>4903588573354-12</t>
  </si>
  <si>
    <t>4904601763783-24</t>
  </si>
  <si>
    <t>4973321940439-24</t>
  </si>
  <si>
    <t>4981528715002-32</t>
  </si>
  <si>
    <t>4903588507267-12</t>
  </si>
  <si>
    <t>4975023676029-12</t>
  </si>
  <si>
    <t>4902201211925-120</t>
  </si>
  <si>
    <t>4902201211932-120</t>
  </si>
  <si>
    <t>4902201212113-120</t>
  </si>
  <si>
    <t>4902201212137-120</t>
  </si>
  <si>
    <t>4903588240805-12</t>
  </si>
  <si>
    <t>4903588246074-24</t>
  </si>
  <si>
    <t>4941605019584-72</t>
  </si>
  <si>
    <t>4941605019614-72</t>
  </si>
  <si>
    <t>4941605019591-72</t>
  </si>
  <si>
    <t>4560354301766-120</t>
  </si>
  <si>
    <t>4560354301773-120</t>
  </si>
  <si>
    <t>0897515001055-12</t>
  </si>
  <si>
    <t>4977082520398-12</t>
  </si>
  <si>
    <t>4906456513919-8</t>
  </si>
  <si>
    <t>4906456513896-8</t>
  </si>
  <si>
    <t>4976285110108-24</t>
  </si>
  <si>
    <t>4532243243204-48</t>
  </si>
  <si>
    <t>4532243243228-48</t>
  </si>
  <si>
    <t>4532243243235-48</t>
  </si>
  <si>
    <t>4972547035448-12</t>
  </si>
  <si>
    <t>4977007036164-72</t>
  </si>
  <si>
    <t>4971453054086-40</t>
  </si>
  <si>
    <t>4903588129797-24</t>
  </si>
  <si>
    <t>4903588129803-24</t>
  </si>
  <si>
    <t>4571130129351-96</t>
  </si>
  <si>
    <t>4571130129184-96</t>
  </si>
  <si>
    <t>4571130129368-96</t>
  </si>
  <si>
    <t>4571130129337-96</t>
  </si>
  <si>
    <t>4571130129344-96</t>
  </si>
  <si>
    <t>4571130129245-96</t>
  </si>
  <si>
    <t>4976555933888-48</t>
  </si>
  <si>
    <t>4902112032244-60</t>
  </si>
  <si>
    <t>4902112032268-60</t>
  </si>
  <si>
    <t>4902112032626-60</t>
  </si>
  <si>
    <t>4903588576935-12</t>
  </si>
  <si>
    <t>4903588576942-12</t>
  </si>
  <si>
    <t>4903588576959-12</t>
  </si>
  <si>
    <t>4903588576966-12</t>
  </si>
  <si>
    <t>4903588576973-12</t>
  </si>
  <si>
    <t>4903588576980-12</t>
  </si>
  <si>
    <t>4903588576997-12</t>
  </si>
  <si>
    <t>4903588577000-12</t>
  </si>
  <si>
    <t>4903588577710-12</t>
  </si>
  <si>
    <t>4903588577727-12</t>
  </si>
  <si>
    <t>4976555936506-60</t>
  </si>
  <si>
    <t>4976555936568-60</t>
  </si>
  <si>
    <t>4976285059810-20</t>
  </si>
  <si>
    <t>4904769504839-60</t>
  </si>
  <si>
    <t>4975637246892-60</t>
  </si>
  <si>
    <t>4903588564451-16</t>
  </si>
  <si>
    <t>4903588564468-16</t>
  </si>
  <si>
    <t>4902201208680-8</t>
  </si>
  <si>
    <t>4902201210270-8</t>
  </si>
  <si>
    <t>4903588214257-12</t>
  </si>
  <si>
    <t>4984937603045-120</t>
  </si>
  <si>
    <t>4976285300615-24</t>
  </si>
  <si>
    <t>4976285300646-24</t>
  </si>
  <si>
    <t>4976285111259-24</t>
  </si>
  <si>
    <t>4972547040121-24</t>
  </si>
  <si>
    <t>4975677020353-24</t>
  </si>
  <si>
    <t>4975677018695-24</t>
  </si>
  <si>
    <t>4975677018206-24</t>
  </si>
  <si>
    <t>4975677018183-24</t>
  </si>
  <si>
    <t>4975677018169-24</t>
  </si>
  <si>
    <t>4975677012952-24</t>
  </si>
  <si>
    <t>4975677038570-24</t>
  </si>
  <si>
    <t>4975677039942-24</t>
  </si>
  <si>
    <t>4973640002672-72</t>
  </si>
  <si>
    <t>4973640002665-72</t>
  </si>
  <si>
    <t>4973640002658-72</t>
  </si>
  <si>
    <t>4973640413959-72</t>
  </si>
  <si>
    <t>4973640414789-72</t>
  </si>
  <si>
    <t>4973640414796-72</t>
  </si>
  <si>
    <t>4571269545329-72</t>
  </si>
  <si>
    <t>4903588259609-12</t>
  </si>
  <si>
    <t>4903588259623-12</t>
  </si>
  <si>
    <t>4903588265792-2</t>
  </si>
  <si>
    <t>4907733006759-10</t>
  </si>
  <si>
    <t>4907733006766-10</t>
  </si>
  <si>
    <t>4976285111136-40</t>
  </si>
  <si>
    <t>4970620010764-60</t>
  </si>
  <si>
    <t>4903588575402-12</t>
  </si>
  <si>
    <t>4903588575419-12</t>
  </si>
  <si>
    <t>4903588261770-12</t>
  </si>
  <si>
    <t>4903588261787-12</t>
  </si>
  <si>
    <t>8809058116006-48</t>
  </si>
  <si>
    <t>8809058116013-48</t>
  </si>
  <si>
    <t>8809058116020-48</t>
  </si>
  <si>
    <t>4903351006584-48</t>
  </si>
  <si>
    <t>4971453056011-96</t>
  </si>
  <si>
    <t>4973321935565-48</t>
  </si>
  <si>
    <t>4903588255335-12</t>
  </si>
  <si>
    <t>4903588259814-24</t>
  </si>
  <si>
    <t>8809058114446-48</t>
  </si>
  <si>
    <t>8809058114439-48</t>
  </si>
  <si>
    <t>4571130129627-96</t>
  </si>
  <si>
    <t>4571130129634-96</t>
  </si>
  <si>
    <t>4571130129641-96</t>
  </si>
  <si>
    <t>4571130129085-96</t>
  </si>
  <si>
    <t>4571130129061-96</t>
  </si>
  <si>
    <t>4571130129078-96</t>
  </si>
  <si>
    <t>4972547925510-16</t>
  </si>
  <si>
    <t>4972547925503-16</t>
  </si>
  <si>
    <t>4906456556725-96</t>
  </si>
  <si>
    <t>4906456556732-96</t>
  </si>
  <si>
    <t>4906456556749-96</t>
  </si>
  <si>
    <t>4976285171802-12</t>
  </si>
  <si>
    <t>4976285251801-24</t>
  </si>
  <si>
    <t>4976285111211-24</t>
  </si>
  <si>
    <t>4972547037275-24</t>
  </si>
  <si>
    <t>4004218294202-48</t>
  </si>
  <si>
    <t>4974212909641-96</t>
  </si>
  <si>
    <t>4974212920769-24</t>
  </si>
  <si>
    <t>4530052500204-48</t>
  </si>
  <si>
    <t>4530052500228-48</t>
  </si>
  <si>
    <t>4540013503786-8</t>
  </si>
  <si>
    <t>4903588259500-24</t>
  </si>
  <si>
    <t>4903588259517-24</t>
  </si>
  <si>
    <t>4903588259807-24</t>
  </si>
  <si>
    <t>4903351017849-48</t>
  </si>
  <si>
    <t>4903351017498-48</t>
  </si>
  <si>
    <t>4903351004290-48</t>
  </si>
  <si>
    <t>4903588132865-48</t>
  </si>
  <si>
    <t>4902397856924-120</t>
  </si>
  <si>
    <t>4902397856955-120</t>
  </si>
  <si>
    <t>4902397856986-120</t>
  </si>
  <si>
    <t>4902201210041-24</t>
  </si>
  <si>
    <t>4902201210058-24</t>
  </si>
  <si>
    <t>4902201210065-24</t>
  </si>
  <si>
    <t>4902201210072-24</t>
  </si>
  <si>
    <t>4902201210089-24</t>
  </si>
  <si>
    <t>4902201211017-24</t>
  </si>
  <si>
    <t>4902201211024-24</t>
  </si>
  <si>
    <t>4903351001763-36</t>
  </si>
  <si>
    <t>4903351005761-12</t>
  </si>
  <si>
    <t>4973321929052-120</t>
  </si>
  <si>
    <t>4973321930737-120</t>
  </si>
  <si>
    <t>4973321930744-120</t>
  </si>
  <si>
    <t>4903588236273-12</t>
  </si>
  <si>
    <t>4903588236228-12</t>
  </si>
  <si>
    <t>4903588114731-60</t>
  </si>
  <si>
    <t>4903588114724-60</t>
  </si>
  <si>
    <t>4903588127250-60</t>
  </si>
  <si>
    <t>4903588125409-60</t>
  </si>
  <si>
    <t>4903588125416-60</t>
  </si>
  <si>
    <t>4903588125423-60</t>
  </si>
  <si>
    <t>4903588126109-60</t>
  </si>
  <si>
    <t>4903588126116-60</t>
  </si>
  <si>
    <t>4903588126123-60</t>
  </si>
  <si>
    <t>4903588126178-60</t>
  </si>
  <si>
    <t>4903588101144-60</t>
  </si>
  <si>
    <t>4903588102028-60</t>
  </si>
  <si>
    <t>4903588130786-60</t>
  </si>
  <si>
    <t>4903588130793-60</t>
  </si>
  <si>
    <t>4903588130878-60</t>
  </si>
  <si>
    <t>4903588131370-60</t>
  </si>
  <si>
    <t>4903588131394-60</t>
  </si>
  <si>
    <t>4903588131530-60</t>
  </si>
  <si>
    <t>4903588131561-60</t>
  </si>
  <si>
    <t>4903588131622-60</t>
  </si>
  <si>
    <t>4903588131639-60</t>
  </si>
  <si>
    <t>4903588132285-60</t>
  </si>
  <si>
    <t>4903588132308-60</t>
  </si>
  <si>
    <t>4903588132315-60</t>
  </si>
  <si>
    <t>4903588132483-60</t>
  </si>
  <si>
    <t>4903588132490-60</t>
  </si>
  <si>
    <t>4903588134531-60</t>
  </si>
  <si>
    <t>4903588134548-60</t>
  </si>
  <si>
    <t>4903588134593-60</t>
  </si>
  <si>
    <t>4903588134609-60</t>
  </si>
  <si>
    <t>4903588134616-60</t>
  </si>
  <si>
    <t>4903588134661-60</t>
  </si>
  <si>
    <t>4903588134678-60</t>
  </si>
  <si>
    <t>4903588134685-60</t>
  </si>
  <si>
    <t>4903588134784-60</t>
  </si>
  <si>
    <t>4903588134845-60</t>
  </si>
  <si>
    <t>4903588134562-60</t>
  </si>
  <si>
    <t>4903588134555-60</t>
  </si>
  <si>
    <t>4903588134838-60</t>
  </si>
  <si>
    <t>4903588133916-60</t>
  </si>
  <si>
    <t>4903588136054-60</t>
  </si>
  <si>
    <t>4903588136061-60</t>
  </si>
  <si>
    <t>4903588136115-60</t>
  </si>
  <si>
    <t>4903588136122-60</t>
  </si>
  <si>
    <t>4903588136221-60</t>
  </si>
  <si>
    <t>4903588136719-60</t>
  </si>
  <si>
    <t>4903588136733-60</t>
  </si>
  <si>
    <t>4903588136740-60</t>
  </si>
  <si>
    <t>4903588136757-60</t>
  </si>
  <si>
    <t>4903588136955-60</t>
  </si>
  <si>
    <t>4903588136986-60</t>
  </si>
  <si>
    <t>4903588136993-60</t>
  </si>
  <si>
    <t>4903588137006-60</t>
  </si>
  <si>
    <t>4903588137235-60</t>
  </si>
  <si>
    <t>4903588137242-60</t>
  </si>
  <si>
    <t>4941605017832-72</t>
  </si>
  <si>
    <t>4976555933772-12</t>
  </si>
  <si>
    <t>4976555933796-12</t>
  </si>
  <si>
    <t>4984937611385-24</t>
  </si>
  <si>
    <t>4975023668918-12</t>
  </si>
  <si>
    <t>4975023668932-12</t>
  </si>
  <si>
    <t>4904601761994-6</t>
  </si>
  <si>
    <t>4904601763790-12</t>
  </si>
  <si>
    <t>4902524300047-120</t>
  </si>
  <si>
    <t>4977082520411-10</t>
  </si>
  <si>
    <t>4973655595121-60</t>
  </si>
  <si>
    <t>4973655891469-60</t>
  </si>
  <si>
    <t>4973655891438-60</t>
  </si>
  <si>
    <t>4903588262067-16</t>
  </si>
  <si>
    <t>4903588518522-12</t>
  </si>
  <si>
    <t>4974212073557-24</t>
  </si>
  <si>
    <t>4902201204934-24</t>
  </si>
  <si>
    <t>4902201205108-24</t>
  </si>
  <si>
    <t>4902201205160-24</t>
  </si>
  <si>
    <t>4902201206440-24</t>
  </si>
  <si>
    <t>4902201213165-24</t>
  </si>
  <si>
    <t>4951761535057-48</t>
  </si>
  <si>
    <t>4976555811148-48</t>
  </si>
  <si>
    <t>4976555810790-48</t>
  </si>
  <si>
    <t>4976555820911-48</t>
  </si>
  <si>
    <t>4973321933394-120</t>
  </si>
  <si>
    <t>4973321936678-240</t>
  </si>
  <si>
    <t>4973321936685-240</t>
  </si>
  <si>
    <t>4973321936708-240</t>
  </si>
  <si>
    <t>4973321936692-240</t>
  </si>
  <si>
    <t>4973321938252-240</t>
  </si>
  <si>
    <t>4903588233876-24</t>
  </si>
  <si>
    <t>4903588233838-24</t>
  </si>
  <si>
    <t>4903588228452-24</t>
  </si>
  <si>
    <t>4976555933581-24</t>
  </si>
  <si>
    <t>4973640009572-24</t>
  </si>
  <si>
    <t>4973640009596-24</t>
  </si>
  <si>
    <t>4973640009701-24</t>
  </si>
  <si>
    <t>4973640009749-24</t>
  </si>
  <si>
    <t>4906456511571-24</t>
  </si>
  <si>
    <t>4976285113406-24</t>
  </si>
  <si>
    <t>4976285113307-24</t>
  </si>
  <si>
    <t>4972547024640-24</t>
  </si>
  <si>
    <t>4972547024626-24</t>
  </si>
  <si>
    <t>4972547035233-48</t>
  </si>
  <si>
    <t>4972547035240-48</t>
  </si>
  <si>
    <t>4902201211628-24</t>
  </si>
  <si>
    <t>4973321935060-48</t>
  </si>
  <si>
    <t>4976555878813-24</t>
  </si>
  <si>
    <t>4976555878806-24</t>
  </si>
  <si>
    <t>4976555878790-24</t>
  </si>
  <si>
    <t>4976285171109-48</t>
  </si>
  <si>
    <t>4974212057090-48</t>
  </si>
  <si>
    <t>4902112043042-16</t>
  </si>
  <si>
    <t>4902112043059-16</t>
  </si>
  <si>
    <t>4902112043073-16</t>
  </si>
  <si>
    <t>4902112043110-16</t>
  </si>
  <si>
    <t>4902112043127-16</t>
  </si>
  <si>
    <t>4902112043240-16</t>
  </si>
  <si>
    <t>4902112043929-16</t>
  </si>
  <si>
    <t>4902112043943-16</t>
  </si>
  <si>
    <t>4902418800509-100</t>
  </si>
  <si>
    <t>4902418800516-100</t>
  </si>
  <si>
    <t>4902418800523-100</t>
  </si>
  <si>
    <t>4902418800622-100</t>
  </si>
  <si>
    <t>4902418800646-100</t>
  </si>
  <si>
    <t>4902418800769-100</t>
  </si>
  <si>
    <t>4902418800776-100</t>
  </si>
  <si>
    <t>4902418800783-100</t>
  </si>
  <si>
    <t>4970768842807-40</t>
  </si>
  <si>
    <t>4951761551002-40</t>
  </si>
  <si>
    <t>4951761550302-40</t>
  </si>
  <si>
    <t>4971453056141-100</t>
  </si>
  <si>
    <t>4977082707072-20</t>
  </si>
  <si>
    <t>4977082265022-20</t>
  </si>
  <si>
    <t>4904769001260-100</t>
  </si>
  <si>
    <t>4972547037121-8</t>
  </si>
  <si>
    <t>4976555933444-12</t>
  </si>
  <si>
    <t>4976555933437-12</t>
  </si>
  <si>
    <t>4544012510318-48</t>
  </si>
  <si>
    <t>4903351005600-40</t>
  </si>
  <si>
    <t>4903351005624-40</t>
  </si>
  <si>
    <t>4973321939716-120</t>
  </si>
  <si>
    <t>4973321939723-120</t>
  </si>
  <si>
    <t>4903588503344-12</t>
  </si>
  <si>
    <t>4976555933369-12</t>
  </si>
  <si>
    <t>4571130141612-96</t>
  </si>
  <si>
    <t>4004218285484-48</t>
  </si>
  <si>
    <t>4906456529927-72</t>
  </si>
  <si>
    <t>4906456525462-72</t>
  </si>
  <si>
    <t>4906456525455-72</t>
  </si>
  <si>
    <t>45208324-144</t>
  </si>
  <si>
    <t>45208331-144</t>
  </si>
  <si>
    <t>45208348-144</t>
  </si>
  <si>
    <t>45208430-144</t>
  </si>
  <si>
    <t>45208423-144</t>
  </si>
  <si>
    <t>4901133626296-96</t>
  </si>
  <si>
    <t>4901133626302-96</t>
  </si>
  <si>
    <t>4901133626319-96</t>
  </si>
  <si>
    <t>4901133626326-96</t>
  </si>
  <si>
    <t>4901133827747-32</t>
  </si>
  <si>
    <t>4901133827754-32</t>
  </si>
  <si>
    <t>4901133827761-32</t>
  </si>
  <si>
    <t>4901133827778-32</t>
  </si>
  <si>
    <t>0052742015040-12</t>
  </si>
  <si>
    <t>0052742015064-12</t>
  </si>
  <si>
    <t>0052742015101-12</t>
  </si>
  <si>
    <t>0052742015187-12</t>
  </si>
  <si>
    <t>0052742015224-12</t>
  </si>
  <si>
    <t>0052742015248-12</t>
  </si>
  <si>
    <t>0052742015200-12</t>
  </si>
  <si>
    <t>0052742302522-12</t>
  </si>
  <si>
    <t>0052742034324-12</t>
  </si>
  <si>
    <t>0052742047034-12</t>
  </si>
  <si>
    <t>4903588137914-120</t>
  </si>
  <si>
    <t>4903588137921-120</t>
  </si>
  <si>
    <t>4512063111518-24</t>
  </si>
  <si>
    <t>4512063111525-24</t>
  </si>
  <si>
    <t>4512063151125-24</t>
  </si>
  <si>
    <t>4512063151156-24</t>
  </si>
  <si>
    <t>4512063151255-24</t>
  </si>
  <si>
    <t>4512063151293-24</t>
  </si>
  <si>
    <t>4512063150050-24</t>
  </si>
  <si>
    <t>4984937687083-72</t>
  </si>
  <si>
    <t>4984937686833-72</t>
  </si>
  <si>
    <t>4984937686826-72</t>
  </si>
  <si>
    <t>4984937654061-48</t>
  </si>
  <si>
    <t>4984937604356-48</t>
  </si>
  <si>
    <t>8005852712530-80</t>
  </si>
  <si>
    <t>8005852712547-80</t>
  </si>
  <si>
    <t>8005852712554-80</t>
  </si>
  <si>
    <t>4544012500371-48</t>
  </si>
  <si>
    <t>4973640002689-48</t>
  </si>
  <si>
    <t>4571269545183-72</t>
  </si>
  <si>
    <t>0897515001048-12</t>
  </si>
  <si>
    <t>4945680566704-24</t>
  </si>
  <si>
    <t>4945680566711-24</t>
  </si>
  <si>
    <t>4945680566728-24</t>
  </si>
  <si>
    <t>4970620010887-96</t>
  </si>
  <si>
    <t>4906456523345-72</t>
  </si>
  <si>
    <t>4906456560289-72</t>
  </si>
  <si>
    <t>4906456560296-72</t>
  </si>
  <si>
    <t>4906456560302-72</t>
  </si>
  <si>
    <t>4906456560319-72</t>
  </si>
  <si>
    <t>4906456560326-72</t>
  </si>
  <si>
    <t>4906456560333-72</t>
  </si>
  <si>
    <t>4906456560265-72</t>
  </si>
  <si>
    <t>4906456560272-72</t>
  </si>
  <si>
    <t>4906456574033-72</t>
  </si>
  <si>
    <t>4906456574200-72</t>
  </si>
  <si>
    <t>4976285077500-24</t>
  </si>
  <si>
    <t>4976285304309-24</t>
  </si>
  <si>
    <t>4976285305108-24</t>
  </si>
  <si>
    <t>4975637246878-96</t>
  </si>
  <si>
    <t>4975637246922-96</t>
  </si>
  <si>
    <t>4972547024800-72</t>
  </si>
  <si>
    <t>4972547025692-72</t>
  </si>
  <si>
    <t>4972547026651-72</t>
  </si>
  <si>
    <t>4972547026668-72</t>
  </si>
  <si>
    <t>4972547027849-72</t>
  </si>
  <si>
    <t>4972547030566-24</t>
  </si>
  <si>
    <t>4972547032034-24</t>
  </si>
  <si>
    <t>4972547033048-96</t>
  </si>
  <si>
    <t>4972547034342-48</t>
  </si>
  <si>
    <t>4977007036508-72</t>
  </si>
  <si>
    <t>4977007036515-72</t>
  </si>
  <si>
    <t>4974212056673-48</t>
  </si>
  <si>
    <t>4974212010415-48</t>
  </si>
  <si>
    <t>4974212058271-24</t>
  </si>
  <si>
    <t>4974212056932-24</t>
  </si>
  <si>
    <t>4974212920721-24</t>
  </si>
  <si>
    <t>0035585746043-48</t>
  </si>
  <si>
    <t>0035585746074-48</t>
  </si>
  <si>
    <t>4903588578052-12</t>
  </si>
  <si>
    <t>4903588578069-12</t>
  </si>
  <si>
    <t>4903588578076-12</t>
  </si>
  <si>
    <t>4903588578083-12</t>
  </si>
  <si>
    <t>4976555879162-2</t>
  </si>
  <si>
    <t>4907733096385-20</t>
  </si>
  <si>
    <t>4907733096392-20</t>
  </si>
  <si>
    <t>4907733096408-20</t>
  </si>
  <si>
    <t>4907733096422-20</t>
  </si>
  <si>
    <t>4907733104622-20</t>
  </si>
  <si>
    <t>4906456542889-40</t>
  </si>
  <si>
    <t>4906456566335-2</t>
  </si>
  <si>
    <t>4903588132353-60</t>
  </si>
  <si>
    <t>4984937613037-24</t>
  </si>
  <si>
    <t>4571104714439-192</t>
  </si>
  <si>
    <t>4571104714453-192</t>
  </si>
  <si>
    <t>4571104714422-192</t>
  </si>
  <si>
    <t>4571104714446-192</t>
  </si>
  <si>
    <t>4571104714460-192</t>
  </si>
  <si>
    <t>4571104714477-192</t>
  </si>
  <si>
    <t>4571104714873-192</t>
  </si>
  <si>
    <t>4571104714880-192</t>
  </si>
  <si>
    <t>4571104714897-192</t>
  </si>
  <si>
    <t>4571104714903-192</t>
  </si>
  <si>
    <t>4571104715429-192</t>
  </si>
  <si>
    <t>4571104715436-192</t>
  </si>
  <si>
    <t>4571104715443-192</t>
  </si>
  <si>
    <t>4901133853395-192</t>
  </si>
  <si>
    <t>4901133614309-192</t>
  </si>
  <si>
    <t>4901133614316-192</t>
  </si>
  <si>
    <t>4901133614323-192</t>
  </si>
  <si>
    <t>4901133614330-192</t>
  </si>
  <si>
    <t>4901133614347-192</t>
  </si>
  <si>
    <t>4901133853371-192</t>
  </si>
  <si>
    <t>4901133853388-192</t>
  </si>
  <si>
    <t>4901133853401-192</t>
  </si>
  <si>
    <t>4901133853418-192</t>
  </si>
  <si>
    <t>4901133811371-192</t>
  </si>
  <si>
    <t>4901133811395-192</t>
  </si>
  <si>
    <t>4901133811401-192</t>
  </si>
  <si>
    <t>4994527874007-16</t>
  </si>
  <si>
    <t>4994527874205-16</t>
  </si>
  <si>
    <t>4994527874601-16</t>
  </si>
  <si>
    <t>4520699623657-60</t>
  </si>
  <si>
    <t>4972547019158-12</t>
  </si>
  <si>
    <t>4987316095622-20</t>
  </si>
  <si>
    <t>4970620003056-100</t>
  </si>
  <si>
    <t>4970620003049-100</t>
  </si>
  <si>
    <t>4970620003032-100</t>
  </si>
  <si>
    <t>4994527890700-30</t>
  </si>
  <si>
    <t>4971453053997-56</t>
  </si>
  <si>
    <t>4901133715228-96</t>
  </si>
  <si>
    <t>4901133715242-96</t>
  </si>
  <si>
    <t>4906456565932-96</t>
  </si>
  <si>
    <t>4906456565949-96</t>
  </si>
  <si>
    <t>4532243240715-96</t>
  </si>
  <si>
    <t>4520699663370-60</t>
  </si>
  <si>
    <t>4520699663554-60</t>
  </si>
  <si>
    <t>4520699663820-60</t>
  </si>
  <si>
    <t>4520699627419-60</t>
  </si>
  <si>
    <t>4520699627549-60</t>
  </si>
  <si>
    <t>4970768846621-12</t>
  </si>
  <si>
    <t>4970768846638-12</t>
  </si>
  <si>
    <t>4901133621994-16</t>
  </si>
  <si>
    <t>4901133622007-16</t>
  </si>
  <si>
    <t>4901133622021-16</t>
  </si>
  <si>
    <t>4901133622038-8</t>
  </si>
  <si>
    <t>4901133622045-8</t>
  </si>
  <si>
    <t>4901133622014-16</t>
  </si>
  <si>
    <t>4901133622311-16</t>
  </si>
  <si>
    <t>4901133622144-16</t>
  </si>
  <si>
    <t>4973321939679-24</t>
  </si>
  <si>
    <t>4903588126536-60</t>
  </si>
  <si>
    <t>4903588126550-60</t>
  </si>
  <si>
    <t>4903588126581-60</t>
  </si>
  <si>
    <t>4903588126628-60</t>
  </si>
  <si>
    <t>4903588126666-60</t>
  </si>
  <si>
    <t>4903588126673-60</t>
  </si>
  <si>
    <t>4903588126697-60</t>
  </si>
  <si>
    <t>4512063170010-24</t>
  </si>
  <si>
    <t>4512063170034-24</t>
  </si>
  <si>
    <t>4512063170041-24</t>
  </si>
  <si>
    <t>4512063170058-24</t>
  </si>
  <si>
    <t>4941605018389-80</t>
  </si>
  <si>
    <t>4941605018402-80</t>
  </si>
  <si>
    <t>4976555883992-12</t>
  </si>
  <si>
    <t>4976555884036-12</t>
  </si>
  <si>
    <t>4976555884029-12</t>
  </si>
  <si>
    <t>4976555841909-12</t>
  </si>
  <si>
    <t>4984937611309-24</t>
  </si>
  <si>
    <t>4971829019763-40</t>
  </si>
  <si>
    <t>4981528693010-200</t>
  </si>
  <si>
    <t>4981528693058-200</t>
  </si>
  <si>
    <t>4977932174771-16</t>
  </si>
  <si>
    <t>4904601763806-24</t>
  </si>
  <si>
    <t>4904601763813-24</t>
  </si>
  <si>
    <t>4904601763820-24</t>
  </si>
  <si>
    <t>4904601763837-24</t>
  </si>
  <si>
    <t>4904601763844-24</t>
  </si>
  <si>
    <t>4902850165693-120</t>
  </si>
  <si>
    <t>4902850165655-120</t>
  </si>
  <si>
    <t>4945680566209-20</t>
  </si>
  <si>
    <t>4945680566223-20</t>
  </si>
  <si>
    <t>4906456646488-48</t>
  </si>
  <si>
    <t>4906456536833-48</t>
  </si>
  <si>
    <t>4906456536826-48</t>
  </si>
  <si>
    <t>4906456574187-24</t>
  </si>
  <si>
    <t>4976285075605-48</t>
  </si>
  <si>
    <t>4976285045202-24</t>
  </si>
  <si>
    <t>4976285083402-24</t>
  </si>
  <si>
    <t>4972547012791-24</t>
  </si>
  <si>
    <t>4972547026194-48</t>
  </si>
  <si>
    <t>4972547026217-48</t>
  </si>
  <si>
    <t>4972547033291-48</t>
  </si>
  <si>
    <t>4972547034328-24</t>
  </si>
  <si>
    <t>4972547000262-40</t>
  </si>
  <si>
    <t>4974212057625-24</t>
  </si>
  <si>
    <t>4901435942391-240</t>
  </si>
  <si>
    <t>4901435955896-240</t>
  </si>
  <si>
    <t>4901435955902-240</t>
  </si>
  <si>
    <t>4901435955919-240</t>
  </si>
  <si>
    <t>4901435955926-240</t>
  </si>
  <si>
    <t>4901435955933-240</t>
  </si>
  <si>
    <t>4901435955940-240</t>
  </si>
  <si>
    <t>4901435955957-240</t>
  </si>
  <si>
    <t>4901435955964-240</t>
  </si>
  <si>
    <t>4901435955971-240</t>
  </si>
  <si>
    <t>4901435955988-240</t>
  </si>
  <si>
    <t>4994527890601-40</t>
  </si>
  <si>
    <t>4580313728106-72</t>
  </si>
  <si>
    <t>4906456516217-72</t>
  </si>
  <si>
    <t>4902112005484-16</t>
  </si>
  <si>
    <t>4902112005507-16</t>
  </si>
  <si>
    <t>4902112005521-16</t>
  </si>
  <si>
    <t>4902112005545-16</t>
  </si>
  <si>
    <t>4902112005569-16</t>
  </si>
  <si>
    <t>4902112005583-16</t>
  </si>
  <si>
    <t>4903588248603-12</t>
  </si>
  <si>
    <t>4903351016897-48</t>
  </si>
  <si>
    <t>4903351016880-48</t>
  </si>
  <si>
    <t>4902397846376-72</t>
  </si>
  <si>
    <t>4902397846390-72</t>
  </si>
  <si>
    <t>4902397846413-72</t>
  </si>
  <si>
    <t>4902397846451-72</t>
  </si>
  <si>
    <t>4902397849490-72</t>
  </si>
  <si>
    <t>4902397852049-72</t>
  </si>
  <si>
    <t>4973321938535-40</t>
  </si>
  <si>
    <t>4903588564390-12</t>
  </si>
  <si>
    <t>4903588571350-12</t>
  </si>
  <si>
    <t>4903588571367-12</t>
  </si>
  <si>
    <t>4903588571374-12</t>
  </si>
  <si>
    <t>4903588571381-12</t>
  </si>
  <si>
    <t>4903588571398-12</t>
  </si>
  <si>
    <t>4903588571404-12</t>
  </si>
  <si>
    <t>4903588571473-12</t>
  </si>
  <si>
    <t>4903588571480-12</t>
  </si>
  <si>
    <t>4903588571497-12</t>
  </si>
  <si>
    <t>4903588571503-12</t>
  </si>
  <si>
    <t>4903588571510-12</t>
  </si>
  <si>
    <t>4903588571527-12</t>
  </si>
  <si>
    <t>4903588576652-12</t>
  </si>
  <si>
    <t>4903588576669-12</t>
  </si>
  <si>
    <t>4903588576676-12</t>
  </si>
  <si>
    <t>4903588576683-12</t>
  </si>
  <si>
    <t>4903588577499-12</t>
  </si>
  <si>
    <t>4903588577505-12</t>
  </si>
  <si>
    <t>4903588577512-12</t>
  </si>
  <si>
    <t>4975023684116-12</t>
  </si>
  <si>
    <t>4975023684123-12</t>
  </si>
  <si>
    <t>4906456519850-72</t>
  </si>
  <si>
    <t>4906456500216-72</t>
  </si>
  <si>
    <t>4906456563532-72</t>
  </si>
  <si>
    <t>4906456564768-72</t>
  </si>
  <si>
    <t>4906456566304-72</t>
  </si>
  <si>
    <t>4906456566311-72</t>
  </si>
  <si>
    <t>4976285094903-24</t>
  </si>
  <si>
    <t>4976285111129-24</t>
  </si>
  <si>
    <t>4976555248364-24</t>
  </si>
  <si>
    <t>4976555248371-24</t>
  </si>
  <si>
    <t>4906456548133-12</t>
  </si>
  <si>
    <t>4906456572107-24</t>
  </si>
  <si>
    <t>4906456572039-24</t>
  </si>
  <si>
    <t>4972547019639-12</t>
  </si>
  <si>
    <t>4903588564406-12</t>
  </si>
  <si>
    <t>4975637512805-48</t>
  </si>
  <si>
    <t>4975637512843-48</t>
  </si>
  <si>
    <t>4973321927614-72</t>
  </si>
  <si>
    <t>4520699612217-20</t>
  </si>
  <si>
    <t>0052742271705-20</t>
  </si>
  <si>
    <t>0052742272108-20</t>
  </si>
  <si>
    <t>0052742272603-20</t>
  </si>
  <si>
    <t>0052742272900-20</t>
  </si>
  <si>
    <t>0052742273402-20</t>
  </si>
  <si>
    <t>0052742273709-20</t>
  </si>
  <si>
    <t>0052742008370-20</t>
  </si>
  <si>
    <t>4976285111037-40</t>
  </si>
  <si>
    <t>4976285111044-40</t>
  </si>
  <si>
    <t>4976285111051-40</t>
  </si>
  <si>
    <t>4532243000753-28</t>
  </si>
  <si>
    <t>4532243000760-28</t>
  </si>
  <si>
    <t>4902201212182-24</t>
  </si>
  <si>
    <t>4902201213011-24</t>
  </si>
  <si>
    <t>4902201213028-24</t>
  </si>
  <si>
    <t>4902201214247-24</t>
  </si>
  <si>
    <t>4520699695838-96</t>
  </si>
  <si>
    <t>4520699696255-96</t>
  </si>
  <si>
    <t>4520699696392-96</t>
  </si>
  <si>
    <t>4520699696422-96</t>
  </si>
  <si>
    <t>4520699698679-96</t>
  </si>
  <si>
    <t>4902418104324-8</t>
  </si>
  <si>
    <t>4971453056165-96</t>
  </si>
  <si>
    <t>4901133618673-192</t>
  </si>
  <si>
    <t>4901133618680-192</t>
  </si>
  <si>
    <t>4901133618697-192</t>
  </si>
  <si>
    <t>4901133618703-192</t>
  </si>
  <si>
    <t>4901133618710-192</t>
  </si>
  <si>
    <t>4901133619380-192</t>
  </si>
  <si>
    <t>4901133619397-192</t>
  </si>
  <si>
    <t>4901133619649-192</t>
  </si>
  <si>
    <t>4901133619656-192</t>
  </si>
  <si>
    <t>4901133718724-96</t>
  </si>
  <si>
    <t>4901133718748-96</t>
  </si>
  <si>
    <t>4901133718755-96</t>
  </si>
  <si>
    <t>4901133651281-96</t>
  </si>
  <si>
    <t>4901133651298-96</t>
  </si>
  <si>
    <t>4901133651304-96</t>
  </si>
  <si>
    <t>4901133736667-96</t>
  </si>
  <si>
    <t>4901133736681-96</t>
  </si>
  <si>
    <t>4901133736674-96</t>
  </si>
  <si>
    <t>4901133620171-192</t>
  </si>
  <si>
    <t>4901133620164-192</t>
  </si>
  <si>
    <t>4901133736810-96</t>
  </si>
  <si>
    <t>4901133736827-96</t>
  </si>
  <si>
    <t>4901133827594-96</t>
  </si>
  <si>
    <t>4901133719622-96</t>
  </si>
  <si>
    <t>4901133736957-96</t>
  </si>
  <si>
    <t>4901133549878-96</t>
  </si>
  <si>
    <t>4901133549885-96</t>
  </si>
  <si>
    <t>4901133549892-96</t>
  </si>
  <si>
    <t>4901133549908-96</t>
  </si>
  <si>
    <t>4901133651823-96</t>
  </si>
  <si>
    <t>4901133651830-96</t>
  </si>
  <si>
    <t>4901133719677-96</t>
  </si>
  <si>
    <t>4901133719684-96</t>
  </si>
  <si>
    <t>4901133779329-96</t>
  </si>
  <si>
    <t>4901133779336-96</t>
  </si>
  <si>
    <t>4901133609756-96</t>
  </si>
  <si>
    <t>4901133609763-96</t>
  </si>
  <si>
    <t>4901133621062-96</t>
  </si>
  <si>
    <t>4901133621079-96</t>
  </si>
  <si>
    <t>4901133651786-96</t>
  </si>
  <si>
    <t>4901133651793-96</t>
  </si>
  <si>
    <t>4901133651809-96</t>
  </si>
  <si>
    <t>4901133651816-96</t>
  </si>
  <si>
    <t>4901133682469-96</t>
  </si>
  <si>
    <t>4901133682476-96</t>
  </si>
  <si>
    <t>4901133682483-96</t>
  </si>
  <si>
    <t>4973321936258-192</t>
  </si>
  <si>
    <t>4973321936319-192</t>
  </si>
  <si>
    <t>4973321936272-192</t>
  </si>
  <si>
    <t>4973321936289-192</t>
  </si>
  <si>
    <t>4973321936296-192</t>
  </si>
  <si>
    <t>4973321936302-192</t>
  </si>
  <si>
    <t>4973321936333-192</t>
  </si>
  <si>
    <t>4973321936340-192</t>
  </si>
  <si>
    <t>4973321936265-192</t>
  </si>
  <si>
    <t>4973321936326-192</t>
  </si>
  <si>
    <t>4973321937330-192</t>
  </si>
  <si>
    <t>4973321937347-192</t>
  </si>
  <si>
    <t>4973321937354-192</t>
  </si>
  <si>
    <t>4973321938474-192</t>
  </si>
  <si>
    <t>4903588236433-16</t>
  </si>
  <si>
    <t>4903588119651-120</t>
  </si>
  <si>
    <t>4532066004532-192</t>
  </si>
  <si>
    <t>4532066004549-192</t>
  </si>
  <si>
    <t>4976555924619-192</t>
  </si>
  <si>
    <t>4544012500517-48</t>
  </si>
  <si>
    <t>4544012500524-48</t>
  </si>
  <si>
    <t>4973640415021-48</t>
  </si>
  <si>
    <t>4973640415014-48</t>
  </si>
  <si>
    <t>4973640415007-48</t>
  </si>
  <si>
    <t>4973640415069-48</t>
  </si>
  <si>
    <t>4973640415083-48</t>
  </si>
  <si>
    <t>4973640415304-48</t>
  </si>
  <si>
    <t>4973640415328-48</t>
  </si>
  <si>
    <t>4973640415335-48</t>
  </si>
  <si>
    <t>4973640092437-48</t>
  </si>
  <si>
    <t>4904601764599-48</t>
  </si>
  <si>
    <t>4904601764605-48</t>
  </si>
  <si>
    <t>4904601764612-48</t>
  </si>
  <si>
    <t>4904601764629-48</t>
  </si>
  <si>
    <t>4904601764636-48</t>
  </si>
  <si>
    <t>4904601764643-48</t>
  </si>
  <si>
    <t>4904601764650-48</t>
  </si>
  <si>
    <t>4977082730551-2</t>
  </si>
  <si>
    <t>4976285301308-48</t>
  </si>
  <si>
    <t>4976285111419-48</t>
  </si>
  <si>
    <t>4976285111426-48</t>
  </si>
  <si>
    <t>4976555242737-96</t>
  </si>
  <si>
    <t>4976555242720-96</t>
  </si>
  <si>
    <t>4976555242713-96</t>
  </si>
  <si>
    <t>4976555242706-96</t>
  </si>
  <si>
    <t>4976555242805-96</t>
  </si>
  <si>
    <t>4972547008671-48</t>
  </si>
  <si>
    <t>4972547027658-48</t>
  </si>
  <si>
    <t>4972547036131-24</t>
  </si>
  <si>
    <t>4972547036155-24</t>
  </si>
  <si>
    <t>4972547036179-24</t>
  </si>
  <si>
    <t>4972547036186-24</t>
  </si>
  <si>
    <t>4972547040220-48</t>
  </si>
  <si>
    <t>4972547039897-48</t>
  </si>
  <si>
    <t>4972547037640-48</t>
  </si>
  <si>
    <t>4974212909245-192</t>
  </si>
  <si>
    <t>4974212909238-192</t>
  </si>
  <si>
    <t>4974212909221-192</t>
  </si>
  <si>
    <t>4974212909214-192</t>
  </si>
  <si>
    <t>4974212909207-192</t>
  </si>
  <si>
    <t>4974212909184-192</t>
  </si>
  <si>
    <t>4974212909153-192</t>
  </si>
  <si>
    <t>4974212909276-192</t>
  </si>
  <si>
    <t>4974212057397-24</t>
  </si>
  <si>
    <t>4974212909313-192</t>
  </si>
  <si>
    <t>4974212909788-192</t>
  </si>
  <si>
    <t>4974212909795-192</t>
  </si>
  <si>
    <t>4530052100206-12</t>
  </si>
  <si>
    <t>4903588562549-12</t>
  </si>
  <si>
    <t>4903588558719-12</t>
  </si>
  <si>
    <t>4903588558702-12</t>
  </si>
  <si>
    <t>4903588261343-8</t>
  </si>
  <si>
    <t>4903588261350-8</t>
  </si>
  <si>
    <t>4976555841473-48</t>
  </si>
  <si>
    <t>4972547035486-20</t>
  </si>
  <si>
    <t>4972547035509-20</t>
  </si>
  <si>
    <t>0052742017389-8</t>
  </si>
  <si>
    <t>4972547926418-8</t>
  </si>
  <si>
    <t>4972547926739-8</t>
  </si>
  <si>
    <t>4984937687076-12</t>
  </si>
  <si>
    <t>4984937686819-12</t>
  </si>
  <si>
    <t>4984937686673-12</t>
  </si>
  <si>
    <t>4903588249945-12</t>
  </si>
  <si>
    <t>4903588249914-12</t>
  </si>
  <si>
    <t>4976285074202-24</t>
  </si>
  <si>
    <t>4976285072802-24</t>
  </si>
  <si>
    <t>4976285072604-24</t>
  </si>
  <si>
    <t>4976285072505-24</t>
  </si>
  <si>
    <t>4976285072406-24</t>
  </si>
  <si>
    <t>4976285051906-24</t>
  </si>
  <si>
    <t>4976285051708-24</t>
  </si>
  <si>
    <t>4976285152603-24</t>
  </si>
  <si>
    <t>4976285152108-24</t>
  </si>
  <si>
    <t>4972547036162-12</t>
  </si>
  <si>
    <t>4972547037497-12</t>
  </si>
  <si>
    <t>4972547037503-12</t>
  </si>
  <si>
    <t>4975677018190-48</t>
  </si>
  <si>
    <t>4974212993725-24</t>
  </si>
  <si>
    <t>4973321940231-30</t>
  </si>
  <si>
    <t>4973321940248-30</t>
  </si>
  <si>
    <t>4994527916400-20</t>
  </si>
  <si>
    <t>4973640500543-16</t>
  </si>
  <si>
    <t>4981528610215-20</t>
  </si>
  <si>
    <t>4981528610222-20</t>
  </si>
  <si>
    <t>4972547040114-12</t>
  </si>
  <si>
    <t>4973293001626-36</t>
  </si>
  <si>
    <t>4978007004375-48</t>
  </si>
  <si>
    <t>4978007004146-48</t>
  </si>
  <si>
    <t>4978007001411-48</t>
  </si>
  <si>
    <t>4978007001404-48</t>
  </si>
  <si>
    <t>4903588136801-24</t>
  </si>
  <si>
    <t>4959058080747-72</t>
  </si>
  <si>
    <t>4959058080754-72</t>
  </si>
  <si>
    <t>4959058080730-72</t>
  </si>
  <si>
    <t>4972316205782-24</t>
  </si>
  <si>
    <t>4973655576946-12</t>
  </si>
  <si>
    <t>4973655576915-12</t>
  </si>
  <si>
    <t>4906456531791-72</t>
  </si>
  <si>
    <t>4906456558668-24</t>
  </si>
  <si>
    <t>4906456558675-24</t>
  </si>
  <si>
    <t>4906456567677-72</t>
  </si>
  <si>
    <t>4906456573180-72</t>
  </si>
  <si>
    <t>4906456573197-72</t>
  </si>
  <si>
    <t>4906456558156-72</t>
  </si>
  <si>
    <t>4906456559498-72</t>
  </si>
  <si>
    <t>4972547025050-48</t>
  </si>
  <si>
    <t>4972547025043-48</t>
  </si>
  <si>
    <t>4972547025036-48</t>
  </si>
  <si>
    <t>4972547032041-24</t>
  </si>
  <si>
    <t>4972547037305-24</t>
  </si>
  <si>
    <t>4972547038708-24</t>
  </si>
  <si>
    <t>4972547040145-24</t>
  </si>
  <si>
    <t>4972547040718-24</t>
  </si>
  <si>
    <t>4977007035211-72</t>
  </si>
  <si>
    <t>4977007035020-72</t>
  </si>
  <si>
    <t>4004218294219-24</t>
  </si>
  <si>
    <t>4902397808916-96</t>
  </si>
  <si>
    <t>4902397808930-96</t>
  </si>
  <si>
    <t>4902397808954-96</t>
  </si>
  <si>
    <t>4902397809012-96</t>
  </si>
  <si>
    <t>4902397809036-96</t>
  </si>
  <si>
    <t>4902397827405-96</t>
  </si>
  <si>
    <t>4902397827429-96</t>
  </si>
  <si>
    <t>4902397840626-96</t>
  </si>
  <si>
    <t>4902397840664-96</t>
  </si>
  <si>
    <t>4902397840688-96</t>
  </si>
  <si>
    <t>4902397840701-96</t>
  </si>
  <si>
    <t>4902397840749-96</t>
  </si>
  <si>
    <t>4902397844327-96</t>
  </si>
  <si>
    <t>4902397844303-96</t>
  </si>
  <si>
    <t>4903588240676-12</t>
  </si>
  <si>
    <t>4976285140105-2</t>
  </si>
  <si>
    <t>4903588261756-12</t>
  </si>
  <si>
    <t>4903588261763-12</t>
  </si>
  <si>
    <t>4976555924633-24</t>
  </si>
  <si>
    <t>4984937611392-24</t>
  </si>
  <si>
    <t>4984937611378-24</t>
  </si>
  <si>
    <t>4902112046678-16</t>
  </si>
  <si>
    <t>4902112046715-16</t>
  </si>
  <si>
    <t>4513441318260-80</t>
  </si>
  <si>
    <t>4903351001770-48</t>
  </si>
  <si>
    <t>4906456568384-48</t>
  </si>
  <si>
    <t>4902112045749-16</t>
  </si>
  <si>
    <t>4902418998800-100</t>
  </si>
  <si>
    <t>4902418998817-100</t>
  </si>
  <si>
    <t>4902418998824-100</t>
  </si>
  <si>
    <t>4902418998923-100</t>
  </si>
  <si>
    <t>4902418998930-100</t>
  </si>
  <si>
    <t>4902418998947-100</t>
  </si>
  <si>
    <t>4902418998954-100</t>
  </si>
  <si>
    <t>4902418998961-100</t>
  </si>
  <si>
    <t>4976555804102-200</t>
  </si>
  <si>
    <t>4973321928123-30</t>
  </si>
  <si>
    <t>4973321928116-30</t>
  </si>
  <si>
    <t>4973321928109-30</t>
  </si>
  <si>
    <t>4973321923159-30</t>
  </si>
  <si>
    <t>4973321921452-30</t>
  </si>
  <si>
    <t>4973321921445-30</t>
  </si>
  <si>
    <t>4973321921438-30</t>
  </si>
  <si>
    <t>4973321921421-30</t>
  </si>
  <si>
    <t>4973321918889-120</t>
  </si>
  <si>
    <t>4973321916151-120</t>
  </si>
  <si>
    <t>4973321932458-30</t>
  </si>
  <si>
    <t>4973321932472-30</t>
  </si>
  <si>
    <t>4903588128479-60</t>
  </si>
  <si>
    <t>4903588129131-60</t>
  </si>
  <si>
    <t>4903588129148-60</t>
  </si>
  <si>
    <t>4903588129155-60</t>
  </si>
  <si>
    <t>4903588129971-60</t>
  </si>
  <si>
    <t>4903588130090-60</t>
  </si>
  <si>
    <t>4903588130489-60</t>
  </si>
  <si>
    <t>4903588130496-60</t>
  </si>
  <si>
    <t>4903588133015-60</t>
  </si>
  <si>
    <t>4903588133022-60</t>
  </si>
  <si>
    <t>4903588133053-60</t>
  </si>
  <si>
    <t>4903588134074-60</t>
  </si>
  <si>
    <t>4903588134081-60</t>
  </si>
  <si>
    <t>4903588134807-60</t>
  </si>
  <si>
    <t>4903588135330-60</t>
  </si>
  <si>
    <t>4903588135347-60</t>
  </si>
  <si>
    <t>4903588135446-60</t>
  </si>
  <si>
    <t>4903588135460-60</t>
  </si>
  <si>
    <t>4903588135477-60</t>
  </si>
  <si>
    <t>4903588135569-60</t>
  </si>
  <si>
    <t>4903588135583-60</t>
  </si>
  <si>
    <t>4903588135590-60</t>
  </si>
  <si>
    <t>4903588135606-60</t>
  </si>
  <si>
    <t>4903588135613-60</t>
  </si>
  <si>
    <t>4903588135798-60</t>
  </si>
  <si>
    <t>4903588135804-60</t>
  </si>
  <si>
    <t>4903588135910-60</t>
  </si>
  <si>
    <t>4903588135989-60</t>
  </si>
  <si>
    <t>4903588137815-60</t>
  </si>
  <si>
    <t>4903588138133-60</t>
  </si>
  <si>
    <t>4903588138393-60</t>
  </si>
  <si>
    <t>4903588138409-60</t>
  </si>
  <si>
    <t>4903588138416-60</t>
  </si>
  <si>
    <t>4976555933819-12</t>
  </si>
  <si>
    <t>4976555933802-12</t>
  </si>
  <si>
    <t>4976555934045-24</t>
  </si>
  <si>
    <t>4976555934052-24</t>
  </si>
  <si>
    <t>4976555934069-24</t>
  </si>
  <si>
    <t>4976555934076-24</t>
  </si>
  <si>
    <t>4976555934083-24</t>
  </si>
  <si>
    <t>4976555934090-24</t>
  </si>
  <si>
    <t>4976555909487-12</t>
  </si>
  <si>
    <t>4976555909494-12</t>
  </si>
  <si>
    <t>4975023667959-20</t>
  </si>
  <si>
    <t>4975023667942-20</t>
  </si>
  <si>
    <t>4975023661322-12</t>
  </si>
  <si>
    <t>4975023661315-12</t>
  </si>
  <si>
    <t>4513441326616-40</t>
  </si>
  <si>
    <t>4904601763875-12</t>
  </si>
  <si>
    <t>4904601763851-12</t>
  </si>
  <si>
    <t>4904601763868-12</t>
  </si>
  <si>
    <t>4904601763882-12</t>
  </si>
  <si>
    <t>4904601763899-12</t>
  </si>
  <si>
    <t>4904601765053-12</t>
  </si>
  <si>
    <t>4904601765060-12</t>
  </si>
  <si>
    <t>4904601765121-12</t>
  </si>
  <si>
    <t>4904601765138-12</t>
  </si>
  <si>
    <t>4580471865064-24</t>
  </si>
  <si>
    <t>4902524220932-120</t>
  </si>
  <si>
    <t>4902524218106-120</t>
  </si>
  <si>
    <t>4902524218649-60</t>
  </si>
  <si>
    <t>4511546094102-50</t>
  </si>
  <si>
    <t>4511546094140-50</t>
  </si>
  <si>
    <t>4970620071932-100</t>
  </si>
  <si>
    <t>4906456643142-100</t>
  </si>
  <si>
    <t>4976285077203-24</t>
  </si>
  <si>
    <t>4976285096709-24</t>
  </si>
  <si>
    <t>4976285304200-24</t>
  </si>
  <si>
    <t>4976285111228-24</t>
  </si>
  <si>
    <t>4976285111235-24</t>
  </si>
  <si>
    <t>4976285196201-24</t>
  </si>
  <si>
    <t>4976285305009-24</t>
  </si>
  <si>
    <t>4532243020317-30</t>
  </si>
  <si>
    <t>4532243406357-120</t>
  </si>
  <si>
    <t>4532243000838-24</t>
  </si>
  <si>
    <t>4972547039033-6</t>
  </si>
  <si>
    <t>4971618021205-100</t>
  </si>
  <si>
    <t>D:\220517ラブリー\画像 - コピー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</si>
</sst>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9" fontId="0" fillId="0" borderId="0" xfId="0" applyNumberFormat="1" applyFill="1">
      <alignment vertical="center"/>
    </xf>
    <xf numFmtId="0" fontId="0" fillId="4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10</xdr:row>
          <xdr:rowOff>101600</xdr:rowOff>
        </xdr:from>
        <xdr:to>
          <xdr:col>3</xdr:col>
          <xdr:colOff>368300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18</xdr:row>
          <xdr:rowOff>165100</xdr:rowOff>
        </xdr:from>
        <xdr:to>
          <xdr:col>3</xdr:col>
          <xdr:colOff>355600</xdr:colOff>
          <xdr:row>22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画像ファイル小分け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26</xdr:row>
          <xdr:rowOff>165100</xdr:rowOff>
        </xdr:from>
        <xdr:to>
          <xdr:col>3</xdr:col>
          <xdr:colOff>355600</xdr:colOff>
          <xdr:row>30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ファイル名変更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63D7-9AD2-4D61-B2E6-F77502D8C3A7}">
  <sheetPr codeName="Sheet1"/>
  <dimension ref="B2:O26"/>
  <sheetViews>
    <sheetView showGridLines="0" topLeftCell="A13" workbookViewId="0">
      <selection activeCell="D26" sqref="D26:O26"/>
    </sheetView>
  </sheetViews>
  <sheetFormatPr defaultColWidth="7.6640625" defaultRowHeight="18"/>
  <cols>
    <col min="1" max="2" width="3.1640625" customWidth="1"/>
    <col min="3" max="3" width="19.08203125" customWidth="1"/>
  </cols>
  <sheetData>
    <row r="2" spans="2:15">
      <c r="B2" t="s">
        <v>32</v>
      </c>
    </row>
    <row r="3" spans="2:15" ht="36">
      <c r="C3" s="9" t="s">
        <v>31</v>
      </c>
      <c r="D3" s="9" t="s">
        <v>33</v>
      </c>
    </row>
    <row r="4" spans="2:15">
      <c r="C4" s="5">
        <v>24</v>
      </c>
      <c r="D4" s="5">
        <v>21</v>
      </c>
    </row>
    <row r="7" spans="2:15">
      <c r="B7" t="s">
        <v>28</v>
      </c>
    </row>
    <row r="8" spans="2:15">
      <c r="C8" s="7" t="s">
        <v>21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</row>
    <row r="9" spans="2:15" ht="36" customHeight="1">
      <c r="C9" s="7" t="s">
        <v>22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2:15">
      <c r="C10" s="6" t="s">
        <v>23</v>
      </c>
      <c r="D10" s="5" t="s">
        <v>24</v>
      </c>
      <c r="E10" s="5" t="s">
        <v>25</v>
      </c>
      <c r="F10" s="5" t="s">
        <v>26</v>
      </c>
      <c r="G10" s="5"/>
      <c r="H10" s="5"/>
      <c r="I10" s="5"/>
      <c r="J10" s="5"/>
      <c r="K10" s="5"/>
      <c r="L10" s="5"/>
      <c r="M10" s="5"/>
      <c r="N10" s="5"/>
      <c r="O10" s="5"/>
    </row>
    <row r="17" spans="2:15">
      <c r="B17" t="s">
        <v>29</v>
      </c>
    </row>
    <row r="18" spans="2:15" ht="18" customHeight="1">
      <c r="C18" s="7" t="s">
        <v>30</v>
      </c>
      <c r="D18" s="10" t="s">
        <v>4068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25" spans="2:15">
      <c r="B25" t="s">
        <v>35</v>
      </c>
    </row>
    <row r="26" spans="2:15">
      <c r="C26" s="7" t="s">
        <v>34</v>
      </c>
      <c r="D26" s="10" t="s">
        <v>4068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</sheetData>
  <mergeCells count="4">
    <mergeCell ref="D8:O8"/>
    <mergeCell ref="D9:O9"/>
    <mergeCell ref="D18:O18"/>
    <mergeCell ref="D26:O2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Master.CreateMaster">
                <anchor moveWithCells="1" sizeWithCells="1">
                  <from>
                    <xdr:col>2</xdr:col>
                    <xdr:colOff>266700</xdr:colOff>
                    <xdr:row>10</xdr:row>
                    <xdr:rowOff>101600</xdr:rowOff>
                  </from>
                  <to>
                    <xdr:col>3</xdr:col>
                    <xdr:colOff>368300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tributionImageMain">
                <anchor moveWithCells="1" sizeWithCells="1">
                  <from>
                    <xdr:col>2</xdr:col>
                    <xdr:colOff>241300</xdr:colOff>
                    <xdr:row>18</xdr:row>
                    <xdr:rowOff>165100</xdr:rowOff>
                  </from>
                  <to>
                    <xdr:col>3</xdr:col>
                    <xdr:colOff>355600</xdr:colOff>
                    <xdr:row>22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angeFileNameMain">
                <anchor moveWithCells="1" sizeWithCells="1">
                  <from>
                    <xdr:col>2</xdr:col>
                    <xdr:colOff>241300</xdr:colOff>
                    <xdr:row>26</xdr:row>
                    <xdr:rowOff>165100</xdr:rowOff>
                  </from>
                  <to>
                    <xdr:col>3</xdr:col>
                    <xdr:colOff>355600</xdr:colOff>
                    <xdr:row>30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F7A3-8E47-4AEF-AE32-B6B27B902E84}">
  <sheetPr codeName="Sheet2"/>
  <dimension ref="A1:AD3"/>
  <sheetViews>
    <sheetView workbookViewId="0"/>
  </sheetViews>
  <sheetFormatPr defaultRowHeight="18"/>
  <cols>
    <col min="1" max="1" width="8.58203125" bestFit="1" customWidth="1"/>
    <col min="2" max="2" width="14.4140625" bestFit="1" customWidth="1"/>
    <col min="3" max="3" width="6.83203125" style="2" bestFit="1" customWidth="1"/>
    <col min="4" max="4" width="9.33203125" bestFit="1" customWidth="1"/>
    <col min="5" max="5" width="9.33203125" customWidth="1"/>
    <col min="6" max="6" width="10.4140625" style="1" bestFit="1" customWidth="1"/>
    <col min="7" max="7" width="12.4140625" bestFit="1" customWidth="1"/>
    <col min="8" max="8" width="15.5" style="1" bestFit="1" customWidth="1"/>
    <col min="9" max="9" width="12.4140625" bestFit="1" customWidth="1"/>
    <col min="10" max="10" width="47.08203125" bestFit="1" customWidth="1"/>
    <col min="13" max="13" width="8.58203125" bestFit="1" customWidth="1"/>
    <col min="14" max="14" width="5" style="2" bestFit="1" customWidth="1"/>
    <col min="15" max="15" width="12.4140625" bestFit="1" customWidth="1"/>
  </cols>
  <sheetData>
    <row r="1" spans="1:30" s="3" customFormat="1">
      <c r="A1" s="3" t="s">
        <v>0</v>
      </c>
      <c r="B1" s="3" t="s">
        <v>1</v>
      </c>
      <c r="C1" s="8" t="s">
        <v>2</v>
      </c>
      <c r="D1" s="3" t="s">
        <v>3</v>
      </c>
      <c r="E1" s="3" t="s">
        <v>27</v>
      </c>
      <c r="F1" s="4" t="s">
        <v>4</v>
      </c>
      <c r="G1" s="3" t="s">
        <v>5</v>
      </c>
      <c r="H1" s="4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8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20</v>
      </c>
      <c r="X1" s="3" t="s">
        <v>20</v>
      </c>
      <c r="Y1" s="3" t="s">
        <v>20</v>
      </c>
      <c r="Z1" s="3" t="s">
        <v>20</v>
      </c>
      <c r="AA1" s="3" t="s">
        <v>20</v>
      </c>
      <c r="AB1" s="3" t="s">
        <v>20</v>
      </c>
      <c r="AC1" s="3" t="s">
        <v>20</v>
      </c>
      <c r="AD1" s="3" t="s">
        <v>20</v>
      </c>
    </row>
    <row r="2" spans="1:30">
      <c r="H2"/>
    </row>
    <row r="3" spans="1:30">
      <c r="H3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8BA5-86B5-48F2-AA79-AF42199A095B}">
  <sheetPr codeName="Sheet4"/>
  <dimension ref="A1:C4035"/>
  <sheetViews>
    <sheetView tabSelected="1" zoomScaleNormal="100" workbookViewId="0">
      <selection activeCell="A2" sqref="A2"/>
    </sheetView>
  </sheetViews>
  <sheetFormatPr defaultRowHeight="18"/>
  <cols>
    <col min="1" max="1" width="19.83203125" style="1" bestFit="1" customWidth="1"/>
    <col min="2" max="2" width="15.33203125" bestFit="1" customWidth="1"/>
  </cols>
  <sheetData>
    <row r="1" spans="1:3">
      <c r="A1" s="1" t="s">
        <v>36</v>
      </c>
      <c r="B1" t="s">
        <v>37</v>
      </c>
    </row>
    <row r="2" spans="1:3">
      <c r="A2" s="1">
        <v>4972468011170</v>
      </c>
      <c r="B2" s="1" t="s">
        <v>38</v>
      </c>
      <c r="C2" s="1"/>
    </row>
    <row r="3" spans="1:3">
      <c r="A3" s="1">
        <v>4979305072714</v>
      </c>
      <c r="B3" s="1" t="s">
        <v>39</v>
      </c>
      <c r="C3" s="1"/>
    </row>
    <row r="4" spans="1:3">
      <c r="A4" s="1">
        <v>4903588132636</v>
      </c>
      <c r="B4" s="1" t="s">
        <v>40</v>
      </c>
      <c r="C4" s="1"/>
    </row>
    <row r="5" spans="1:3">
      <c r="A5" s="1">
        <v>4903588137532</v>
      </c>
      <c r="B5" s="1" t="s">
        <v>41</v>
      </c>
      <c r="C5" s="1"/>
    </row>
    <row r="6" spans="1:3">
      <c r="A6" s="1">
        <v>4903588137549</v>
      </c>
      <c r="B6" s="1" t="s">
        <v>42</v>
      </c>
      <c r="C6" s="1"/>
    </row>
    <row r="7" spans="1:3">
      <c r="A7" s="1">
        <v>4580471867327</v>
      </c>
      <c r="B7" s="1" t="s">
        <v>43</v>
      </c>
      <c r="C7" s="1"/>
    </row>
    <row r="8" spans="1:3">
      <c r="A8" s="1">
        <v>4906456512561</v>
      </c>
      <c r="B8" s="1" t="s">
        <v>44</v>
      </c>
      <c r="C8" s="1"/>
    </row>
    <row r="9" spans="1:3">
      <c r="A9" s="1">
        <v>4906456564294</v>
      </c>
      <c r="B9" s="1" t="s">
        <v>45</v>
      </c>
      <c r="C9" s="1"/>
    </row>
    <row r="10" spans="1:3">
      <c r="A10" s="1">
        <v>4977082709403</v>
      </c>
      <c r="B10" s="1" t="s">
        <v>46</v>
      </c>
      <c r="C10" s="1"/>
    </row>
    <row r="11" spans="1:3">
      <c r="A11" s="1">
        <v>4976555800609</v>
      </c>
      <c r="B11" s="1" t="s">
        <v>47</v>
      </c>
      <c r="C11" s="1"/>
    </row>
    <row r="12" spans="1:3">
      <c r="A12" s="1">
        <v>4976555800753</v>
      </c>
      <c r="B12" s="1" t="s">
        <v>48</v>
      </c>
      <c r="C12" s="1"/>
    </row>
    <row r="13" spans="1:3">
      <c r="A13" s="1">
        <v>4906456557197</v>
      </c>
      <c r="B13" s="1" t="s">
        <v>49</v>
      </c>
      <c r="C13" s="1"/>
    </row>
    <row r="14" spans="1:3">
      <c r="A14" s="1">
        <v>4906456557203</v>
      </c>
      <c r="B14" s="1" t="s">
        <v>50</v>
      </c>
      <c r="C14" s="1"/>
    </row>
    <row r="15" spans="1:3">
      <c r="A15" s="1">
        <v>4906456557210</v>
      </c>
      <c r="B15" s="1" t="s">
        <v>51</v>
      </c>
      <c r="C15" s="1"/>
    </row>
    <row r="16" spans="1:3">
      <c r="A16" s="1">
        <v>4907733203639</v>
      </c>
      <c r="B16" s="1" t="s">
        <v>52</v>
      </c>
      <c r="C16" s="1"/>
    </row>
    <row r="17" spans="1:3">
      <c r="A17" s="1">
        <v>4903588220258</v>
      </c>
      <c r="B17" s="1" t="s">
        <v>53</v>
      </c>
      <c r="C17" s="1"/>
    </row>
    <row r="18" spans="1:3">
      <c r="A18" s="1">
        <v>4903588220241</v>
      </c>
      <c r="B18" s="1" t="s">
        <v>54</v>
      </c>
      <c r="C18" s="1"/>
    </row>
    <row r="19" spans="1:3">
      <c r="A19" s="1">
        <v>4903588130533</v>
      </c>
      <c r="B19" s="1" t="s">
        <v>55</v>
      </c>
      <c r="C19" s="1"/>
    </row>
    <row r="20" spans="1:3">
      <c r="A20" s="1">
        <v>4903588113949</v>
      </c>
      <c r="B20" s="1" t="s">
        <v>56</v>
      </c>
      <c r="C20" s="1"/>
    </row>
    <row r="21" spans="1:3">
      <c r="A21" s="1">
        <v>4903588113956</v>
      </c>
      <c r="B21" s="1" t="s">
        <v>57</v>
      </c>
      <c r="C21" s="1"/>
    </row>
    <row r="22" spans="1:3">
      <c r="A22" s="1">
        <v>4984937603427</v>
      </c>
      <c r="B22" s="1" t="s">
        <v>58</v>
      </c>
      <c r="C22" s="1"/>
    </row>
    <row r="23" spans="1:3">
      <c r="A23" s="1">
        <v>4984937603410</v>
      </c>
      <c r="B23" s="1" t="s">
        <v>59</v>
      </c>
      <c r="C23" s="1"/>
    </row>
    <row r="24" spans="1:3">
      <c r="A24" s="1">
        <v>4984937680770</v>
      </c>
      <c r="B24" s="1" t="s">
        <v>60</v>
      </c>
      <c r="C24" s="1"/>
    </row>
    <row r="25" spans="1:3">
      <c r="A25" s="1">
        <v>4984937680787</v>
      </c>
      <c r="B25" s="1" t="s">
        <v>61</v>
      </c>
      <c r="C25" s="1"/>
    </row>
    <row r="26" spans="1:3">
      <c r="A26" s="1">
        <v>4907733140033</v>
      </c>
      <c r="B26" s="1" t="s">
        <v>62</v>
      </c>
      <c r="C26" s="1"/>
    </row>
    <row r="27" spans="1:3">
      <c r="A27" s="1">
        <v>4571152071461</v>
      </c>
      <c r="B27" s="1" t="s">
        <v>63</v>
      </c>
      <c r="C27" s="1"/>
    </row>
    <row r="28" spans="1:3">
      <c r="A28" s="1">
        <v>4974212058097</v>
      </c>
      <c r="B28" s="1" t="s">
        <v>64</v>
      </c>
      <c r="C28" s="1"/>
    </row>
    <row r="29" spans="1:3">
      <c r="A29" s="1">
        <v>4902833886195</v>
      </c>
      <c r="B29" s="1" t="s">
        <v>65</v>
      </c>
      <c r="C29" s="1"/>
    </row>
    <row r="30" spans="1:3">
      <c r="A30" s="1">
        <v>4562149055984</v>
      </c>
      <c r="B30" s="1" t="s">
        <v>66</v>
      </c>
      <c r="C30" s="1"/>
    </row>
    <row r="31" spans="1:3">
      <c r="A31" s="1">
        <v>4984937680664</v>
      </c>
      <c r="B31" s="1" t="s">
        <v>67</v>
      </c>
      <c r="C31" s="1"/>
    </row>
    <row r="32" spans="1:3">
      <c r="A32" s="1">
        <v>4984937680657</v>
      </c>
      <c r="B32" s="1" t="s">
        <v>68</v>
      </c>
      <c r="C32" s="1"/>
    </row>
    <row r="33" spans="1:3">
      <c r="A33" s="1">
        <v>4984937603090</v>
      </c>
      <c r="B33" s="1" t="s">
        <v>69</v>
      </c>
      <c r="C33" s="1"/>
    </row>
    <row r="34" spans="1:3">
      <c r="A34" s="1">
        <v>4984937603083</v>
      </c>
      <c r="B34" s="1" t="s">
        <v>70</v>
      </c>
      <c r="C34" s="1"/>
    </row>
    <row r="35" spans="1:3">
      <c r="A35" s="1">
        <v>4903588566868</v>
      </c>
      <c r="B35" s="1" t="s">
        <v>71</v>
      </c>
      <c r="C35" s="1"/>
    </row>
    <row r="36" spans="1:3">
      <c r="A36" s="1">
        <v>4903588575518</v>
      </c>
      <c r="B36" s="1" t="s">
        <v>72</v>
      </c>
      <c r="C36" s="1"/>
    </row>
    <row r="37" spans="1:3">
      <c r="A37" s="1">
        <v>4976555879131</v>
      </c>
      <c r="B37" s="1" t="s">
        <v>73</v>
      </c>
      <c r="C37" s="1"/>
    </row>
    <row r="38" spans="1:3">
      <c r="A38" s="1">
        <v>4560224462207</v>
      </c>
      <c r="B38" s="1" t="s">
        <v>74</v>
      </c>
      <c r="C38" s="1"/>
    </row>
    <row r="39" spans="1:3">
      <c r="A39" s="1">
        <v>4560224462795</v>
      </c>
      <c r="B39" s="1" t="s">
        <v>75</v>
      </c>
      <c r="C39" s="1"/>
    </row>
    <row r="40" spans="1:3">
      <c r="A40" s="1">
        <v>4956129601207</v>
      </c>
      <c r="B40" s="1" t="s">
        <v>76</v>
      </c>
      <c r="C40" s="1"/>
    </row>
    <row r="41" spans="1:3">
      <c r="A41" s="1">
        <v>4971618204219</v>
      </c>
      <c r="B41" s="1" t="s">
        <v>77</v>
      </c>
      <c r="C41" s="1"/>
    </row>
    <row r="42" spans="1:3">
      <c r="A42" s="1">
        <v>4971618204318</v>
      </c>
      <c r="B42" s="1" t="s">
        <v>78</v>
      </c>
      <c r="C42" s="1"/>
    </row>
    <row r="43" spans="1:3">
      <c r="A43" s="1">
        <v>4971618204363</v>
      </c>
      <c r="B43" s="1" t="s">
        <v>79</v>
      </c>
      <c r="C43" s="1"/>
    </row>
    <row r="44" spans="1:3">
      <c r="A44" s="1">
        <v>4971618204264</v>
      </c>
      <c r="B44" s="1" t="s">
        <v>80</v>
      </c>
      <c r="C44" s="1"/>
    </row>
    <row r="45" spans="1:3">
      <c r="A45" s="1">
        <v>4971618204417</v>
      </c>
      <c r="B45" s="1" t="s">
        <v>81</v>
      </c>
      <c r="C45" s="1"/>
    </row>
    <row r="46" spans="1:3">
      <c r="A46" s="1">
        <v>4971618204462</v>
      </c>
      <c r="B46" s="1" t="s">
        <v>82</v>
      </c>
      <c r="C46" s="1"/>
    </row>
    <row r="47" spans="1:3">
      <c r="A47" s="1">
        <v>4903588137501</v>
      </c>
      <c r="B47" s="1" t="s">
        <v>83</v>
      </c>
      <c r="C47" s="1"/>
    </row>
    <row r="48" spans="1:3">
      <c r="A48" s="1">
        <v>4903588137518</v>
      </c>
      <c r="B48" s="1" t="s">
        <v>84</v>
      </c>
      <c r="C48" s="1"/>
    </row>
    <row r="49" spans="1:3">
      <c r="A49" s="1">
        <v>4903588137525</v>
      </c>
      <c r="B49" s="1" t="s">
        <v>85</v>
      </c>
      <c r="C49" s="1"/>
    </row>
    <row r="50" spans="1:3">
      <c r="A50" s="1">
        <v>4582129252417</v>
      </c>
      <c r="B50" s="1" t="s">
        <v>86</v>
      </c>
      <c r="C50" s="1"/>
    </row>
    <row r="51" spans="1:3">
      <c r="A51" s="1">
        <v>4582129252424</v>
      </c>
      <c r="B51" s="1" t="s">
        <v>87</v>
      </c>
      <c r="C51" s="1"/>
    </row>
    <row r="52" spans="1:3">
      <c r="A52" s="1">
        <v>4582129252431</v>
      </c>
      <c r="B52" s="1" t="s">
        <v>88</v>
      </c>
      <c r="C52" s="1"/>
    </row>
    <row r="53" spans="1:3">
      <c r="A53" s="1">
        <v>4582129252486</v>
      </c>
      <c r="B53" s="1" t="s">
        <v>89</v>
      </c>
      <c r="C53" s="1"/>
    </row>
    <row r="54" spans="1:3">
      <c r="A54" s="1">
        <v>4976555926262</v>
      </c>
      <c r="B54" s="1" t="s">
        <v>90</v>
      </c>
      <c r="C54" s="1"/>
    </row>
    <row r="55" spans="1:3">
      <c r="A55" s="1">
        <v>4979305084076</v>
      </c>
      <c r="B55" s="1" t="s">
        <v>91</v>
      </c>
      <c r="C55" s="1"/>
    </row>
    <row r="56" spans="1:3">
      <c r="A56" s="1">
        <v>4981528412017</v>
      </c>
      <c r="B56" s="1" t="s">
        <v>92</v>
      </c>
      <c r="C56" s="1"/>
    </row>
    <row r="57" spans="1:3">
      <c r="A57" s="1">
        <v>4981528312096</v>
      </c>
      <c r="B57" s="1" t="s">
        <v>93</v>
      </c>
      <c r="C57" s="1"/>
    </row>
    <row r="58" spans="1:3">
      <c r="A58" s="1">
        <v>4981528312102</v>
      </c>
      <c r="B58" s="1" t="s">
        <v>94</v>
      </c>
      <c r="C58" s="1"/>
    </row>
    <row r="59" spans="1:3">
      <c r="A59" s="1">
        <v>4981528312119</v>
      </c>
      <c r="B59" s="1" t="s">
        <v>95</v>
      </c>
      <c r="C59" s="1"/>
    </row>
    <row r="60" spans="1:3">
      <c r="A60" s="1">
        <v>4981528312126</v>
      </c>
      <c r="B60" s="1" t="s">
        <v>96</v>
      </c>
      <c r="C60" s="1"/>
    </row>
    <row r="61" spans="1:3">
      <c r="A61" s="1">
        <v>4981528312133</v>
      </c>
      <c r="B61" s="1" t="s">
        <v>97</v>
      </c>
      <c r="C61" s="1"/>
    </row>
    <row r="62" spans="1:3">
      <c r="A62" s="1">
        <v>4981528312140</v>
      </c>
      <c r="B62" s="1" t="s">
        <v>98</v>
      </c>
      <c r="C62" s="1"/>
    </row>
    <row r="63" spans="1:3">
      <c r="A63" s="1">
        <v>4971618728326</v>
      </c>
      <c r="B63" s="1" t="s">
        <v>99</v>
      </c>
      <c r="C63" s="1"/>
    </row>
    <row r="64" spans="1:3">
      <c r="A64" s="1">
        <v>4984937665852</v>
      </c>
      <c r="B64" s="1" t="s">
        <v>100</v>
      </c>
      <c r="C64" s="1"/>
    </row>
    <row r="65" spans="1:3">
      <c r="A65" s="1">
        <v>4984937665869</v>
      </c>
      <c r="B65" s="1" t="s">
        <v>101</v>
      </c>
      <c r="C65" s="1"/>
    </row>
    <row r="66" spans="1:3">
      <c r="A66" s="1">
        <v>4984937665876</v>
      </c>
      <c r="B66" s="1" t="s">
        <v>102</v>
      </c>
      <c r="C66" s="1"/>
    </row>
    <row r="67" spans="1:3">
      <c r="A67" s="1">
        <v>4984937665883</v>
      </c>
      <c r="B67" s="1" t="s">
        <v>103</v>
      </c>
      <c r="C67" s="1"/>
    </row>
    <row r="68" spans="1:3">
      <c r="A68" s="1">
        <v>4981528610697</v>
      </c>
      <c r="B68" s="1" t="s">
        <v>104</v>
      </c>
      <c r="C68" s="1"/>
    </row>
    <row r="69" spans="1:3">
      <c r="A69" s="1">
        <v>4903588137105</v>
      </c>
      <c r="B69" s="1" t="s">
        <v>105</v>
      </c>
      <c r="C69" s="1"/>
    </row>
    <row r="70" spans="1:3">
      <c r="A70" s="1">
        <v>4903588246647</v>
      </c>
      <c r="B70" s="1" t="s">
        <v>106</v>
      </c>
      <c r="C70" s="1"/>
    </row>
    <row r="71" spans="1:3">
      <c r="A71" s="1">
        <v>4940336179031</v>
      </c>
      <c r="B71" s="1" t="s">
        <v>107</v>
      </c>
      <c r="C71" s="1"/>
    </row>
    <row r="72" spans="1:3">
      <c r="A72" s="1">
        <v>4906456511748</v>
      </c>
      <c r="B72" s="1" t="s">
        <v>108</v>
      </c>
      <c r="C72" s="1"/>
    </row>
    <row r="73" spans="1:3">
      <c r="A73" s="1">
        <v>4971453054680</v>
      </c>
      <c r="B73" s="1" t="s">
        <v>109</v>
      </c>
      <c r="C73" s="1"/>
    </row>
    <row r="74" spans="1:3">
      <c r="A74" s="1">
        <v>4971453054703</v>
      </c>
      <c r="B74" s="1" t="s">
        <v>110</v>
      </c>
      <c r="C74" s="1"/>
    </row>
    <row r="75" spans="1:3">
      <c r="A75" s="1">
        <v>4540013502734</v>
      </c>
      <c r="B75" s="1" t="s">
        <v>111</v>
      </c>
      <c r="C75" s="1"/>
    </row>
    <row r="76" spans="1:3">
      <c r="A76" s="1">
        <v>4973293002074</v>
      </c>
      <c r="B76" s="1" t="s">
        <v>112</v>
      </c>
      <c r="C76" s="1"/>
    </row>
    <row r="77" spans="1:3">
      <c r="A77" s="1">
        <v>4973293002067</v>
      </c>
      <c r="B77" s="1" t="s">
        <v>113</v>
      </c>
      <c r="C77" s="1"/>
    </row>
    <row r="78" spans="1:3">
      <c r="A78" s="1">
        <v>4984937602048</v>
      </c>
      <c r="B78" s="1" t="s">
        <v>114</v>
      </c>
      <c r="C78" s="1"/>
    </row>
    <row r="79" spans="1:3">
      <c r="A79" s="1">
        <v>35585746128</v>
      </c>
      <c r="B79" s="1" t="s">
        <v>115</v>
      </c>
      <c r="C79" s="1"/>
    </row>
    <row r="80" spans="1:3">
      <c r="A80" s="1">
        <v>4903351005785</v>
      </c>
      <c r="B80" s="1" t="s">
        <v>116</v>
      </c>
      <c r="C80" s="1"/>
    </row>
    <row r="81" spans="1:3">
      <c r="A81" s="1">
        <v>4903351005792</v>
      </c>
      <c r="B81" s="1" t="s">
        <v>117</v>
      </c>
      <c r="C81" s="1"/>
    </row>
    <row r="82" spans="1:3">
      <c r="A82" s="1">
        <v>4903351005808</v>
      </c>
      <c r="B82" s="1" t="s">
        <v>118</v>
      </c>
      <c r="C82" s="1"/>
    </row>
    <row r="83" spans="1:3">
      <c r="A83" s="1">
        <v>4903351005815</v>
      </c>
      <c r="B83" s="1" t="s">
        <v>119</v>
      </c>
      <c r="C83" s="1"/>
    </row>
    <row r="84" spans="1:3">
      <c r="A84" s="1">
        <v>4903351005822</v>
      </c>
      <c r="B84" s="1" t="s">
        <v>120</v>
      </c>
      <c r="C84" s="1"/>
    </row>
    <row r="85" spans="1:3">
      <c r="A85" s="1">
        <v>4906456531258</v>
      </c>
      <c r="B85" s="1" t="s">
        <v>121</v>
      </c>
      <c r="C85" s="1"/>
    </row>
    <row r="86" spans="1:3">
      <c r="A86" s="1">
        <v>4906456531241</v>
      </c>
      <c r="B86" s="1" t="s">
        <v>122</v>
      </c>
      <c r="C86" s="1"/>
    </row>
    <row r="87" spans="1:3">
      <c r="A87" s="1">
        <v>4906456542858</v>
      </c>
      <c r="B87" s="1" t="s">
        <v>123</v>
      </c>
      <c r="C87" s="1"/>
    </row>
    <row r="88" spans="1:3">
      <c r="A88" s="1">
        <v>4906456548850</v>
      </c>
      <c r="B88" s="1" t="s">
        <v>124</v>
      </c>
      <c r="C88" s="1"/>
    </row>
    <row r="89" spans="1:3">
      <c r="A89" s="1">
        <v>4906456548867</v>
      </c>
      <c r="B89" s="1" t="s">
        <v>125</v>
      </c>
      <c r="C89" s="1"/>
    </row>
    <row r="90" spans="1:3">
      <c r="A90" s="1">
        <v>4906456517962</v>
      </c>
      <c r="B90" s="1" t="s">
        <v>126</v>
      </c>
      <c r="C90" s="1"/>
    </row>
    <row r="91" spans="1:3">
      <c r="A91" s="1">
        <v>4976285195105</v>
      </c>
      <c r="B91" s="1" t="s">
        <v>127</v>
      </c>
      <c r="C91" s="1"/>
    </row>
    <row r="92" spans="1:3">
      <c r="A92" s="1">
        <v>4972547036452</v>
      </c>
      <c r="B92" s="1" t="s">
        <v>128</v>
      </c>
      <c r="C92" s="1"/>
    </row>
    <row r="93" spans="1:3">
      <c r="A93" s="1">
        <v>4903588262340</v>
      </c>
      <c r="B93" s="1" t="s">
        <v>129</v>
      </c>
      <c r="C93" s="1"/>
    </row>
    <row r="94" spans="1:3">
      <c r="A94" s="1">
        <v>4903588262357</v>
      </c>
      <c r="B94" s="1" t="s">
        <v>130</v>
      </c>
      <c r="C94" s="1"/>
    </row>
    <row r="95" spans="1:3">
      <c r="A95" s="1">
        <v>4976555930610</v>
      </c>
      <c r="B95" s="1" t="s">
        <v>131</v>
      </c>
      <c r="C95" s="1"/>
    </row>
    <row r="96" spans="1:3">
      <c r="A96" s="1">
        <v>4981528312171</v>
      </c>
      <c r="B96" s="1" t="s">
        <v>132</v>
      </c>
      <c r="C96" s="1"/>
    </row>
    <row r="97" spans="1:3">
      <c r="A97" s="1">
        <v>4981528312188</v>
      </c>
      <c r="B97" s="1" t="s">
        <v>133</v>
      </c>
      <c r="C97" s="1"/>
    </row>
    <row r="98" spans="1:3">
      <c r="A98" s="1">
        <v>4520699685914</v>
      </c>
      <c r="B98" s="1" t="s">
        <v>134</v>
      </c>
      <c r="C98" s="1"/>
    </row>
    <row r="99" spans="1:3">
      <c r="A99" s="1">
        <v>4978007001954</v>
      </c>
      <c r="B99" s="1" t="s">
        <v>135</v>
      </c>
      <c r="C99" s="1"/>
    </row>
    <row r="100" spans="1:3">
      <c r="A100" s="1">
        <v>4971453055311</v>
      </c>
      <c r="B100" s="1" t="s">
        <v>136</v>
      </c>
      <c r="C100" s="1"/>
    </row>
    <row r="101" spans="1:3">
      <c r="A101" s="1">
        <v>4971453054062</v>
      </c>
      <c r="B101" s="1" t="s">
        <v>137</v>
      </c>
      <c r="C101" s="1"/>
    </row>
    <row r="102" spans="1:3">
      <c r="A102" s="1">
        <v>4901133736858</v>
      </c>
      <c r="B102" s="1" t="s">
        <v>138</v>
      </c>
      <c r="C102" s="1"/>
    </row>
    <row r="103" spans="1:3">
      <c r="A103" s="1">
        <v>4901133736865</v>
      </c>
      <c r="B103" s="1" t="s">
        <v>139</v>
      </c>
      <c r="C103" s="1"/>
    </row>
    <row r="104" spans="1:3">
      <c r="A104" s="1">
        <v>4901133736933</v>
      </c>
      <c r="B104" s="1" t="s">
        <v>140</v>
      </c>
      <c r="C104" s="1"/>
    </row>
    <row r="105" spans="1:3">
      <c r="A105" s="1">
        <v>4901133736940</v>
      </c>
      <c r="B105" s="1" t="s">
        <v>141</v>
      </c>
      <c r="C105" s="1"/>
    </row>
    <row r="106" spans="1:3">
      <c r="A106" s="1">
        <v>4981528321173</v>
      </c>
      <c r="B106" s="1" t="s">
        <v>142</v>
      </c>
      <c r="C106" s="1"/>
    </row>
    <row r="107" spans="1:3">
      <c r="A107" s="1">
        <v>4981528321180</v>
      </c>
      <c r="B107" s="1" t="s">
        <v>143</v>
      </c>
      <c r="C107" s="1"/>
    </row>
    <row r="108" spans="1:3">
      <c r="A108" s="1">
        <v>4976555808865</v>
      </c>
      <c r="B108" s="1" t="s">
        <v>144</v>
      </c>
      <c r="C108" s="1"/>
    </row>
    <row r="109" spans="1:3">
      <c r="A109" s="1">
        <v>4976555806007</v>
      </c>
      <c r="B109" s="1" t="s">
        <v>145</v>
      </c>
      <c r="C109" s="1"/>
    </row>
    <row r="110" spans="1:3">
      <c r="A110" s="1">
        <v>4976555824032</v>
      </c>
      <c r="B110" s="1" t="s">
        <v>146</v>
      </c>
      <c r="C110" s="1"/>
    </row>
    <row r="111" spans="1:3">
      <c r="A111" s="1">
        <v>4976555824049</v>
      </c>
      <c r="B111" s="1" t="s">
        <v>147</v>
      </c>
      <c r="C111" s="1"/>
    </row>
    <row r="112" spans="1:3">
      <c r="A112" s="1">
        <v>4970628906991</v>
      </c>
      <c r="B112" s="1" t="s">
        <v>148</v>
      </c>
      <c r="C112" s="1"/>
    </row>
    <row r="113" spans="1:3">
      <c r="A113" s="1">
        <v>4941605018976</v>
      </c>
      <c r="B113" s="1" t="s">
        <v>149</v>
      </c>
      <c r="C113" s="1"/>
    </row>
    <row r="114" spans="1:3">
      <c r="A114" s="1">
        <v>4941605018990</v>
      </c>
      <c r="B114" s="1" t="s">
        <v>150</v>
      </c>
      <c r="C114" s="1"/>
    </row>
    <row r="115" spans="1:3">
      <c r="A115" s="1">
        <v>4540013502741</v>
      </c>
      <c r="B115" s="1" t="s">
        <v>151</v>
      </c>
      <c r="C115" s="1"/>
    </row>
    <row r="116" spans="1:3">
      <c r="A116" s="1">
        <v>4582129259485</v>
      </c>
      <c r="B116" s="1" t="s">
        <v>152</v>
      </c>
      <c r="C116" s="1"/>
    </row>
    <row r="117" spans="1:3">
      <c r="A117" s="1">
        <v>4582129259492</v>
      </c>
      <c r="B117" s="1" t="s">
        <v>153</v>
      </c>
      <c r="C117" s="1"/>
    </row>
    <row r="118" spans="1:3">
      <c r="A118" s="1">
        <v>4582129259591</v>
      </c>
      <c r="B118" s="1" t="s">
        <v>154</v>
      </c>
      <c r="C118" s="1"/>
    </row>
    <row r="119" spans="1:3">
      <c r="A119" s="1">
        <v>4582129259607</v>
      </c>
      <c r="B119" s="1" t="s">
        <v>155</v>
      </c>
      <c r="C119" s="1"/>
    </row>
    <row r="120" spans="1:3">
      <c r="A120" s="1">
        <v>4560354302909</v>
      </c>
      <c r="B120" s="1" t="s">
        <v>156</v>
      </c>
      <c r="C120" s="1"/>
    </row>
    <row r="121" spans="1:3">
      <c r="A121" s="1">
        <v>4560233574151</v>
      </c>
      <c r="B121" s="1" t="s">
        <v>157</v>
      </c>
      <c r="C121" s="1"/>
    </row>
    <row r="122" spans="1:3">
      <c r="A122" s="1">
        <v>4976555853957</v>
      </c>
      <c r="B122" s="1" t="s">
        <v>158</v>
      </c>
      <c r="C122" s="1"/>
    </row>
    <row r="123" spans="1:3">
      <c r="A123" s="1">
        <v>4976555853933</v>
      </c>
      <c r="B123" s="1" t="s">
        <v>159</v>
      </c>
      <c r="C123" s="1"/>
    </row>
    <row r="124" spans="1:3">
      <c r="A124" s="1">
        <v>4976555853919</v>
      </c>
      <c r="B124" s="1" t="s">
        <v>160</v>
      </c>
      <c r="C124" s="1"/>
    </row>
    <row r="125" spans="1:3">
      <c r="A125" s="1">
        <v>4976555930641</v>
      </c>
      <c r="B125" s="1" t="s">
        <v>161</v>
      </c>
      <c r="C125" s="1"/>
    </row>
    <row r="126" spans="1:3">
      <c r="A126" s="1">
        <v>4976555930603</v>
      </c>
      <c r="B126" s="1" t="s">
        <v>162</v>
      </c>
      <c r="C126" s="1"/>
    </row>
    <row r="127" spans="1:3">
      <c r="A127" s="1">
        <v>4976555933642</v>
      </c>
      <c r="B127" s="1" t="s">
        <v>163</v>
      </c>
      <c r="C127" s="1"/>
    </row>
    <row r="128" spans="1:3">
      <c r="A128" s="1">
        <v>4976555843873</v>
      </c>
      <c r="B128" s="1" t="s">
        <v>164</v>
      </c>
      <c r="C128" s="1"/>
    </row>
    <row r="129" spans="1:3">
      <c r="A129" s="1">
        <v>4976555857818</v>
      </c>
      <c r="B129" s="1" t="s">
        <v>165</v>
      </c>
      <c r="C129" s="1"/>
    </row>
    <row r="130" spans="1:3">
      <c r="A130" s="1">
        <v>4984937682767</v>
      </c>
      <c r="B130" s="1" t="s">
        <v>166</v>
      </c>
      <c r="C130" s="1"/>
    </row>
    <row r="131" spans="1:3">
      <c r="A131" s="1">
        <v>4984937682774</v>
      </c>
      <c r="B131" s="1" t="s">
        <v>167</v>
      </c>
      <c r="C131" s="1"/>
    </row>
    <row r="132" spans="1:3">
      <c r="A132" s="1">
        <v>4984937682781</v>
      </c>
      <c r="B132" s="1" t="s">
        <v>168</v>
      </c>
      <c r="C132" s="1"/>
    </row>
    <row r="133" spans="1:3">
      <c r="A133" s="1">
        <v>4994527706803</v>
      </c>
      <c r="B133" s="1" t="s">
        <v>169</v>
      </c>
      <c r="C133" s="1"/>
    </row>
    <row r="134" spans="1:3">
      <c r="A134" s="1">
        <v>4994527888905</v>
      </c>
      <c r="B134" s="1" t="s">
        <v>170</v>
      </c>
      <c r="C134" s="1"/>
    </row>
    <row r="135" spans="1:3">
      <c r="A135" s="1">
        <v>4544012511759</v>
      </c>
      <c r="B135" s="1" t="s">
        <v>171</v>
      </c>
      <c r="C135" s="1"/>
    </row>
    <row r="136" spans="1:3">
      <c r="A136" s="1">
        <v>4544012705837</v>
      </c>
      <c r="B136" s="1" t="s">
        <v>172</v>
      </c>
      <c r="C136" s="1"/>
    </row>
    <row r="137" spans="1:3">
      <c r="A137" s="1">
        <v>4544012705844</v>
      </c>
      <c r="B137" s="1" t="s">
        <v>173</v>
      </c>
      <c r="C137" s="1"/>
    </row>
    <row r="138" spans="1:3">
      <c r="A138" s="1">
        <v>4544012705851</v>
      </c>
      <c r="B138" s="1" t="s">
        <v>174</v>
      </c>
      <c r="C138" s="1"/>
    </row>
    <row r="139" spans="1:3">
      <c r="A139" s="1">
        <v>4523294003862</v>
      </c>
      <c r="B139" s="1" t="s">
        <v>175</v>
      </c>
      <c r="C139" s="1"/>
    </row>
    <row r="140" spans="1:3">
      <c r="A140" s="1">
        <v>4966149385124</v>
      </c>
      <c r="B140" s="1" t="s">
        <v>176</v>
      </c>
      <c r="C140" s="1"/>
    </row>
    <row r="141" spans="1:3">
      <c r="A141" s="1">
        <v>4966149385117</v>
      </c>
      <c r="B141" s="1" t="s">
        <v>177</v>
      </c>
      <c r="C141" s="1"/>
    </row>
    <row r="142" spans="1:3">
      <c r="A142" s="1">
        <v>4966149385100</v>
      </c>
      <c r="B142" s="1" t="s">
        <v>178</v>
      </c>
      <c r="C142" s="1"/>
    </row>
    <row r="143" spans="1:3">
      <c r="A143" s="1">
        <v>4966149600913</v>
      </c>
      <c r="B143" s="1" t="s">
        <v>179</v>
      </c>
      <c r="C143" s="1"/>
    </row>
    <row r="144" spans="1:3">
      <c r="A144" s="1">
        <v>4972468012634</v>
      </c>
      <c r="B144" s="1" t="s">
        <v>180</v>
      </c>
      <c r="C144" s="1"/>
    </row>
    <row r="145" spans="1:3">
      <c r="A145" s="1">
        <v>780824114205</v>
      </c>
      <c r="B145" s="1" t="s">
        <v>181</v>
      </c>
      <c r="C145" s="1"/>
    </row>
    <row r="146" spans="1:3">
      <c r="A146" s="1">
        <v>780824116353</v>
      </c>
      <c r="B146" s="1" t="s">
        <v>182</v>
      </c>
      <c r="C146" s="1"/>
    </row>
    <row r="147" spans="1:3">
      <c r="A147" s="1">
        <v>4562149051832</v>
      </c>
      <c r="B147" s="1" t="s">
        <v>183</v>
      </c>
      <c r="C147" s="1"/>
    </row>
    <row r="148" spans="1:3">
      <c r="A148" s="1">
        <v>4562149051849</v>
      </c>
      <c r="B148" s="1" t="s">
        <v>184</v>
      </c>
      <c r="C148" s="1"/>
    </row>
    <row r="149" spans="1:3">
      <c r="A149" s="1">
        <v>4977082781201</v>
      </c>
      <c r="B149" s="1" t="s">
        <v>185</v>
      </c>
      <c r="C149" s="1"/>
    </row>
    <row r="150" spans="1:3">
      <c r="A150" s="1">
        <v>4977082781218</v>
      </c>
      <c r="B150" s="1" t="s">
        <v>186</v>
      </c>
      <c r="C150" s="1"/>
    </row>
    <row r="151" spans="1:3">
      <c r="A151" s="1">
        <v>4977082098262</v>
      </c>
      <c r="B151" s="1" t="s">
        <v>187</v>
      </c>
      <c r="C151" s="1"/>
    </row>
    <row r="152" spans="1:3">
      <c r="A152" s="1">
        <v>4973655953617</v>
      </c>
      <c r="B152" s="1" t="s">
        <v>188</v>
      </c>
      <c r="C152" s="1"/>
    </row>
    <row r="153" spans="1:3">
      <c r="A153" s="1">
        <v>4973655953587</v>
      </c>
      <c r="B153" s="1" t="s">
        <v>189</v>
      </c>
      <c r="C153" s="1"/>
    </row>
    <row r="154" spans="1:3">
      <c r="A154" s="1">
        <v>4973655594421</v>
      </c>
      <c r="B154" s="1" t="s">
        <v>190</v>
      </c>
      <c r="C154" s="1"/>
    </row>
    <row r="155" spans="1:3">
      <c r="A155" s="1">
        <v>4973655561218</v>
      </c>
      <c r="B155" s="1" t="s">
        <v>191</v>
      </c>
      <c r="C155" s="1"/>
    </row>
    <row r="156" spans="1:3">
      <c r="A156" s="1">
        <v>4973655561232</v>
      </c>
      <c r="B156" s="1" t="s">
        <v>192</v>
      </c>
      <c r="C156" s="1"/>
    </row>
    <row r="157" spans="1:3">
      <c r="A157" s="1">
        <v>4973655561256</v>
      </c>
      <c r="B157" s="1" t="s">
        <v>193</v>
      </c>
      <c r="C157" s="1"/>
    </row>
    <row r="158" spans="1:3">
      <c r="A158" s="1">
        <v>4973655562512</v>
      </c>
      <c r="B158" s="1" t="s">
        <v>194</v>
      </c>
      <c r="C158" s="1"/>
    </row>
    <row r="159" spans="1:3">
      <c r="A159" s="1">
        <v>4973655562536</v>
      </c>
      <c r="B159" s="1" t="s">
        <v>195</v>
      </c>
      <c r="C159" s="1"/>
    </row>
    <row r="160" spans="1:3">
      <c r="A160" s="1">
        <v>4973655591345</v>
      </c>
      <c r="B160" s="1" t="s">
        <v>196</v>
      </c>
      <c r="C160" s="1"/>
    </row>
    <row r="161" spans="1:3">
      <c r="A161" s="1">
        <v>4973655591352</v>
      </c>
      <c r="B161" s="1" t="s">
        <v>197</v>
      </c>
      <c r="C161" s="1"/>
    </row>
    <row r="162" spans="1:3">
      <c r="A162" s="1">
        <v>4973655893111</v>
      </c>
      <c r="B162" s="1" t="s">
        <v>198</v>
      </c>
      <c r="C162" s="1"/>
    </row>
    <row r="163" spans="1:3">
      <c r="A163" s="1">
        <v>4973655893159</v>
      </c>
      <c r="B163" s="1" t="s">
        <v>199</v>
      </c>
      <c r="C163" s="1"/>
    </row>
    <row r="164" spans="1:3">
      <c r="A164" s="1">
        <v>4973655599501</v>
      </c>
      <c r="B164" s="1" t="s">
        <v>200</v>
      </c>
      <c r="C164" s="1"/>
    </row>
    <row r="165" spans="1:3">
      <c r="A165" s="1">
        <v>4945680567145</v>
      </c>
      <c r="B165" s="1" t="s">
        <v>201</v>
      </c>
      <c r="C165" s="1"/>
    </row>
    <row r="166" spans="1:3">
      <c r="A166" s="1">
        <v>4945680567183</v>
      </c>
      <c r="B166" s="1" t="s">
        <v>202</v>
      </c>
      <c r="C166" s="1"/>
    </row>
    <row r="167" spans="1:3">
      <c r="A167" s="1">
        <v>4945680567220</v>
      </c>
      <c r="B167" s="1" t="s">
        <v>203</v>
      </c>
      <c r="C167" s="1"/>
    </row>
    <row r="168" spans="1:3">
      <c r="A168" s="1">
        <v>4945680567244</v>
      </c>
      <c r="B168" s="1" t="s">
        <v>204</v>
      </c>
      <c r="C168" s="1"/>
    </row>
    <row r="169" spans="1:3">
      <c r="A169" s="1">
        <v>4945680567299</v>
      </c>
      <c r="B169" s="1" t="s">
        <v>205</v>
      </c>
      <c r="C169" s="1"/>
    </row>
    <row r="170" spans="1:3">
      <c r="A170" s="1">
        <v>4945680567381</v>
      </c>
      <c r="B170" s="1" t="s">
        <v>206</v>
      </c>
      <c r="C170" s="1"/>
    </row>
    <row r="171" spans="1:3">
      <c r="A171" s="1">
        <v>4906456530039</v>
      </c>
      <c r="B171" s="1" t="s">
        <v>207</v>
      </c>
      <c r="C171" s="1"/>
    </row>
    <row r="172" spans="1:3">
      <c r="A172" s="1">
        <v>4906456556855</v>
      </c>
      <c r="B172" s="1" t="s">
        <v>208</v>
      </c>
      <c r="C172" s="1"/>
    </row>
    <row r="173" spans="1:3">
      <c r="A173" s="1">
        <v>4906456561606</v>
      </c>
      <c r="B173" s="1" t="s">
        <v>209</v>
      </c>
      <c r="C173" s="1"/>
    </row>
    <row r="174" spans="1:3">
      <c r="A174" s="1">
        <v>4906456569947</v>
      </c>
      <c r="B174" s="1" t="s">
        <v>210</v>
      </c>
      <c r="C174" s="1"/>
    </row>
    <row r="175" spans="1:3">
      <c r="A175" s="1">
        <v>4976285126017</v>
      </c>
      <c r="B175" s="1" t="s">
        <v>211</v>
      </c>
      <c r="C175" s="1"/>
    </row>
    <row r="176" spans="1:3">
      <c r="A176" s="1">
        <v>4532243027439</v>
      </c>
      <c r="B176" s="1" t="s">
        <v>212</v>
      </c>
      <c r="C176" s="1"/>
    </row>
    <row r="177" spans="1:3">
      <c r="A177" s="1">
        <v>4532243027446</v>
      </c>
      <c r="B177" s="1" t="s">
        <v>213</v>
      </c>
      <c r="C177" s="1"/>
    </row>
    <row r="178" spans="1:3">
      <c r="A178" s="1">
        <v>4532243027453</v>
      </c>
      <c r="B178" s="1" t="s">
        <v>214</v>
      </c>
      <c r="C178" s="1"/>
    </row>
    <row r="179" spans="1:3">
      <c r="A179" s="1">
        <v>4532243027460</v>
      </c>
      <c r="B179" s="1" t="s">
        <v>215</v>
      </c>
      <c r="C179" s="1"/>
    </row>
    <row r="180" spans="1:3">
      <c r="A180" s="1">
        <v>4532243027477</v>
      </c>
      <c r="B180" s="1" t="s">
        <v>216</v>
      </c>
      <c r="C180" s="1"/>
    </row>
    <row r="181" spans="1:3">
      <c r="A181" s="1">
        <v>4972547015990</v>
      </c>
      <c r="B181" s="1" t="s">
        <v>217</v>
      </c>
      <c r="C181" s="1"/>
    </row>
    <row r="182" spans="1:3">
      <c r="A182" s="1">
        <v>4972547005441</v>
      </c>
      <c r="B182" s="1" t="s">
        <v>218</v>
      </c>
      <c r="C182" s="1"/>
    </row>
    <row r="183" spans="1:3">
      <c r="A183" s="1">
        <v>4972547026262</v>
      </c>
      <c r="B183" s="1" t="s">
        <v>219</v>
      </c>
      <c r="C183" s="1"/>
    </row>
    <row r="184" spans="1:3">
      <c r="A184" s="1">
        <v>4972547026286</v>
      </c>
      <c r="B184" s="1" t="s">
        <v>220</v>
      </c>
      <c r="C184" s="1"/>
    </row>
    <row r="185" spans="1:3">
      <c r="A185" s="1">
        <v>4972547027924</v>
      </c>
      <c r="B185" s="1" t="s">
        <v>221</v>
      </c>
      <c r="C185" s="1"/>
    </row>
    <row r="186" spans="1:3">
      <c r="A186" s="1">
        <v>4972547028150</v>
      </c>
      <c r="B186" s="1" t="s">
        <v>222</v>
      </c>
      <c r="C186" s="1"/>
    </row>
    <row r="187" spans="1:3">
      <c r="A187" s="1">
        <v>4972547016683</v>
      </c>
      <c r="B187" s="1" t="s">
        <v>223</v>
      </c>
      <c r="C187" s="1"/>
    </row>
    <row r="188" spans="1:3">
      <c r="A188" s="1">
        <v>4972547022783</v>
      </c>
      <c r="B188" s="1" t="s">
        <v>224</v>
      </c>
      <c r="C188" s="1"/>
    </row>
    <row r="189" spans="1:3">
      <c r="A189" s="1">
        <v>4972547029270</v>
      </c>
      <c r="B189" s="1" t="s">
        <v>225</v>
      </c>
      <c r="C189" s="1"/>
    </row>
    <row r="190" spans="1:3">
      <c r="A190" s="1">
        <v>4972547032928</v>
      </c>
      <c r="B190" s="1" t="s">
        <v>226</v>
      </c>
      <c r="C190" s="1"/>
    </row>
    <row r="191" spans="1:3">
      <c r="A191" s="1">
        <v>4972547033437</v>
      </c>
      <c r="B191" s="1" t="s">
        <v>227</v>
      </c>
      <c r="C191" s="1"/>
    </row>
    <row r="192" spans="1:3">
      <c r="A192" s="1">
        <v>4972547037251</v>
      </c>
      <c r="B192" s="1" t="s">
        <v>228</v>
      </c>
      <c r="C192" s="1"/>
    </row>
    <row r="193" spans="1:3">
      <c r="A193" s="1">
        <v>4972547039507</v>
      </c>
      <c r="B193" s="1" t="s">
        <v>229</v>
      </c>
      <c r="C193" s="1"/>
    </row>
    <row r="194" spans="1:3">
      <c r="A194" s="1">
        <v>4974212058356</v>
      </c>
      <c r="B194" s="1" t="s">
        <v>230</v>
      </c>
      <c r="C194" s="1"/>
    </row>
    <row r="195" spans="1:3">
      <c r="A195" s="1">
        <v>4974212005800</v>
      </c>
      <c r="B195" s="1" t="s">
        <v>231</v>
      </c>
      <c r="C195" s="1"/>
    </row>
    <row r="196" spans="1:3">
      <c r="A196" s="1">
        <v>4974212059049</v>
      </c>
      <c r="B196" s="1" t="s">
        <v>232</v>
      </c>
      <c r="C196" s="1"/>
    </row>
    <row r="197" spans="1:3">
      <c r="A197" s="1">
        <v>4974212601958</v>
      </c>
      <c r="B197" s="1" t="s">
        <v>233</v>
      </c>
      <c r="C197" s="1"/>
    </row>
    <row r="198" spans="1:3">
      <c r="A198" s="1">
        <v>4511129170018</v>
      </c>
      <c r="B198" s="1" t="s">
        <v>234</v>
      </c>
      <c r="C198" s="1"/>
    </row>
    <row r="199" spans="1:3">
      <c r="A199" s="1">
        <v>4580235600061</v>
      </c>
      <c r="B199" s="1" t="s">
        <v>235</v>
      </c>
      <c r="C199" s="1"/>
    </row>
    <row r="200" spans="1:3">
      <c r="A200" s="1">
        <v>4580235600092</v>
      </c>
      <c r="B200" s="1" t="s">
        <v>236</v>
      </c>
      <c r="C200" s="1"/>
    </row>
    <row r="201" spans="1:3">
      <c r="A201" s="1">
        <v>4580235600283</v>
      </c>
      <c r="B201" s="1" t="s">
        <v>237</v>
      </c>
      <c r="C201" s="1"/>
    </row>
    <row r="202" spans="1:3">
      <c r="A202" s="1">
        <v>4562149051122</v>
      </c>
      <c r="B202" s="1" t="s">
        <v>238</v>
      </c>
      <c r="C202" s="1"/>
    </row>
    <row r="203" spans="1:3">
      <c r="A203" s="1">
        <v>4562149053034</v>
      </c>
      <c r="B203" s="1" t="s">
        <v>239</v>
      </c>
      <c r="C203" s="1"/>
    </row>
    <row r="204" spans="1:3">
      <c r="A204" s="1">
        <v>4562149053041</v>
      </c>
      <c r="B204" s="1" t="s">
        <v>240</v>
      </c>
      <c r="C204" s="1"/>
    </row>
    <row r="205" spans="1:3">
      <c r="A205" s="1">
        <v>4976285121326</v>
      </c>
      <c r="B205" s="1" t="s">
        <v>241</v>
      </c>
      <c r="C205" s="1"/>
    </row>
    <row r="206" spans="1:3">
      <c r="A206" s="1">
        <v>4903588263125</v>
      </c>
      <c r="B206" s="1" t="s">
        <v>242</v>
      </c>
      <c r="C206" s="1"/>
    </row>
    <row r="207" spans="1:3">
      <c r="A207" s="1">
        <v>4903588265518</v>
      </c>
      <c r="B207" s="1" t="s">
        <v>243</v>
      </c>
      <c r="C207" s="1"/>
    </row>
    <row r="208" spans="1:3">
      <c r="A208" s="1">
        <v>4903588265525</v>
      </c>
      <c r="B208" s="1" t="s">
        <v>244</v>
      </c>
      <c r="C208" s="1"/>
    </row>
    <row r="209" spans="1:3">
      <c r="A209" s="1">
        <v>4903588265549</v>
      </c>
      <c r="B209" s="1" t="s">
        <v>245</v>
      </c>
      <c r="C209" s="1"/>
    </row>
    <row r="210" spans="1:3">
      <c r="A210" s="1">
        <v>4903588265570</v>
      </c>
      <c r="B210" s="1" t="s">
        <v>246</v>
      </c>
      <c r="C210" s="1"/>
    </row>
    <row r="211" spans="1:3">
      <c r="A211" s="1">
        <v>4976285054501</v>
      </c>
      <c r="B211" s="1" t="s">
        <v>247</v>
      </c>
      <c r="C211" s="1"/>
    </row>
    <row r="212" spans="1:3">
      <c r="A212" s="1">
        <v>4976555878691</v>
      </c>
      <c r="B212" s="1" t="s">
        <v>248</v>
      </c>
      <c r="C212" s="1"/>
    </row>
    <row r="213" spans="1:3">
      <c r="A213" s="1">
        <v>4976555878660</v>
      </c>
      <c r="B213" s="1" t="s">
        <v>249</v>
      </c>
      <c r="C213" s="1"/>
    </row>
    <row r="214" spans="1:3">
      <c r="A214" s="1">
        <v>4580471867365</v>
      </c>
      <c r="B214" s="1" t="s">
        <v>250</v>
      </c>
      <c r="C214" s="1"/>
    </row>
    <row r="215" spans="1:3">
      <c r="A215" s="1">
        <v>4966149386121</v>
      </c>
      <c r="B215" s="1" t="s">
        <v>251</v>
      </c>
      <c r="C215" s="1"/>
    </row>
    <row r="216" spans="1:3">
      <c r="A216" s="1">
        <v>4966149386114</v>
      </c>
      <c r="B216" s="1" t="s">
        <v>252</v>
      </c>
      <c r="C216" s="1"/>
    </row>
    <row r="217" spans="1:3">
      <c r="A217" s="1">
        <v>4966149386107</v>
      </c>
      <c r="B217" s="1" t="s">
        <v>253</v>
      </c>
      <c r="C217" s="1"/>
    </row>
    <row r="218" spans="1:3">
      <c r="A218" s="1">
        <v>4971618206053</v>
      </c>
      <c r="B218" s="1" t="s">
        <v>254</v>
      </c>
      <c r="C218" s="1"/>
    </row>
    <row r="219" spans="1:3">
      <c r="A219" s="1">
        <v>4560224462757</v>
      </c>
      <c r="B219" s="1" t="s">
        <v>255</v>
      </c>
      <c r="C219" s="1"/>
    </row>
    <row r="220" spans="1:3">
      <c r="A220" s="1">
        <v>4560224462825</v>
      </c>
      <c r="B220" s="1" t="s">
        <v>256</v>
      </c>
      <c r="C220" s="1"/>
    </row>
    <row r="221" spans="1:3">
      <c r="A221" s="1">
        <v>4907733140057</v>
      </c>
      <c r="B221" s="1" t="s">
        <v>257</v>
      </c>
      <c r="C221" s="1"/>
    </row>
    <row r="222" spans="1:3">
      <c r="A222" s="1">
        <v>4976285121500</v>
      </c>
      <c r="B222" s="1" t="s">
        <v>258</v>
      </c>
      <c r="C222" s="1"/>
    </row>
    <row r="223" spans="1:3">
      <c r="A223" s="1">
        <v>4976285250903</v>
      </c>
      <c r="B223" s="1" t="s">
        <v>259</v>
      </c>
      <c r="C223" s="1"/>
    </row>
    <row r="224" spans="1:3">
      <c r="A224" s="1">
        <v>4976285304606</v>
      </c>
      <c r="B224" s="1" t="s">
        <v>260</v>
      </c>
      <c r="C224" s="1"/>
    </row>
    <row r="225" spans="1:3">
      <c r="A225" s="1">
        <v>4978007004252</v>
      </c>
      <c r="B225" s="1" t="s">
        <v>261</v>
      </c>
      <c r="C225" s="1"/>
    </row>
    <row r="226" spans="1:3">
      <c r="A226" s="1">
        <v>4903588264894</v>
      </c>
      <c r="B226" s="1" t="s">
        <v>262</v>
      </c>
      <c r="C226" s="1"/>
    </row>
    <row r="227" spans="1:3">
      <c r="A227" s="1">
        <v>4903588264900</v>
      </c>
      <c r="B227" s="1" t="s">
        <v>263</v>
      </c>
      <c r="C227" s="1"/>
    </row>
    <row r="228" spans="1:3">
      <c r="A228" s="1">
        <v>4903588264917</v>
      </c>
      <c r="B228" s="1" t="s">
        <v>264</v>
      </c>
      <c r="C228" s="1"/>
    </row>
    <row r="229" spans="1:3">
      <c r="A229" s="1">
        <v>4580471863770</v>
      </c>
      <c r="B229" s="1" t="s">
        <v>265</v>
      </c>
      <c r="C229" s="1"/>
    </row>
    <row r="230" spans="1:3">
      <c r="A230" s="1">
        <v>4580471866719</v>
      </c>
      <c r="B230" s="1" t="s">
        <v>266</v>
      </c>
      <c r="C230" s="1"/>
    </row>
    <row r="231" spans="1:3">
      <c r="A231" s="1">
        <v>4906456574835</v>
      </c>
      <c r="B231" s="1" t="s">
        <v>267</v>
      </c>
      <c r="C231" s="1"/>
    </row>
    <row r="232" spans="1:3">
      <c r="A232" s="1">
        <v>4903588128387</v>
      </c>
      <c r="B232" s="1" t="s">
        <v>268</v>
      </c>
      <c r="C232" s="1"/>
    </row>
    <row r="233" spans="1:3">
      <c r="A233" s="1">
        <v>4903588128394</v>
      </c>
      <c r="B233" s="1" t="s">
        <v>269</v>
      </c>
      <c r="C233" s="1"/>
    </row>
    <row r="234" spans="1:3">
      <c r="A234" s="1">
        <v>4906456548423</v>
      </c>
      <c r="B234" s="1" t="s">
        <v>270</v>
      </c>
      <c r="C234" s="1"/>
    </row>
    <row r="235" spans="1:3">
      <c r="A235" s="1">
        <v>4906456548447</v>
      </c>
      <c r="B235" s="1" t="s">
        <v>271</v>
      </c>
      <c r="C235" s="1"/>
    </row>
    <row r="236" spans="1:3">
      <c r="A236" s="1">
        <v>4906456572961</v>
      </c>
      <c r="B236" s="1" t="s">
        <v>272</v>
      </c>
      <c r="C236" s="1"/>
    </row>
    <row r="237" spans="1:3">
      <c r="A237" s="1">
        <v>4972547031938</v>
      </c>
      <c r="B237" s="1" t="s">
        <v>273</v>
      </c>
      <c r="C237" s="1"/>
    </row>
    <row r="238" spans="1:3">
      <c r="A238" s="1">
        <v>4976285082801</v>
      </c>
      <c r="B238" s="1" t="s">
        <v>274</v>
      </c>
      <c r="C238" s="1"/>
    </row>
    <row r="239" spans="1:3">
      <c r="A239" s="1">
        <v>52742303444</v>
      </c>
      <c r="B239" s="1" t="s">
        <v>275</v>
      </c>
      <c r="C239" s="1"/>
    </row>
    <row r="240" spans="1:3">
      <c r="A240" s="1">
        <v>4984937687854</v>
      </c>
      <c r="B240" s="1" t="s">
        <v>276</v>
      </c>
      <c r="C240" s="1"/>
    </row>
    <row r="241" spans="1:3">
      <c r="A241" s="1">
        <v>4984937687922</v>
      </c>
      <c r="B241" s="1" t="s">
        <v>277</v>
      </c>
      <c r="C241" s="1"/>
    </row>
    <row r="242" spans="1:3">
      <c r="A242" s="1">
        <v>4976555813296</v>
      </c>
      <c r="B242" s="1" t="s">
        <v>278</v>
      </c>
      <c r="C242" s="1"/>
    </row>
    <row r="243" spans="1:3">
      <c r="A243" s="1">
        <v>4903588123788</v>
      </c>
      <c r="B243" s="1" t="s">
        <v>279</v>
      </c>
      <c r="C243" s="1"/>
    </row>
    <row r="244" spans="1:3">
      <c r="A244" s="1">
        <v>4903588123771</v>
      </c>
      <c r="B244" s="1" t="s">
        <v>280</v>
      </c>
      <c r="C244" s="1"/>
    </row>
    <row r="245" spans="1:3">
      <c r="A245" s="1">
        <v>4903588123764</v>
      </c>
      <c r="B245" s="1" t="s">
        <v>281</v>
      </c>
      <c r="C245" s="1"/>
    </row>
    <row r="246" spans="1:3">
      <c r="A246" s="1">
        <v>4903588123757</v>
      </c>
      <c r="B246" s="1" t="s">
        <v>282</v>
      </c>
      <c r="C246" s="1"/>
    </row>
    <row r="247" spans="1:3">
      <c r="A247" s="1">
        <v>4903588123740</v>
      </c>
      <c r="B247" s="1" t="s">
        <v>283</v>
      </c>
      <c r="C247" s="1"/>
    </row>
    <row r="248" spans="1:3">
      <c r="A248" s="1">
        <v>4903588125362</v>
      </c>
      <c r="B248" s="1" t="s">
        <v>284</v>
      </c>
      <c r="C248" s="1"/>
    </row>
    <row r="249" spans="1:3">
      <c r="A249" s="1">
        <v>4903588125379</v>
      </c>
      <c r="B249" s="1" t="s">
        <v>285</v>
      </c>
      <c r="C249" s="1"/>
    </row>
    <row r="250" spans="1:3">
      <c r="A250" s="1">
        <v>4903588125386</v>
      </c>
      <c r="B250" s="1" t="s">
        <v>286</v>
      </c>
      <c r="C250" s="1"/>
    </row>
    <row r="251" spans="1:3">
      <c r="A251" s="1">
        <v>4903588125393</v>
      </c>
      <c r="B251" s="1" t="s">
        <v>287</v>
      </c>
      <c r="C251" s="1"/>
    </row>
    <row r="252" spans="1:3">
      <c r="A252" s="1">
        <v>4903588126307</v>
      </c>
      <c r="B252" s="1" t="s">
        <v>288</v>
      </c>
      <c r="C252" s="1"/>
    </row>
    <row r="253" spans="1:3">
      <c r="A253" s="1">
        <v>4903588127519</v>
      </c>
      <c r="B253" s="1" t="s">
        <v>289</v>
      </c>
      <c r="C253" s="1"/>
    </row>
    <row r="254" spans="1:3">
      <c r="A254" s="1">
        <v>4903588126314</v>
      </c>
      <c r="B254" s="1" t="s">
        <v>290</v>
      </c>
      <c r="C254" s="1"/>
    </row>
    <row r="255" spans="1:3">
      <c r="A255" s="1">
        <v>4976555930429</v>
      </c>
      <c r="B255" s="1" t="s">
        <v>291</v>
      </c>
      <c r="C255" s="1"/>
    </row>
    <row r="256" spans="1:3">
      <c r="A256" s="1">
        <v>4532243040094</v>
      </c>
      <c r="B256" s="1" t="s">
        <v>292</v>
      </c>
      <c r="C256" s="1"/>
    </row>
    <row r="257" spans="1:3">
      <c r="A257" s="1">
        <v>4532243040100</v>
      </c>
      <c r="B257" s="1" t="s">
        <v>293</v>
      </c>
      <c r="C257" s="1"/>
    </row>
    <row r="258" spans="1:3">
      <c r="A258" s="1">
        <v>4972547034779</v>
      </c>
      <c r="B258" s="1" t="s">
        <v>294</v>
      </c>
      <c r="C258" s="1"/>
    </row>
    <row r="259" spans="1:3">
      <c r="A259" s="1">
        <v>4906456565987</v>
      </c>
      <c r="B259" s="1" t="s">
        <v>295</v>
      </c>
      <c r="C259" s="1"/>
    </row>
    <row r="260" spans="1:3">
      <c r="A260" s="1">
        <v>4970501005117</v>
      </c>
      <c r="B260" s="1" t="s">
        <v>296</v>
      </c>
      <c r="C260" s="1"/>
    </row>
    <row r="261" spans="1:3">
      <c r="A261" s="1">
        <v>4970501005124</v>
      </c>
      <c r="B261" s="1" t="s">
        <v>297</v>
      </c>
      <c r="C261" s="1"/>
    </row>
    <row r="262" spans="1:3">
      <c r="A262" s="1">
        <v>4970501033165</v>
      </c>
      <c r="B262" s="1" t="s">
        <v>298</v>
      </c>
      <c r="C262" s="1"/>
    </row>
    <row r="263" spans="1:3">
      <c r="A263" s="1">
        <v>4970501033172</v>
      </c>
      <c r="B263" s="1" t="s">
        <v>299</v>
      </c>
      <c r="C263" s="1"/>
    </row>
    <row r="264" spans="1:3">
      <c r="A264" s="1">
        <v>4981528321128</v>
      </c>
      <c r="B264" s="1" t="s">
        <v>300</v>
      </c>
      <c r="C264" s="1"/>
    </row>
    <row r="265" spans="1:3">
      <c r="A265" s="1">
        <v>4981528321111</v>
      </c>
      <c r="B265" s="1" t="s">
        <v>301</v>
      </c>
      <c r="C265" s="1"/>
    </row>
    <row r="266" spans="1:3">
      <c r="A266" s="1">
        <v>8809058112565</v>
      </c>
      <c r="B266" s="1" t="s">
        <v>302</v>
      </c>
      <c r="C266" s="1"/>
    </row>
    <row r="267" spans="1:3">
      <c r="A267" s="1">
        <v>8809058112558</v>
      </c>
      <c r="B267" s="1" t="s">
        <v>303</v>
      </c>
      <c r="C267" s="1"/>
    </row>
    <row r="268" spans="1:3">
      <c r="A268" s="1">
        <v>8809058112541</v>
      </c>
      <c r="B268" s="1" t="s">
        <v>304</v>
      </c>
      <c r="C268" s="1"/>
    </row>
    <row r="269" spans="1:3">
      <c r="A269" s="1">
        <v>4964157500102</v>
      </c>
      <c r="B269" s="1" t="s">
        <v>305</v>
      </c>
      <c r="C269" s="1"/>
    </row>
    <row r="270" spans="1:3">
      <c r="A270" s="1">
        <v>4562147872149</v>
      </c>
      <c r="B270" s="1" t="s">
        <v>306</v>
      </c>
      <c r="C270" s="1"/>
    </row>
    <row r="271" spans="1:3">
      <c r="A271" s="1">
        <v>4562147872156</v>
      </c>
      <c r="B271" s="1" t="s">
        <v>307</v>
      </c>
      <c r="C271" s="1"/>
    </row>
    <row r="272" spans="1:3">
      <c r="A272" s="1">
        <v>4562147872200</v>
      </c>
      <c r="B272" s="1" t="s">
        <v>308</v>
      </c>
      <c r="C272" s="1"/>
    </row>
    <row r="273" spans="1:3">
      <c r="A273" s="1">
        <v>4970022011840</v>
      </c>
      <c r="B273" s="1" t="s">
        <v>309</v>
      </c>
      <c r="C273" s="1"/>
    </row>
    <row r="274" spans="1:3">
      <c r="A274" s="1">
        <v>4903588138485</v>
      </c>
      <c r="B274" s="1" t="s">
        <v>310</v>
      </c>
      <c r="C274" s="1"/>
    </row>
    <row r="275" spans="1:3">
      <c r="A275" s="1">
        <v>4903588138492</v>
      </c>
      <c r="B275" s="1" t="s">
        <v>311</v>
      </c>
      <c r="C275" s="1"/>
    </row>
    <row r="276" spans="1:3">
      <c r="A276" s="1">
        <v>4903588138508</v>
      </c>
      <c r="B276" s="1" t="s">
        <v>312</v>
      </c>
      <c r="C276" s="1"/>
    </row>
    <row r="277" spans="1:3">
      <c r="A277" s="1">
        <v>4981528332070</v>
      </c>
      <c r="B277" s="1" t="s">
        <v>313</v>
      </c>
      <c r="C277" s="1"/>
    </row>
    <row r="278" spans="1:3">
      <c r="A278" s="1">
        <v>4975637480463</v>
      </c>
      <c r="B278" s="1" t="s">
        <v>314</v>
      </c>
      <c r="C278" s="1"/>
    </row>
    <row r="279" spans="1:3">
      <c r="A279" s="1">
        <v>4973321936852</v>
      </c>
      <c r="B279" s="1" t="s">
        <v>315</v>
      </c>
      <c r="C279" s="1"/>
    </row>
    <row r="280" spans="1:3">
      <c r="A280" s="1">
        <v>4973321936791</v>
      </c>
      <c r="B280" s="1" t="s">
        <v>316</v>
      </c>
      <c r="C280" s="1"/>
    </row>
    <row r="281" spans="1:3">
      <c r="A281" s="1">
        <v>4571130124905</v>
      </c>
      <c r="B281" s="1" t="s">
        <v>317</v>
      </c>
      <c r="C281" s="1"/>
    </row>
    <row r="282" spans="1:3">
      <c r="A282" s="1">
        <v>4571130124912</v>
      </c>
      <c r="B282" s="1" t="s">
        <v>318</v>
      </c>
      <c r="C282" s="1"/>
    </row>
    <row r="283" spans="1:3">
      <c r="A283" s="1">
        <v>4571130124929</v>
      </c>
      <c r="B283" s="1" t="s">
        <v>319</v>
      </c>
      <c r="C283" s="1"/>
    </row>
    <row r="284" spans="1:3">
      <c r="A284" s="1">
        <v>4984937602055</v>
      </c>
      <c r="B284" s="1" t="s">
        <v>320</v>
      </c>
      <c r="C284" s="1"/>
    </row>
    <row r="285" spans="1:3">
      <c r="A285" s="1">
        <v>4975677017896</v>
      </c>
      <c r="B285" s="1" t="s">
        <v>321</v>
      </c>
      <c r="C285" s="1"/>
    </row>
    <row r="286" spans="1:3">
      <c r="A286" s="1">
        <v>4520699677919</v>
      </c>
      <c r="B286" s="1" t="s">
        <v>322</v>
      </c>
      <c r="C286" s="1"/>
    </row>
    <row r="287" spans="1:3">
      <c r="A287" s="1">
        <v>4520699678183</v>
      </c>
      <c r="B287" s="1" t="s">
        <v>323</v>
      </c>
      <c r="C287" s="1"/>
    </row>
    <row r="288" spans="1:3">
      <c r="A288" s="1">
        <v>4520699631980</v>
      </c>
      <c r="B288" s="1" t="s">
        <v>324</v>
      </c>
      <c r="C288" s="1"/>
    </row>
    <row r="289" spans="1:3">
      <c r="A289" s="1">
        <v>4520699632291</v>
      </c>
      <c r="B289" s="1" t="s">
        <v>325</v>
      </c>
      <c r="C289" s="1"/>
    </row>
    <row r="290" spans="1:3">
      <c r="A290" s="1">
        <v>4976555800586</v>
      </c>
      <c r="B290" s="1" t="s">
        <v>326</v>
      </c>
      <c r="C290" s="1"/>
    </row>
    <row r="291" spans="1:3">
      <c r="A291" s="1">
        <v>4903588236396</v>
      </c>
      <c r="B291" s="1" t="s">
        <v>327</v>
      </c>
      <c r="C291" s="1"/>
    </row>
    <row r="292" spans="1:3">
      <c r="A292" s="1">
        <v>4903588236365</v>
      </c>
      <c r="B292" s="1" t="s">
        <v>328</v>
      </c>
      <c r="C292" s="1"/>
    </row>
    <row r="293" spans="1:3">
      <c r="A293" s="1">
        <v>4903588110405</v>
      </c>
      <c r="B293" s="1" t="s">
        <v>329</v>
      </c>
      <c r="C293" s="1"/>
    </row>
    <row r="294" spans="1:3">
      <c r="A294" s="1">
        <v>4973640414482</v>
      </c>
      <c r="B294" s="1" t="s">
        <v>330</v>
      </c>
      <c r="C294" s="1"/>
    </row>
    <row r="295" spans="1:3">
      <c r="A295" s="1">
        <v>4906456511557</v>
      </c>
      <c r="B295" s="1" t="s">
        <v>331</v>
      </c>
      <c r="C295" s="1"/>
    </row>
    <row r="296" spans="1:3">
      <c r="A296" s="1">
        <v>4976285192302</v>
      </c>
      <c r="B296" s="1" t="s">
        <v>332</v>
      </c>
      <c r="C296" s="1"/>
    </row>
    <row r="297" spans="1:3">
      <c r="A297" s="1">
        <v>4975637518852</v>
      </c>
      <c r="B297" s="1" t="s">
        <v>333</v>
      </c>
      <c r="C297" s="1"/>
    </row>
    <row r="298" spans="1:3">
      <c r="A298" s="1">
        <v>4977082703111</v>
      </c>
      <c r="B298" s="1" t="s">
        <v>334</v>
      </c>
      <c r="C298" s="1"/>
    </row>
    <row r="299" spans="1:3">
      <c r="A299" s="1">
        <v>4977082703128</v>
      </c>
      <c r="B299" s="1" t="s">
        <v>335</v>
      </c>
      <c r="C299" s="1"/>
    </row>
    <row r="300" spans="1:3">
      <c r="A300" s="1">
        <v>4906456536482</v>
      </c>
      <c r="B300" s="1" t="s">
        <v>336</v>
      </c>
      <c r="C300" s="1"/>
    </row>
    <row r="301" spans="1:3">
      <c r="A301" s="1">
        <v>4901133718984</v>
      </c>
      <c r="B301" s="1" t="s">
        <v>337</v>
      </c>
      <c r="C301" s="1"/>
    </row>
    <row r="302" spans="1:3">
      <c r="A302" s="1">
        <v>4979305084069</v>
      </c>
      <c r="B302" s="1" t="s">
        <v>338</v>
      </c>
      <c r="C302" s="1"/>
    </row>
    <row r="303" spans="1:3">
      <c r="A303" s="1">
        <v>4902524300979</v>
      </c>
      <c r="B303" s="1" t="s">
        <v>339</v>
      </c>
      <c r="C303" s="1"/>
    </row>
    <row r="304" spans="1:3">
      <c r="A304" s="1">
        <v>4902524300986</v>
      </c>
      <c r="B304" s="1" t="s">
        <v>340</v>
      </c>
      <c r="C304" s="1"/>
    </row>
    <row r="305" spans="1:3">
      <c r="A305" s="1">
        <v>4906456568407</v>
      </c>
      <c r="B305" s="1" t="s">
        <v>341</v>
      </c>
      <c r="C305" s="1"/>
    </row>
    <row r="306" spans="1:3">
      <c r="A306" s="1">
        <v>4562126582069</v>
      </c>
      <c r="B306" s="1" t="s">
        <v>342</v>
      </c>
      <c r="C306" s="1"/>
    </row>
    <row r="307" spans="1:3">
      <c r="A307" s="1">
        <v>4971618809230</v>
      </c>
      <c r="B307" s="1" t="s">
        <v>343</v>
      </c>
      <c r="C307" s="1"/>
    </row>
    <row r="308" spans="1:3">
      <c r="A308" s="1">
        <v>4978007001787</v>
      </c>
      <c r="B308" s="1" t="s">
        <v>344</v>
      </c>
      <c r="C308" s="1"/>
    </row>
    <row r="309" spans="1:3">
      <c r="A309" s="1">
        <v>4984937682903</v>
      </c>
      <c r="B309" s="1" t="s">
        <v>345</v>
      </c>
      <c r="C309" s="1"/>
    </row>
    <row r="310" spans="1:3">
      <c r="A310" s="1">
        <v>4903588132605</v>
      </c>
      <c r="B310" s="1" t="s">
        <v>346</v>
      </c>
      <c r="C310" s="1"/>
    </row>
    <row r="311" spans="1:3">
      <c r="A311" s="1">
        <v>4903588132612</v>
      </c>
      <c r="B311" s="1" t="s">
        <v>347</v>
      </c>
      <c r="C311" s="1"/>
    </row>
    <row r="312" spans="1:3">
      <c r="A312" s="1">
        <v>4903588132629</v>
      </c>
      <c r="B312" s="1" t="s">
        <v>348</v>
      </c>
      <c r="C312" s="1"/>
    </row>
    <row r="313" spans="1:3">
      <c r="A313" s="1">
        <v>4976555813319</v>
      </c>
      <c r="B313" s="1" t="s">
        <v>349</v>
      </c>
      <c r="C313" s="1"/>
    </row>
    <row r="314" spans="1:3">
      <c r="A314" s="1">
        <v>4976555813302</v>
      </c>
      <c r="B314" s="1" t="s">
        <v>350</v>
      </c>
      <c r="C314" s="1"/>
    </row>
    <row r="315" spans="1:3">
      <c r="A315" s="1">
        <v>4976555818260</v>
      </c>
      <c r="B315" s="1" t="s">
        <v>351</v>
      </c>
      <c r="C315" s="1"/>
    </row>
    <row r="316" spans="1:3">
      <c r="A316" s="1">
        <v>4976555818277</v>
      </c>
      <c r="B316" s="1" t="s">
        <v>352</v>
      </c>
      <c r="C316" s="1"/>
    </row>
    <row r="317" spans="1:3">
      <c r="A317" s="1">
        <v>4976555819113</v>
      </c>
      <c r="B317" s="1" t="s">
        <v>353</v>
      </c>
      <c r="C317" s="1"/>
    </row>
    <row r="318" spans="1:3">
      <c r="A318" s="1">
        <v>4976555819120</v>
      </c>
      <c r="B318" s="1" t="s">
        <v>354</v>
      </c>
      <c r="C318" s="1"/>
    </row>
    <row r="319" spans="1:3">
      <c r="A319" s="1">
        <v>4976555819137</v>
      </c>
      <c r="B319" s="1" t="s">
        <v>355</v>
      </c>
      <c r="C319" s="1"/>
    </row>
    <row r="320" spans="1:3">
      <c r="A320" s="1">
        <v>4976555821253</v>
      </c>
      <c r="B320" s="1" t="s">
        <v>356</v>
      </c>
      <c r="C320" s="1"/>
    </row>
    <row r="321" spans="1:3">
      <c r="A321" s="1">
        <v>4976555821260</v>
      </c>
      <c r="B321" s="1" t="s">
        <v>357</v>
      </c>
      <c r="C321" s="1"/>
    </row>
    <row r="322" spans="1:3">
      <c r="A322" s="1">
        <v>4976555821291</v>
      </c>
      <c r="B322" s="1" t="s">
        <v>358</v>
      </c>
      <c r="C322" s="1"/>
    </row>
    <row r="323" spans="1:3">
      <c r="A323" s="1">
        <v>4973293373181</v>
      </c>
      <c r="B323" s="1" t="s">
        <v>359</v>
      </c>
      <c r="C323" s="1"/>
    </row>
    <row r="324" spans="1:3">
      <c r="A324" s="1">
        <v>4973293373174</v>
      </c>
      <c r="B324" s="1" t="s">
        <v>360</v>
      </c>
      <c r="C324" s="1"/>
    </row>
    <row r="325" spans="1:3">
      <c r="A325" s="1">
        <v>4973293373143</v>
      </c>
      <c r="B325" s="1" t="s">
        <v>361</v>
      </c>
      <c r="C325" s="1"/>
    </row>
    <row r="326" spans="1:3">
      <c r="A326" s="1">
        <v>4562375651349</v>
      </c>
      <c r="B326" s="1" t="s">
        <v>362</v>
      </c>
      <c r="C326" s="1"/>
    </row>
    <row r="327" spans="1:3">
      <c r="A327" s="1">
        <v>4562375651530</v>
      </c>
      <c r="B327" s="1" t="s">
        <v>363</v>
      </c>
      <c r="C327" s="1"/>
    </row>
    <row r="328" spans="1:3">
      <c r="A328" s="1">
        <v>4941605018327</v>
      </c>
      <c r="B328" s="1" t="s">
        <v>364</v>
      </c>
      <c r="C328" s="1"/>
    </row>
    <row r="329" spans="1:3">
      <c r="A329" s="1">
        <v>4941605018938</v>
      </c>
      <c r="B329" s="1" t="s">
        <v>365</v>
      </c>
      <c r="C329" s="1"/>
    </row>
    <row r="330" spans="1:3">
      <c r="A330" s="1">
        <v>4903588113994</v>
      </c>
      <c r="B330" s="1" t="s">
        <v>366</v>
      </c>
      <c r="C330" s="1"/>
    </row>
    <row r="331" spans="1:3">
      <c r="A331" s="1">
        <v>4977082274031</v>
      </c>
      <c r="B331" s="1" t="s">
        <v>367</v>
      </c>
      <c r="C331" s="1"/>
    </row>
    <row r="332" spans="1:3">
      <c r="A332" s="1">
        <v>4945680566360</v>
      </c>
      <c r="B332" s="1" t="s">
        <v>368</v>
      </c>
      <c r="C332" s="1"/>
    </row>
    <row r="333" spans="1:3">
      <c r="A333" s="1">
        <v>4945680566377</v>
      </c>
      <c r="B333" s="1" t="s">
        <v>369</v>
      </c>
      <c r="C333" s="1"/>
    </row>
    <row r="334" spans="1:3">
      <c r="A334" s="1">
        <v>4945680566384</v>
      </c>
      <c r="B334" s="1" t="s">
        <v>370</v>
      </c>
      <c r="C334" s="1"/>
    </row>
    <row r="335" spans="1:3">
      <c r="A335" s="1">
        <v>4945680566391</v>
      </c>
      <c r="B335" s="1" t="s">
        <v>371</v>
      </c>
      <c r="C335" s="1"/>
    </row>
    <row r="336" spans="1:3">
      <c r="A336" s="1">
        <v>4906456561767</v>
      </c>
      <c r="B336" s="1" t="s">
        <v>372</v>
      </c>
      <c r="C336" s="1"/>
    </row>
    <row r="337" spans="1:3">
      <c r="A337" s="1">
        <v>4976285301810</v>
      </c>
      <c r="B337" s="1" t="s">
        <v>373</v>
      </c>
      <c r="C337" s="1"/>
    </row>
    <row r="338" spans="1:3">
      <c r="A338" s="1">
        <v>4976285308109</v>
      </c>
      <c r="B338" s="1" t="s">
        <v>374</v>
      </c>
      <c r="C338" s="1"/>
    </row>
    <row r="339" spans="1:3">
      <c r="A339" s="1">
        <v>4976285302909</v>
      </c>
      <c r="B339" s="1" t="s">
        <v>375</v>
      </c>
      <c r="C339" s="1"/>
    </row>
    <row r="340" spans="1:3">
      <c r="A340" s="1">
        <v>4906456539131</v>
      </c>
      <c r="B340" s="1" t="s">
        <v>376</v>
      </c>
      <c r="C340" s="1"/>
    </row>
    <row r="341" spans="1:3">
      <c r="A341" s="1">
        <v>4972547035189</v>
      </c>
      <c r="B341" s="1" t="s">
        <v>377</v>
      </c>
      <c r="C341" s="1"/>
    </row>
    <row r="342" spans="1:3">
      <c r="A342" s="1">
        <v>4972547040060</v>
      </c>
      <c r="B342" s="1" t="s">
        <v>378</v>
      </c>
      <c r="C342" s="1"/>
    </row>
    <row r="343" spans="1:3">
      <c r="A343" s="1">
        <v>4972547255839</v>
      </c>
      <c r="B343" s="1" t="s">
        <v>379</v>
      </c>
      <c r="C343" s="1"/>
    </row>
    <row r="344" spans="1:3">
      <c r="A344" s="1">
        <v>4976555816112</v>
      </c>
      <c r="B344" s="1" t="s">
        <v>380</v>
      </c>
      <c r="C344" s="1"/>
    </row>
    <row r="345" spans="1:3">
      <c r="A345" s="1">
        <v>4976555816105</v>
      </c>
      <c r="B345" s="1" t="s">
        <v>381</v>
      </c>
      <c r="C345" s="1"/>
    </row>
    <row r="346" spans="1:3">
      <c r="A346" s="1">
        <v>52742017396</v>
      </c>
      <c r="B346" s="1" t="s">
        <v>382</v>
      </c>
      <c r="C346" s="1"/>
    </row>
    <row r="347" spans="1:3">
      <c r="A347" s="1">
        <v>4906456562030</v>
      </c>
      <c r="B347" s="1" t="s">
        <v>383</v>
      </c>
      <c r="C347" s="1"/>
    </row>
    <row r="348" spans="1:3">
      <c r="A348" s="1">
        <v>4984937602031</v>
      </c>
      <c r="B348" s="1" t="s">
        <v>384</v>
      </c>
      <c r="C348" s="1"/>
    </row>
    <row r="349" spans="1:3">
      <c r="A349" s="1">
        <v>4984937683627</v>
      </c>
      <c r="B349" s="1" t="s">
        <v>385</v>
      </c>
      <c r="C349" s="1"/>
    </row>
    <row r="350" spans="1:3">
      <c r="A350" s="1">
        <v>4582162052180</v>
      </c>
      <c r="B350" s="1" t="s">
        <v>386</v>
      </c>
      <c r="C350" s="1"/>
    </row>
    <row r="351" spans="1:3">
      <c r="A351" s="1">
        <v>4902397853015</v>
      </c>
      <c r="B351" s="1" t="s">
        <v>387</v>
      </c>
      <c r="C351" s="1"/>
    </row>
    <row r="352" spans="1:3">
      <c r="A352" s="1">
        <v>4902397852988</v>
      </c>
      <c r="B352" s="1" t="s">
        <v>388</v>
      </c>
      <c r="C352" s="1"/>
    </row>
    <row r="353" spans="1:3">
      <c r="A353" s="1">
        <v>4901133232411</v>
      </c>
      <c r="B353" s="1" t="s">
        <v>389</v>
      </c>
      <c r="C353" s="1"/>
    </row>
    <row r="354" spans="1:3">
      <c r="A354" s="1">
        <v>4976555813173</v>
      </c>
      <c r="B354" s="1" t="s">
        <v>390</v>
      </c>
      <c r="C354" s="1"/>
    </row>
    <row r="355" spans="1:3">
      <c r="A355" s="1">
        <v>4976555810288</v>
      </c>
      <c r="B355" s="1" t="s">
        <v>391</v>
      </c>
      <c r="C355" s="1"/>
    </row>
    <row r="356" spans="1:3">
      <c r="A356" s="1">
        <v>4976555808674</v>
      </c>
      <c r="B356" s="1" t="s">
        <v>392</v>
      </c>
      <c r="C356" s="1"/>
    </row>
    <row r="357" spans="1:3">
      <c r="A357" s="1">
        <v>4976555817935</v>
      </c>
      <c r="B357" s="1" t="s">
        <v>393</v>
      </c>
      <c r="C357" s="1"/>
    </row>
    <row r="358" spans="1:3">
      <c r="A358" s="1">
        <v>4976555800760</v>
      </c>
      <c r="B358" s="1" t="s">
        <v>394</v>
      </c>
      <c r="C358" s="1"/>
    </row>
    <row r="359" spans="1:3">
      <c r="A359" s="1">
        <v>4540013511743</v>
      </c>
      <c r="B359" s="1" t="s">
        <v>395</v>
      </c>
      <c r="C359" s="1"/>
    </row>
    <row r="360" spans="1:3">
      <c r="A360" s="1">
        <v>4516950005157</v>
      </c>
      <c r="B360" s="1" t="s">
        <v>396</v>
      </c>
      <c r="C360" s="1"/>
    </row>
    <row r="361" spans="1:3">
      <c r="A361" s="1">
        <v>4903588115073</v>
      </c>
      <c r="B361" s="1" t="s">
        <v>397</v>
      </c>
      <c r="C361" s="1"/>
    </row>
    <row r="362" spans="1:3">
      <c r="A362" s="1">
        <v>4903588115066</v>
      </c>
      <c r="B362" s="1" t="s">
        <v>398</v>
      </c>
      <c r="C362" s="1"/>
    </row>
    <row r="363" spans="1:3">
      <c r="A363" s="1">
        <v>4976555926248</v>
      </c>
      <c r="B363" s="1" t="s">
        <v>399</v>
      </c>
      <c r="C363" s="1"/>
    </row>
    <row r="364" spans="1:3">
      <c r="A364" s="1">
        <v>4984937611422</v>
      </c>
      <c r="B364" s="1" t="s">
        <v>400</v>
      </c>
      <c r="C364" s="1"/>
    </row>
    <row r="365" spans="1:3">
      <c r="A365" s="1">
        <v>4907733146202</v>
      </c>
      <c r="B365" s="1" t="s">
        <v>401</v>
      </c>
      <c r="C365" s="1"/>
    </row>
    <row r="366" spans="1:3">
      <c r="A366" s="1">
        <v>4973655598641</v>
      </c>
      <c r="B366" s="1" t="s">
        <v>402</v>
      </c>
      <c r="C366" s="1"/>
    </row>
    <row r="367" spans="1:3">
      <c r="A367" s="1">
        <v>4973655598658</v>
      </c>
      <c r="B367" s="1" t="s">
        <v>403</v>
      </c>
      <c r="C367" s="1"/>
    </row>
    <row r="368" spans="1:3">
      <c r="A368" s="1">
        <v>4976285152405</v>
      </c>
      <c r="B368" s="1" t="s">
        <v>404</v>
      </c>
      <c r="C368" s="1"/>
    </row>
    <row r="369" spans="1:3">
      <c r="A369" s="1">
        <v>4976285327209</v>
      </c>
      <c r="B369" s="1" t="s">
        <v>405</v>
      </c>
      <c r="C369" s="1"/>
    </row>
    <row r="370" spans="1:3">
      <c r="A370" s="1">
        <v>4532243020911</v>
      </c>
      <c r="B370" s="1" t="s">
        <v>406</v>
      </c>
      <c r="C370" s="1"/>
    </row>
    <row r="371" spans="1:3">
      <c r="A371" s="1">
        <v>4532243020973</v>
      </c>
      <c r="B371" s="1" t="s">
        <v>407</v>
      </c>
      <c r="C371" s="1"/>
    </row>
    <row r="372" spans="1:3">
      <c r="A372" s="1">
        <v>4571152071423</v>
      </c>
      <c r="B372" s="1" t="s">
        <v>408</v>
      </c>
      <c r="C372" s="1"/>
    </row>
    <row r="373" spans="1:3">
      <c r="A373" s="1">
        <v>4972547033345</v>
      </c>
      <c r="B373" s="1" t="s">
        <v>409</v>
      </c>
      <c r="C373" s="1"/>
    </row>
    <row r="374" spans="1:3">
      <c r="A374" s="1">
        <v>4974212604706</v>
      </c>
      <c r="B374" s="1" t="s">
        <v>410</v>
      </c>
      <c r="C374" s="1"/>
    </row>
    <row r="375" spans="1:3">
      <c r="A375" s="1">
        <v>4994527732901</v>
      </c>
      <c r="B375" s="1" t="s">
        <v>411</v>
      </c>
      <c r="C375" s="1"/>
    </row>
    <row r="376" spans="1:3">
      <c r="A376" s="1">
        <v>4562358784590</v>
      </c>
      <c r="B376" s="1" t="s">
        <v>412</v>
      </c>
      <c r="C376" s="1"/>
    </row>
    <row r="377" spans="1:3">
      <c r="A377" s="1">
        <v>4977082767311</v>
      </c>
      <c r="B377" s="1" t="s">
        <v>413</v>
      </c>
      <c r="C377" s="1"/>
    </row>
    <row r="378" spans="1:3">
      <c r="A378" s="1">
        <v>4906456572091</v>
      </c>
      <c r="B378" s="1" t="s">
        <v>414</v>
      </c>
      <c r="C378" s="1"/>
    </row>
    <row r="379" spans="1:3">
      <c r="A379" s="1">
        <v>4906456572022</v>
      </c>
      <c r="B379" s="1" t="s">
        <v>415</v>
      </c>
      <c r="C379" s="1"/>
    </row>
    <row r="380" spans="1:3">
      <c r="A380" s="1">
        <v>4977082708833</v>
      </c>
      <c r="B380" s="1" t="s">
        <v>416</v>
      </c>
      <c r="C380" s="1"/>
    </row>
    <row r="381" spans="1:3">
      <c r="A381" s="1">
        <v>4977082708826</v>
      </c>
      <c r="B381" s="1" t="s">
        <v>417</v>
      </c>
      <c r="C381" s="1"/>
    </row>
    <row r="382" spans="1:3">
      <c r="A382" s="1">
        <v>4977082708819</v>
      </c>
      <c r="B382" s="1" t="s">
        <v>418</v>
      </c>
      <c r="C382" s="1"/>
    </row>
    <row r="383" spans="1:3">
      <c r="A383" s="1">
        <v>4975637206063</v>
      </c>
      <c r="B383" s="1" t="s">
        <v>419</v>
      </c>
      <c r="C383" s="1"/>
    </row>
    <row r="384" spans="1:3">
      <c r="A384" s="1">
        <v>4976555933178</v>
      </c>
      <c r="B384" s="1" t="s">
        <v>420</v>
      </c>
      <c r="C384" s="1"/>
    </row>
    <row r="385" spans="1:3">
      <c r="A385" s="1">
        <v>4976555933161</v>
      </c>
      <c r="B385" s="1" t="s">
        <v>421</v>
      </c>
      <c r="C385" s="1"/>
    </row>
    <row r="386" spans="1:3">
      <c r="A386" s="1">
        <v>4978007004474</v>
      </c>
      <c r="B386" s="1" t="s">
        <v>422</v>
      </c>
      <c r="C386" s="1"/>
    </row>
    <row r="387" spans="1:3">
      <c r="A387" s="1">
        <v>4978007004504</v>
      </c>
      <c r="B387" s="1" t="s">
        <v>423</v>
      </c>
      <c r="C387" s="1"/>
    </row>
    <row r="388" spans="1:3">
      <c r="A388" s="1">
        <v>4976555822861</v>
      </c>
      <c r="B388" s="1" t="s">
        <v>424</v>
      </c>
      <c r="C388" s="1"/>
    </row>
    <row r="389" spans="1:3">
      <c r="A389" s="1">
        <v>4903588247309</v>
      </c>
      <c r="B389" s="1" t="s">
        <v>425</v>
      </c>
      <c r="C389" s="1"/>
    </row>
    <row r="390" spans="1:3">
      <c r="A390" s="1">
        <v>4975677040016</v>
      </c>
      <c r="B390" s="1" t="s">
        <v>426</v>
      </c>
      <c r="C390" s="1"/>
    </row>
    <row r="391" spans="1:3">
      <c r="A391" s="1">
        <v>4975677040030</v>
      </c>
      <c r="B391" s="1" t="s">
        <v>427</v>
      </c>
      <c r="C391" s="1"/>
    </row>
    <row r="392" spans="1:3">
      <c r="A392" s="1">
        <v>4975677039980</v>
      </c>
      <c r="B392" s="1" t="s">
        <v>428</v>
      </c>
      <c r="C392" s="1"/>
    </row>
    <row r="393" spans="1:3">
      <c r="A393" s="1">
        <v>4975677046148</v>
      </c>
      <c r="B393" s="1" t="s">
        <v>429</v>
      </c>
      <c r="C393" s="1"/>
    </row>
    <row r="394" spans="1:3">
      <c r="A394" s="1">
        <v>4975677044151</v>
      </c>
      <c r="B394" s="1" t="s">
        <v>430</v>
      </c>
      <c r="C394" s="1"/>
    </row>
    <row r="395" spans="1:3">
      <c r="A395" s="1">
        <v>4975677044182</v>
      </c>
      <c r="B395" s="1" t="s">
        <v>431</v>
      </c>
      <c r="C395" s="1"/>
    </row>
    <row r="396" spans="1:3">
      <c r="A396" s="1">
        <v>4975677044250</v>
      </c>
      <c r="B396" s="1" t="s">
        <v>432</v>
      </c>
      <c r="C396" s="1"/>
    </row>
    <row r="397" spans="1:3">
      <c r="A397" s="1">
        <v>4903588124358</v>
      </c>
      <c r="B397" s="1" t="s">
        <v>433</v>
      </c>
      <c r="C397" s="1"/>
    </row>
    <row r="398" spans="1:3">
      <c r="A398" s="1">
        <v>4903588123085</v>
      </c>
      <c r="B398" s="1" t="s">
        <v>434</v>
      </c>
      <c r="C398" s="1"/>
    </row>
    <row r="399" spans="1:3">
      <c r="A399" s="1">
        <v>4903588123078</v>
      </c>
      <c r="B399" s="1" t="s">
        <v>435</v>
      </c>
      <c r="C399" s="1"/>
    </row>
    <row r="400" spans="1:3">
      <c r="A400" s="1">
        <v>4903588123061</v>
      </c>
      <c r="B400" s="1" t="s">
        <v>436</v>
      </c>
      <c r="C400" s="1"/>
    </row>
    <row r="401" spans="1:3">
      <c r="A401" s="1">
        <v>4976555834741</v>
      </c>
      <c r="B401" s="1" t="s">
        <v>437</v>
      </c>
      <c r="C401" s="1"/>
    </row>
    <row r="402" spans="1:3">
      <c r="A402" s="1">
        <v>4976555834758</v>
      </c>
      <c r="B402" s="1" t="s">
        <v>438</v>
      </c>
      <c r="C402" s="1"/>
    </row>
    <row r="403" spans="1:3">
      <c r="A403" s="1">
        <v>4994527901208</v>
      </c>
      <c r="B403" s="1" t="s">
        <v>439</v>
      </c>
      <c r="C403" s="1"/>
    </row>
    <row r="404" spans="1:3">
      <c r="A404" s="1">
        <v>4994527901307</v>
      </c>
      <c r="B404" s="1" t="s">
        <v>440</v>
      </c>
      <c r="C404" s="1"/>
    </row>
    <row r="405" spans="1:3">
      <c r="A405" s="1">
        <v>4994527901505</v>
      </c>
      <c r="B405" s="1" t="s">
        <v>441</v>
      </c>
      <c r="C405" s="1"/>
    </row>
    <row r="406" spans="1:3">
      <c r="A406" s="1">
        <v>897515001017</v>
      </c>
      <c r="B406" s="1" t="s">
        <v>442</v>
      </c>
      <c r="C406" s="1"/>
    </row>
    <row r="407" spans="1:3">
      <c r="A407" s="1">
        <v>897515001024</v>
      </c>
      <c r="B407" s="1" t="s">
        <v>443</v>
      </c>
      <c r="C407" s="1"/>
    </row>
    <row r="408" spans="1:3">
      <c r="A408" s="1">
        <v>4977082749140</v>
      </c>
      <c r="B408" s="1" t="s">
        <v>444</v>
      </c>
      <c r="C408" s="1"/>
    </row>
    <row r="409" spans="1:3">
      <c r="A409" s="1">
        <v>4977082749157</v>
      </c>
      <c r="B409" s="1" t="s">
        <v>445</v>
      </c>
      <c r="C409" s="1"/>
    </row>
    <row r="410" spans="1:3">
      <c r="A410" s="1">
        <v>4532243404131</v>
      </c>
      <c r="B410" s="1" t="s">
        <v>446</v>
      </c>
      <c r="C410" s="1"/>
    </row>
    <row r="411" spans="1:3">
      <c r="A411" s="1">
        <v>4532243404155</v>
      </c>
      <c r="B411" s="1" t="s">
        <v>447</v>
      </c>
      <c r="C411" s="1"/>
    </row>
    <row r="412" spans="1:3">
      <c r="A412" s="1">
        <v>4532243404162</v>
      </c>
      <c r="B412" s="1" t="s">
        <v>448</v>
      </c>
      <c r="C412" s="1"/>
    </row>
    <row r="413" spans="1:3">
      <c r="A413" s="1">
        <v>4532243404179</v>
      </c>
      <c r="B413" s="1" t="s">
        <v>449</v>
      </c>
      <c r="C413" s="1"/>
    </row>
    <row r="414" spans="1:3">
      <c r="A414" s="1">
        <v>4532243040155</v>
      </c>
      <c r="B414" s="1" t="s">
        <v>450</v>
      </c>
      <c r="C414" s="1"/>
    </row>
    <row r="415" spans="1:3">
      <c r="A415" s="1">
        <v>4972547023988</v>
      </c>
      <c r="B415" s="1" t="s">
        <v>451</v>
      </c>
      <c r="C415" s="1"/>
    </row>
    <row r="416" spans="1:3">
      <c r="A416" s="1">
        <v>4972547019646</v>
      </c>
      <c r="B416" s="1" t="s">
        <v>452</v>
      </c>
      <c r="C416" s="1"/>
    </row>
    <row r="417" spans="1:3">
      <c r="A417" s="1">
        <v>4972547008909</v>
      </c>
      <c r="B417" s="1" t="s">
        <v>453</v>
      </c>
      <c r="C417" s="1"/>
    </row>
    <row r="418" spans="1:3">
      <c r="A418" s="1">
        <v>4511129130043</v>
      </c>
      <c r="B418" s="1" t="s">
        <v>454</v>
      </c>
      <c r="C418" s="1"/>
    </row>
    <row r="419" spans="1:3">
      <c r="A419" s="1">
        <v>4976555245967</v>
      </c>
      <c r="B419" s="1" t="s">
        <v>455</v>
      </c>
      <c r="C419" s="1"/>
    </row>
    <row r="420" spans="1:3">
      <c r="A420" s="1">
        <v>4976555245950</v>
      </c>
      <c r="B420" s="1" t="s">
        <v>456</v>
      </c>
      <c r="C420" s="1"/>
    </row>
    <row r="421" spans="1:3">
      <c r="A421" s="1">
        <v>4975677017889</v>
      </c>
      <c r="B421" s="1" t="s">
        <v>457</v>
      </c>
      <c r="C421" s="1"/>
    </row>
    <row r="422" spans="1:3">
      <c r="A422" s="1">
        <v>4906456548348</v>
      </c>
      <c r="B422" s="1" t="s">
        <v>458</v>
      </c>
      <c r="C422" s="1"/>
    </row>
    <row r="423" spans="1:3">
      <c r="A423" s="1">
        <v>4956129650656</v>
      </c>
      <c r="B423" s="1" t="s">
        <v>459</v>
      </c>
      <c r="C423" s="1"/>
    </row>
    <row r="424" spans="1:3">
      <c r="A424" s="1">
        <v>4571144451264</v>
      </c>
      <c r="B424" s="1" t="s">
        <v>460</v>
      </c>
      <c r="C424" s="1"/>
    </row>
    <row r="425" spans="1:3">
      <c r="A425" s="1">
        <v>4562358784576</v>
      </c>
      <c r="B425" s="1" t="s">
        <v>461</v>
      </c>
      <c r="C425" s="1"/>
    </row>
    <row r="426" spans="1:3">
      <c r="A426" s="1">
        <v>4906456573845</v>
      </c>
      <c r="B426" s="1" t="s">
        <v>462</v>
      </c>
      <c r="C426" s="1"/>
    </row>
    <row r="427" spans="1:3">
      <c r="A427" s="1">
        <v>4902112090589</v>
      </c>
      <c r="B427" s="1" t="s">
        <v>463</v>
      </c>
      <c r="C427" s="1"/>
    </row>
    <row r="428" spans="1:3">
      <c r="A428" s="1">
        <v>4582162052265</v>
      </c>
      <c r="B428" s="1" t="s">
        <v>464</v>
      </c>
      <c r="C428" s="1"/>
    </row>
    <row r="429" spans="1:3">
      <c r="A429" s="1">
        <v>4582162052272</v>
      </c>
      <c r="B429" s="1" t="s">
        <v>465</v>
      </c>
      <c r="C429" s="1"/>
    </row>
    <row r="430" spans="1:3">
      <c r="A430" s="1">
        <v>4582162052289</v>
      </c>
      <c r="B430" s="1" t="s">
        <v>466</v>
      </c>
      <c r="C430" s="1"/>
    </row>
    <row r="431" spans="1:3">
      <c r="A431" s="1">
        <v>4582162052296</v>
      </c>
      <c r="B431" s="1" t="s">
        <v>467</v>
      </c>
      <c r="C431" s="1"/>
    </row>
    <row r="432" spans="1:3">
      <c r="A432" s="1">
        <v>4571144451288</v>
      </c>
      <c r="B432" s="1" t="s">
        <v>468</v>
      </c>
      <c r="C432" s="1"/>
    </row>
    <row r="433" spans="1:3">
      <c r="A433" s="1">
        <v>7502273995111</v>
      </c>
      <c r="B433" s="1" t="s">
        <v>469</v>
      </c>
      <c r="C433" s="1"/>
    </row>
    <row r="434" spans="1:3">
      <c r="A434" s="1">
        <v>4906456564775</v>
      </c>
      <c r="B434" s="1" t="s">
        <v>470</v>
      </c>
      <c r="C434" s="1"/>
    </row>
    <row r="435" spans="1:3">
      <c r="A435" s="1">
        <v>4974212018428</v>
      </c>
      <c r="B435" s="1" t="s">
        <v>471</v>
      </c>
      <c r="C435" s="1"/>
    </row>
    <row r="436" spans="1:3">
      <c r="A436" s="1">
        <v>4977932240025</v>
      </c>
      <c r="B436" s="1" t="s">
        <v>472</v>
      </c>
      <c r="C436" s="1"/>
    </row>
    <row r="437" spans="1:3">
      <c r="A437" s="1">
        <v>4977932240087</v>
      </c>
      <c r="B437" s="1" t="s">
        <v>473</v>
      </c>
      <c r="C437" s="1"/>
    </row>
    <row r="438" spans="1:3">
      <c r="A438" s="1">
        <v>4977932240124</v>
      </c>
      <c r="B438" s="1" t="s">
        <v>474</v>
      </c>
      <c r="C438" s="1"/>
    </row>
    <row r="439" spans="1:3">
      <c r="A439" s="1">
        <v>4532243040384</v>
      </c>
      <c r="B439" s="1" t="s">
        <v>475</v>
      </c>
      <c r="C439" s="1"/>
    </row>
    <row r="440" spans="1:3">
      <c r="A440" s="1">
        <v>4532243040391</v>
      </c>
      <c r="B440" s="1" t="s">
        <v>476</v>
      </c>
      <c r="C440" s="1"/>
    </row>
    <row r="441" spans="1:3">
      <c r="A441" s="1">
        <v>4532243027422</v>
      </c>
      <c r="B441" s="1" t="s">
        <v>477</v>
      </c>
      <c r="C441" s="1"/>
    </row>
    <row r="442" spans="1:3">
      <c r="A442" s="1">
        <v>4532243027484</v>
      </c>
      <c r="B442" s="1" t="s">
        <v>478</v>
      </c>
      <c r="C442" s="1"/>
    </row>
    <row r="443" spans="1:3">
      <c r="A443" s="1">
        <v>4532243027491</v>
      </c>
      <c r="B443" s="1" t="s">
        <v>479</v>
      </c>
      <c r="C443" s="1"/>
    </row>
    <row r="444" spans="1:3">
      <c r="A444" s="1">
        <v>4516950110424</v>
      </c>
      <c r="B444" s="1" t="s">
        <v>480</v>
      </c>
      <c r="C444" s="1"/>
    </row>
    <row r="445" spans="1:3">
      <c r="A445" s="1">
        <v>4516950110523</v>
      </c>
      <c r="B445" s="1" t="s">
        <v>481</v>
      </c>
      <c r="C445" s="1"/>
    </row>
    <row r="446" spans="1:3">
      <c r="A446" s="1">
        <v>4976555819601</v>
      </c>
      <c r="B446" s="1" t="s">
        <v>482</v>
      </c>
      <c r="C446" s="1"/>
    </row>
    <row r="447" spans="1:3">
      <c r="A447" s="1">
        <v>4976555819625</v>
      </c>
      <c r="B447" s="1" t="s">
        <v>483</v>
      </c>
      <c r="C447" s="1"/>
    </row>
    <row r="448" spans="1:3">
      <c r="A448" s="1">
        <v>4976555823950</v>
      </c>
      <c r="B448" s="1" t="s">
        <v>484</v>
      </c>
      <c r="C448" s="1"/>
    </row>
    <row r="449" spans="1:3">
      <c r="A449" s="1">
        <v>4976555823967</v>
      </c>
      <c r="B449" s="1" t="s">
        <v>485</v>
      </c>
      <c r="C449" s="1"/>
    </row>
    <row r="450" spans="1:3">
      <c r="A450" s="1">
        <v>4903588224782</v>
      </c>
      <c r="B450" s="1" t="s">
        <v>486</v>
      </c>
      <c r="C450" s="1"/>
    </row>
    <row r="451" spans="1:3">
      <c r="A451" s="1">
        <v>4582129257405</v>
      </c>
      <c r="B451" s="1" t="s">
        <v>487</v>
      </c>
      <c r="C451" s="1"/>
    </row>
    <row r="452" spans="1:3">
      <c r="A452" s="1">
        <v>4977082704521</v>
      </c>
      <c r="B452" s="1" t="s">
        <v>488</v>
      </c>
      <c r="C452" s="1"/>
    </row>
    <row r="453" spans="1:3">
      <c r="A453" s="1">
        <v>4973655591444</v>
      </c>
      <c r="B453" s="1" t="s">
        <v>489</v>
      </c>
      <c r="C453" s="1"/>
    </row>
    <row r="454" spans="1:3">
      <c r="A454" s="1">
        <v>4973655591451</v>
      </c>
      <c r="B454" s="1" t="s">
        <v>490</v>
      </c>
      <c r="C454" s="1"/>
    </row>
    <row r="455" spans="1:3">
      <c r="A455" s="1">
        <v>4976285048708</v>
      </c>
      <c r="B455" s="1" t="s">
        <v>491</v>
      </c>
      <c r="C455" s="1"/>
    </row>
    <row r="456" spans="1:3">
      <c r="A456" s="1">
        <v>4976285097904</v>
      </c>
      <c r="B456" s="1" t="s">
        <v>492</v>
      </c>
      <c r="C456" s="1"/>
    </row>
    <row r="457" spans="1:3">
      <c r="A457" s="1">
        <v>4582162052128</v>
      </c>
      <c r="B457" s="1" t="s">
        <v>493</v>
      </c>
      <c r="C457" s="1"/>
    </row>
    <row r="458" spans="1:3">
      <c r="A458" s="1">
        <v>4582162052135</v>
      </c>
      <c r="B458" s="1" t="s">
        <v>494</v>
      </c>
      <c r="C458" s="1"/>
    </row>
    <row r="459" spans="1:3">
      <c r="A459" s="1">
        <v>4971618420725</v>
      </c>
      <c r="B459" s="1" t="s">
        <v>495</v>
      </c>
      <c r="C459" s="1"/>
    </row>
    <row r="460" spans="1:3">
      <c r="A460" s="1">
        <v>4974212017551</v>
      </c>
      <c r="B460" s="1" t="s">
        <v>496</v>
      </c>
      <c r="C460" s="1"/>
    </row>
    <row r="461" spans="1:3">
      <c r="A461" s="1">
        <v>4973321926174</v>
      </c>
      <c r="B461" s="1" t="s">
        <v>497</v>
      </c>
      <c r="C461" s="1"/>
    </row>
    <row r="462" spans="1:3">
      <c r="A462" s="1">
        <v>4907733146295</v>
      </c>
      <c r="B462" s="1" t="s">
        <v>498</v>
      </c>
      <c r="C462" s="1"/>
    </row>
    <row r="463" spans="1:3">
      <c r="A463" s="1">
        <v>4562149052662</v>
      </c>
      <c r="B463" s="1" t="s">
        <v>499</v>
      </c>
      <c r="C463" s="1"/>
    </row>
    <row r="464" spans="1:3">
      <c r="A464" s="1">
        <v>4562149052617</v>
      </c>
      <c r="B464" s="1" t="s">
        <v>500</v>
      </c>
      <c r="C464" s="1"/>
    </row>
    <row r="465" spans="1:3">
      <c r="A465" s="1">
        <v>4562149052624</v>
      </c>
      <c r="B465" s="1" t="s">
        <v>501</v>
      </c>
      <c r="C465" s="1"/>
    </row>
    <row r="466" spans="1:3">
      <c r="A466" s="1">
        <v>4972547926791</v>
      </c>
      <c r="B466" s="1" t="s">
        <v>502</v>
      </c>
      <c r="C466" s="1"/>
    </row>
    <row r="467" spans="1:3">
      <c r="A467" s="1">
        <v>4976555242638</v>
      </c>
      <c r="B467" s="1" t="s">
        <v>503</v>
      </c>
      <c r="C467" s="1"/>
    </row>
    <row r="468" spans="1:3">
      <c r="A468" s="1">
        <v>4975637477876</v>
      </c>
      <c r="B468" s="1" t="s">
        <v>504</v>
      </c>
      <c r="C468" s="1"/>
    </row>
    <row r="469" spans="1:3">
      <c r="A469" s="1">
        <v>4972547017079</v>
      </c>
      <c r="B469" s="1" t="s">
        <v>505</v>
      </c>
      <c r="C469" s="1"/>
    </row>
    <row r="470" spans="1:3">
      <c r="A470" s="1">
        <v>4972547033680</v>
      </c>
      <c r="B470" s="1" t="s">
        <v>506</v>
      </c>
      <c r="C470" s="1"/>
    </row>
    <row r="471" spans="1:3">
      <c r="A471" s="1">
        <v>4974212909047</v>
      </c>
      <c r="B471" s="1" t="s">
        <v>507</v>
      </c>
      <c r="C471" s="1"/>
    </row>
    <row r="472" spans="1:3">
      <c r="A472" s="1">
        <v>4974212909023</v>
      </c>
      <c r="B472" s="1" t="s">
        <v>508</v>
      </c>
      <c r="C472" s="1"/>
    </row>
    <row r="473" spans="1:3">
      <c r="A473" s="1">
        <v>4530052100244</v>
      </c>
      <c r="B473" s="1" t="s">
        <v>509</v>
      </c>
      <c r="C473" s="1"/>
    </row>
    <row r="474" spans="1:3">
      <c r="A474" s="1">
        <v>4530052500082</v>
      </c>
      <c r="B474" s="1" t="s">
        <v>510</v>
      </c>
      <c r="C474" s="1"/>
    </row>
    <row r="475" spans="1:3">
      <c r="A475" s="1">
        <v>4906456562023</v>
      </c>
      <c r="B475" s="1" t="s">
        <v>511</v>
      </c>
      <c r="C475" s="1"/>
    </row>
    <row r="476" spans="1:3">
      <c r="A476" s="1">
        <v>4973321932700</v>
      </c>
      <c r="B476" s="1" t="s">
        <v>512</v>
      </c>
      <c r="C476" s="1"/>
    </row>
    <row r="477" spans="1:3">
      <c r="A477" s="1">
        <v>4973321932625</v>
      </c>
      <c r="B477" s="1" t="s">
        <v>513</v>
      </c>
      <c r="C477" s="1"/>
    </row>
    <row r="478" spans="1:3">
      <c r="A478" s="1">
        <v>4973321932632</v>
      </c>
      <c r="B478" s="1" t="s">
        <v>514</v>
      </c>
      <c r="C478" s="1"/>
    </row>
    <row r="479" spans="1:3">
      <c r="A479" s="1">
        <v>4973321932656</v>
      </c>
      <c r="B479" s="1" t="s">
        <v>515</v>
      </c>
      <c r="C479" s="1"/>
    </row>
    <row r="480" spans="1:3">
      <c r="A480" s="1">
        <v>4973321935572</v>
      </c>
      <c r="B480" s="1" t="s">
        <v>516</v>
      </c>
      <c r="C480" s="1"/>
    </row>
    <row r="481" spans="1:3">
      <c r="A481" s="1">
        <v>4973321935589</v>
      </c>
      <c r="B481" s="1" t="s">
        <v>517</v>
      </c>
      <c r="C481" s="1"/>
    </row>
    <row r="482" spans="1:3">
      <c r="A482" s="1">
        <v>4903588249877</v>
      </c>
      <c r="B482" s="1" t="s">
        <v>518</v>
      </c>
      <c r="C482" s="1"/>
    </row>
    <row r="483" spans="1:3">
      <c r="A483" s="1">
        <v>4906295073070</v>
      </c>
      <c r="B483" s="1" t="s">
        <v>519</v>
      </c>
      <c r="C483" s="1"/>
    </row>
    <row r="484" spans="1:3">
      <c r="A484" s="1">
        <v>4906295073087</v>
      </c>
      <c r="B484" s="1" t="s">
        <v>520</v>
      </c>
      <c r="C484" s="1"/>
    </row>
    <row r="485" spans="1:3">
      <c r="A485" s="1">
        <v>4975023667935</v>
      </c>
      <c r="B485" s="1" t="s">
        <v>521</v>
      </c>
      <c r="C485" s="1"/>
    </row>
    <row r="486" spans="1:3">
      <c r="A486" s="1">
        <v>4975023667904</v>
      </c>
      <c r="B486" s="1" t="s">
        <v>522</v>
      </c>
      <c r="C486" s="1"/>
    </row>
    <row r="487" spans="1:3">
      <c r="A487" s="1">
        <v>4975023668369</v>
      </c>
      <c r="B487" s="1" t="s">
        <v>523</v>
      </c>
      <c r="C487" s="1"/>
    </row>
    <row r="488" spans="1:3">
      <c r="A488" s="1">
        <v>4975023681313</v>
      </c>
      <c r="B488" s="1" t="s">
        <v>524</v>
      </c>
      <c r="C488" s="1"/>
    </row>
    <row r="489" spans="1:3">
      <c r="A489" s="1">
        <v>4975023681290</v>
      </c>
      <c r="B489" s="1" t="s">
        <v>525</v>
      </c>
      <c r="C489" s="1"/>
    </row>
    <row r="490" spans="1:3">
      <c r="A490" s="1">
        <v>4513441320362</v>
      </c>
      <c r="B490" s="1" t="s">
        <v>526</v>
      </c>
      <c r="C490" s="1"/>
    </row>
    <row r="491" spans="1:3">
      <c r="A491" s="1">
        <v>4902524300337</v>
      </c>
      <c r="B491" s="1" t="s">
        <v>527</v>
      </c>
      <c r="C491" s="1"/>
    </row>
    <row r="492" spans="1:3">
      <c r="A492" s="1">
        <v>4902524300351</v>
      </c>
      <c r="B492" s="1" t="s">
        <v>528</v>
      </c>
      <c r="C492" s="1"/>
    </row>
    <row r="493" spans="1:3">
      <c r="A493" s="1">
        <v>4903588507298</v>
      </c>
      <c r="B493" s="1" t="s">
        <v>529</v>
      </c>
      <c r="C493" s="1"/>
    </row>
    <row r="494" spans="1:3">
      <c r="A494" s="1">
        <v>4976285050107</v>
      </c>
      <c r="B494" s="1" t="s">
        <v>530</v>
      </c>
      <c r="C494" s="1"/>
    </row>
    <row r="495" spans="1:3">
      <c r="A495" s="1">
        <v>4972547027962</v>
      </c>
      <c r="B495" s="1" t="s">
        <v>531</v>
      </c>
      <c r="C495" s="1"/>
    </row>
    <row r="496" spans="1:3">
      <c r="A496" s="1">
        <v>4984937604295</v>
      </c>
      <c r="B496" s="1" t="s">
        <v>532</v>
      </c>
      <c r="C496" s="1"/>
    </row>
    <row r="497" spans="1:3">
      <c r="A497" s="1">
        <v>4984937604301</v>
      </c>
      <c r="B497" s="1" t="s">
        <v>533</v>
      </c>
      <c r="C497" s="1"/>
    </row>
    <row r="498" spans="1:3">
      <c r="A498" s="1">
        <v>4984937604318</v>
      </c>
      <c r="B498" s="1" t="s">
        <v>534</v>
      </c>
      <c r="C498" s="1"/>
    </row>
    <row r="499" spans="1:3">
      <c r="A499" s="1">
        <v>4984937682996</v>
      </c>
      <c r="B499" s="1" t="s">
        <v>535</v>
      </c>
      <c r="C499" s="1"/>
    </row>
    <row r="500" spans="1:3">
      <c r="A500" s="1">
        <v>4981528361049</v>
      </c>
      <c r="B500" s="1" t="s">
        <v>536</v>
      </c>
      <c r="C500" s="1"/>
    </row>
    <row r="501" spans="1:3">
      <c r="A501" s="1">
        <v>4972547900036</v>
      </c>
      <c r="B501" s="1" t="s">
        <v>537</v>
      </c>
      <c r="C501" s="1"/>
    </row>
    <row r="502" spans="1:3">
      <c r="A502" s="1">
        <v>8809058114569</v>
      </c>
      <c r="B502" s="1" t="s">
        <v>538</v>
      </c>
      <c r="C502" s="1"/>
    </row>
    <row r="503" spans="1:3">
      <c r="A503" s="1">
        <v>8809058114941</v>
      </c>
      <c r="B503" s="1" t="s">
        <v>539</v>
      </c>
      <c r="C503" s="1"/>
    </row>
    <row r="504" spans="1:3">
      <c r="A504" s="1">
        <v>4984937611415</v>
      </c>
      <c r="B504" s="1" t="s">
        <v>540</v>
      </c>
      <c r="C504" s="1"/>
    </row>
    <row r="505" spans="1:3">
      <c r="A505" s="1">
        <v>4966149549106</v>
      </c>
      <c r="B505" s="1" t="s">
        <v>541</v>
      </c>
      <c r="C505" s="1"/>
    </row>
    <row r="506" spans="1:3">
      <c r="A506" s="1">
        <v>4966149549113</v>
      </c>
      <c r="B506" s="1" t="s">
        <v>542</v>
      </c>
      <c r="C506" s="1"/>
    </row>
    <row r="507" spans="1:3">
      <c r="A507" s="1">
        <v>4966149549120</v>
      </c>
      <c r="B507" s="1" t="s">
        <v>543</v>
      </c>
      <c r="C507" s="1"/>
    </row>
    <row r="508" spans="1:3">
      <c r="A508" s="1">
        <v>4966149550102</v>
      </c>
      <c r="B508" s="1" t="s">
        <v>544</v>
      </c>
      <c r="C508" s="1"/>
    </row>
    <row r="509" spans="1:3">
      <c r="A509" s="1">
        <v>4966149550119</v>
      </c>
      <c r="B509" s="1" t="s">
        <v>545</v>
      </c>
      <c r="C509" s="1"/>
    </row>
    <row r="510" spans="1:3">
      <c r="A510" s="1">
        <v>4966149550126</v>
      </c>
      <c r="B510" s="1" t="s">
        <v>546</v>
      </c>
      <c r="C510" s="1"/>
    </row>
    <row r="511" spans="1:3">
      <c r="A511" s="1">
        <v>4976285085406</v>
      </c>
      <c r="B511" s="1" t="s">
        <v>547</v>
      </c>
      <c r="C511" s="1"/>
    </row>
    <row r="512" spans="1:3">
      <c r="A512" s="1">
        <v>4975023676043</v>
      </c>
      <c r="B512" s="1" t="s">
        <v>548</v>
      </c>
      <c r="C512" s="1"/>
    </row>
    <row r="513" spans="1:3">
      <c r="A513" s="1">
        <v>4903588577055</v>
      </c>
      <c r="B513" s="1" t="s">
        <v>549</v>
      </c>
      <c r="C513" s="1"/>
    </row>
    <row r="514" spans="1:3">
      <c r="A514" s="1">
        <v>4903588577062</v>
      </c>
      <c r="B514" s="1" t="s">
        <v>550</v>
      </c>
      <c r="C514" s="1"/>
    </row>
    <row r="515" spans="1:3">
      <c r="A515" s="1">
        <v>4903588577079</v>
      </c>
      <c r="B515" s="1" t="s">
        <v>551</v>
      </c>
      <c r="C515" s="1"/>
    </row>
    <row r="516" spans="1:3">
      <c r="A516" s="1">
        <v>4903588577086</v>
      </c>
      <c r="B516" s="1" t="s">
        <v>552</v>
      </c>
      <c r="C516" s="1"/>
    </row>
    <row r="517" spans="1:3">
      <c r="A517" s="1">
        <v>4973321935671</v>
      </c>
      <c r="B517" s="1" t="s">
        <v>553</v>
      </c>
      <c r="C517" s="1"/>
    </row>
    <row r="518" spans="1:3">
      <c r="A518" s="1">
        <v>4973321928345</v>
      </c>
      <c r="B518" s="1" t="s">
        <v>554</v>
      </c>
      <c r="C518" s="1"/>
    </row>
    <row r="519" spans="1:3">
      <c r="A519" s="1">
        <v>4903588118869</v>
      </c>
      <c r="B519" s="1" t="s">
        <v>555</v>
      </c>
      <c r="C519" s="1"/>
    </row>
    <row r="520" spans="1:3">
      <c r="A520" s="1">
        <v>4903588118852</v>
      </c>
      <c r="B520" s="1" t="s">
        <v>556</v>
      </c>
      <c r="C520" s="1"/>
    </row>
    <row r="521" spans="1:3">
      <c r="A521" s="1">
        <v>4512063110115</v>
      </c>
      <c r="B521" s="1" t="s">
        <v>557</v>
      </c>
      <c r="C521" s="1"/>
    </row>
    <row r="522" spans="1:3">
      <c r="A522" s="1">
        <v>4512063110139</v>
      </c>
      <c r="B522" s="1" t="s">
        <v>558</v>
      </c>
      <c r="C522" s="1"/>
    </row>
    <row r="523" spans="1:3">
      <c r="A523" s="1">
        <v>4512063110146</v>
      </c>
      <c r="B523" s="1" t="s">
        <v>559</v>
      </c>
      <c r="C523" s="1"/>
    </row>
    <row r="524" spans="1:3">
      <c r="A524" s="1">
        <v>4512063121401</v>
      </c>
      <c r="B524" s="1" t="s">
        <v>560</v>
      </c>
      <c r="C524" s="1"/>
    </row>
    <row r="525" spans="1:3">
      <c r="A525" s="1">
        <v>4976555879292</v>
      </c>
      <c r="B525" s="1" t="s">
        <v>561</v>
      </c>
      <c r="C525" s="1"/>
    </row>
    <row r="526" spans="1:3">
      <c r="A526" s="1">
        <v>4976555879308</v>
      </c>
      <c r="B526" s="1" t="s">
        <v>562</v>
      </c>
      <c r="C526" s="1"/>
    </row>
    <row r="527" spans="1:3">
      <c r="A527" s="1">
        <v>4984937687014</v>
      </c>
      <c r="B527" s="1" t="s">
        <v>563</v>
      </c>
      <c r="C527" s="1"/>
    </row>
    <row r="528" spans="1:3">
      <c r="A528" s="1">
        <v>4984937611330</v>
      </c>
      <c r="B528" s="1" t="s">
        <v>564</v>
      </c>
      <c r="C528" s="1"/>
    </row>
    <row r="529" spans="1:3">
      <c r="A529" s="1">
        <v>4984937602062</v>
      </c>
      <c r="B529" s="1" t="s">
        <v>565</v>
      </c>
      <c r="C529" s="1"/>
    </row>
    <row r="530" spans="1:3">
      <c r="A530" s="1">
        <v>4984937687731</v>
      </c>
      <c r="B530" s="1" t="s">
        <v>566</v>
      </c>
      <c r="C530" s="1"/>
    </row>
    <row r="531" spans="1:3">
      <c r="A531" s="1">
        <v>4984937613044</v>
      </c>
      <c r="B531" s="1" t="s">
        <v>567</v>
      </c>
      <c r="C531" s="1"/>
    </row>
    <row r="532" spans="1:3">
      <c r="A532" s="1">
        <v>4907733140026</v>
      </c>
      <c r="B532" s="1" t="s">
        <v>568</v>
      </c>
      <c r="C532" s="1"/>
    </row>
    <row r="533" spans="1:3">
      <c r="A533" s="1">
        <v>4977082703005</v>
      </c>
      <c r="B533" s="1" t="s">
        <v>569</v>
      </c>
      <c r="C533" s="1"/>
    </row>
    <row r="534" spans="1:3">
      <c r="A534" s="1">
        <v>4977082703012</v>
      </c>
      <c r="B534" s="1" t="s">
        <v>570</v>
      </c>
      <c r="C534" s="1"/>
    </row>
    <row r="535" spans="1:3">
      <c r="A535" s="1">
        <v>4977082704033</v>
      </c>
      <c r="B535" s="1" t="s">
        <v>571</v>
      </c>
      <c r="C535" s="1"/>
    </row>
    <row r="536" spans="1:3">
      <c r="A536" s="1">
        <v>4977082704040</v>
      </c>
      <c r="B536" s="1" t="s">
        <v>572</v>
      </c>
      <c r="C536" s="1"/>
    </row>
    <row r="537" spans="1:3">
      <c r="A537" s="1">
        <v>4977082704057</v>
      </c>
      <c r="B537" s="1" t="s">
        <v>573</v>
      </c>
      <c r="C537" s="1"/>
    </row>
    <row r="538" spans="1:3">
      <c r="A538" s="1">
        <v>4973655597811</v>
      </c>
      <c r="B538" s="1" t="s">
        <v>574</v>
      </c>
      <c r="C538" s="1"/>
    </row>
    <row r="539" spans="1:3">
      <c r="A539" s="1">
        <v>4976285070907</v>
      </c>
      <c r="B539" s="1" t="s">
        <v>575</v>
      </c>
      <c r="C539" s="1"/>
    </row>
    <row r="540" spans="1:3">
      <c r="A540" s="1">
        <v>4976285035708</v>
      </c>
      <c r="B540" s="1" t="s">
        <v>576</v>
      </c>
      <c r="C540" s="1"/>
    </row>
    <row r="541" spans="1:3">
      <c r="A541" s="1">
        <v>4511129110014</v>
      </c>
      <c r="B541" s="1" t="s">
        <v>577</v>
      </c>
      <c r="C541" s="1"/>
    </row>
    <row r="542" spans="1:3">
      <c r="A542" s="1">
        <v>4530052200487</v>
      </c>
      <c r="B542" s="1" t="s">
        <v>578</v>
      </c>
      <c r="C542" s="1"/>
    </row>
    <row r="543" spans="1:3">
      <c r="A543" s="1">
        <v>4530052200357</v>
      </c>
      <c r="B543" s="1" t="s">
        <v>579</v>
      </c>
      <c r="C543" s="1"/>
    </row>
    <row r="544" spans="1:3">
      <c r="A544" s="1">
        <v>4530052200364</v>
      </c>
      <c r="B544" s="1" t="s">
        <v>580</v>
      </c>
      <c r="C544" s="1"/>
    </row>
    <row r="545" spans="1:3">
      <c r="A545" s="1">
        <v>4530052200470</v>
      </c>
      <c r="B545" s="1" t="s">
        <v>581</v>
      </c>
      <c r="C545" s="1"/>
    </row>
    <row r="546" spans="1:3">
      <c r="A546" s="1">
        <v>4571297571901</v>
      </c>
      <c r="B546" s="1" t="s">
        <v>582</v>
      </c>
      <c r="C546" s="1"/>
    </row>
    <row r="547" spans="1:3">
      <c r="A547" s="1">
        <v>4970022011567</v>
      </c>
      <c r="B547" s="1" t="s">
        <v>583</v>
      </c>
      <c r="C547" s="1"/>
    </row>
    <row r="548" spans="1:3">
      <c r="A548" s="1">
        <v>4970022021832</v>
      </c>
      <c r="B548" s="1" t="s">
        <v>584</v>
      </c>
      <c r="C548" s="1"/>
    </row>
    <row r="549" spans="1:3">
      <c r="A549" s="1">
        <v>4976555824094</v>
      </c>
      <c r="B549" s="1" t="s">
        <v>585</v>
      </c>
      <c r="C549" s="1"/>
    </row>
    <row r="550" spans="1:3">
      <c r="A550" s="1">
        <v>4903588507304</v>
      </c>
      <c r="B550" s="1" t="s">
        <v>586</v>
      </c>
      <c r="C550" s="1"/>
    </row>
    <row r="551" spans="1:3">
      <c r="A551" s="1">
        <v>4976555925975</v>
      </c>
      <c r="B551" s="1" t="s">
        <v>587</v>
      </c>
      <c r="C551" s="1"/>
    </row>
    <row r="552" spans="1:3">
      <c r="A552" s="1">
        <v>4972547026545</v>
      </c>
      <c r="B552" s="1" t="s">
        <v>588</v>
      </c>
      <c r="C552" s="1"/>
    </row>
    <row r="553" spans="1:3">
      <c r="A553" s="1">
        <v>4973321930652</v>
      </c>
      <c r="B553" s="1" t="s">
        <v>589</v>
      </c>
      <c r="C553" s="1"/>
    </row>
    <row r="554" spans="1:3">
      <c r="A554" s="1">
        <v>4973321935770</v>
      </c>
      <c r="B554" s="1" t="s">
        <v>590</v>
      </c>
      <c r="C554" s="1"/>
    </row>
    <row r="555" spans="1:3">
      <c r="A555" s="1">
        <v>4976555930528</v>
      </c>
      <c r="B555" s="1" t="s">
        <v>591</v>
      </c>
      <c r="C555" s="1"/>
    </row>
    <row r="556" spans="1:3">
      <c r="A556" s="1">
        <v>4903588253690</v>
      </c>
      <c r="B556" s="1" t="s">
        <v>592</v>
      </c>
      <c r="C556" s="1"/>
    </row>
    <row r="557" spans="1:3">
      <c r="A557" s="1">
        <v>52742017440</v>
      </c>
      <c r="B557" s="1" t="s">
        <v>593</v>
      </c>
      <c r="C557" s="1"/>
    </row>
    <row r="558" spans="1:3">
      <c r="A558" s="1">
        <v>4970768842142</v>
      </c>
      <c r="B558" s="1" t="s">
        <v>594</v>
      </c>
      <c r="C558" s="1"/>
    </row>
    <row r="559" spans="1:3">
      <c r="A559" s="1">
        <v>4981528321050</v>
      </c>
      <c r="B559" s="1" t="s">
        <v>595</v>
      </c>
      <c r="C559" s="1"/>
    </row>
    <row r="560" spans="1:3">
      <c r="A560" s="1">
        <v>4981528321067</v>
      </c>
      <c r="B560" s="1" t="s">
        <v>596</v>
      </c>
      <c r="C560" s="1"/>
    </row>
    <row r="561" spans="1:3">
      <c r="A561" s="1">
        <v>4562149055977</v>
      </c>
      <c r="B561" s="1" t="s">
        <v>597</v>
      </c>
      <c r="C561" s="1"/>
    </row>
    <row r="562" spans="1:3">
      <c r="A562" s="1">
        <v>4562149052211</v>
      </c>
      <c r="B562" s="1" t="s">
        <v>598</v>
      </c>
      <c r="C562" s="1"/>
    </row>
    <row r="563" spans="1:3">
      <c r="A563" s="1">
        <v>4562149052303</v>
      </c>
      <c r="B563" s="1" t="s">
        <v>599</v>
      </c>
      <c r="C563" s="1"/>
    </row>
    <row r="564" spans="1:3">
      <c r="A564" s="1">
        <v>4562149052242</v>
      </c>
      <c r="B564" s="1" t="s">
        <v>600</v>
      </c>
      <c r="C564" s="1"/>
    </row>
    <row r="565" spans="1:3">
      <c r="A565" s="1">
        <v>4562149052334</v>
      </c>
      <c r="B565" s="1" t="s">
        <v>601</v>
      </c>
      <c r="C565" s="1"/>
    </row>
    <row r="566" spans="1:3">
      <c r="A566" s="1">
        <v>4562149052273</v>
      </c>
      <c r="B566" s="1" t="s">
        <v>602</v>
      </c>
      <c r="C566" s="1"/>
    </row>
    <row r="567" spans="1:3">
      <c r="A567" s="1">
        <v>4562149052365</v>
      </c>
      <c r="B567" s="1" t="s">
        <v>603</v>
      </c>
      <c r="C567" s="1"/>
    </row>
    <row r="568" spans="1:3">
      <c r="A568" s="1">
        <v>4906456523796</v>
      </c>
      <c r="B568" s="1" t="s">
        <v>604</v>
      </c>
      <c r="C568" s="1"/>
    </row>
    <row r="569" spans="1:3">
      <c r="A569" s="1">
        <v>4906456511564</v>
      </c>
      <c r="B569" s="1" t="s">
        <v>605</v>
      </c>
      <c r="C569" s="1"/>
    </row>
    <row r="570" spans="1:3">
      <c r="A570" s="1">
        <v>4972468011385</v>
      </c>
      <c r="B570" s="1" t="s">
        <v>606</v>
      </c>
      <c r="C570" s="1"/>
    </row>
    <row r="571" spans="1:3">
      <c r="A571" s="1">
        <v>4903588262364</v>
      </c>
      <c r="B571" s="1" t="s">
        <v>607</v>
      </c>
      <c r="C571" s="1"/>
    </row>
    <row r="572" spans="1:3">
      <c r="A572" s="1">
        <v>4903588262371</v>
      </c>
      <c r="B572" s="1" t="s">
        <v>608</v>
      </c>
      <c r="C572" s="1"/>
    </row>
    <row r="573" spans="1:3">
      <c r="A573" s="1">
        <v>4903588262555</v>
      </c>
      <c r="B573" s="1" t="s">
        <v>609</v>
      </c>
      <c r="C573" s="1"/>
    </row>
    <row r="574" spans="1:3">
      <c r="A574" s="1">
        <v>4903588262562</v>
      </c>
      <c r="B574" s="1" t="s">
        <v>610</v>
      </c>
      <c r="C574" s="1"/>
    </row>
    <row r="575" spans="1:3">
      <c r="A575" s="1">
        <v>4903351004030</v>
      </c>
      <c r="B575" s="1" t="s">
        <v>611</v>
      </c>
      <c r="C575" s="1"/>
    </row>
    <row r="576" spans="1:3">
      <c r="A576" s="1">
        <v>4972547038524</v>
      </c>
      <c r="B576" s="1" t="s">
        <v>612</v>
      </c>
      <c r="C576" s="1"/>
    </row>
    <row r="577" spans="1:3">
      <c r="A577" s="1">
        <v>4906456527244</v>
      </c>
      <c r="B577" s="1" t="s">
        <v>613</v>
      </c>
      <c r="C577" s="1"/>
    </row>
    <row r="578" spans="1:3">
      <c r="A578" s="1">
        <v>4906456525417</v>
      </c>
      <c r="B578" s="1" t="s">
        <v>614</v>
      </c>
      <c r="C578" s="1"/>
    </row>
    <row r="579" spans="1:3">
      <c r="A579" s="1">
        <v>4976285071003</v>
      </c>
      <c r="B579" s="1" t="s">
        <v>615</v>
      </c>
      <c r="C579" s="1"/>
    </row>
    <row r="580" spans="1:3">
      <c r="A580" s="1">
        <v>4904769001345</v>
      </c>
      <c r="B580" s="1" t="s">
        <v>616</v>
      </c>
      <c r="C580" s="1"/>
    </row>
    <row r="581" spans="1:3">
      <c r="A581" s="1">
        <v>4975637246885</v>
      </c>
      <c r="B581" s="1" t="s">
        <v>617</v>
      </c>
      <c r="C581" s="1"/>
    </row>
    <row r="582" spans="1:3">
      <c r="A582" s="1">
        <v>4903588236303</v>
      </c>
      <c r="B582" s="1" t="s">
        <v>618</v>
      </c>
      <c r="C582" s="1"/>
    </row>
    <row r="583" spans="1:3">
      <c r="A583" s="1">
        <v>4903588236259</v>
      </c>
      <c r="B583" s="1" t="s">
        <v>619</v>
      </c>
      <c r="C583" s="1"/>
    </row>
    <row r="584" spans="1:3">
      <c r="A584" s="1">
        <v>4970501032823</v>
      </c>
      <c r="B584" s="1" t="s">
        <v>620</v>
      </c>
      <c r="C584" s="1"/>
    </row>
    <row r="585" spans="1:3">
      <c r="A585" s="1">
        <v>4970501032830</v>
      </c>
      <c r="B585" s="1" t="s">
        <v>621</v>
      </c>
      <c r="C585" s="1"/>
    </row>
    <row r="586" spans="1:3">
      <c r="A586" s="1">
        <v>4970501032854</v>
      </c>
      <c r="B586" s="1" t="s">
        <v>622</v>
      </c>
      <c r="C586" s="1"/>
    </row>
    <row r="587" spans="1:3">
      <c r="A587" s="1">
        <v>4970501032861</v>
      </c>
      <c r="B587" s="1" t="s">
        <v>623</v>
      </c>
      <c r="C587" s="1"/>
    </row>
    <row r="588" spans="1:3">
      <c r="A588" s="1">
        <v>4573303121049</v>
      </c>
      <c r="B588" s="1" t="s">
        <v>624</v>
      </c>
      <c r="C588" s="1"/>
    </row>
    <row r="589" spans="1:3">
      <c r="A589" s="1">
        <v>4573303121063</v>
      </c>
      <c r="B589" s="1" t="s">
        <v>625</v>
      </c>
      <c r="C589" s="1"/>
    </row>
    <row r="590" spans="1:3">
      <c r="A590" s="1">
        <v>4573303121094</v>
      </c>
      <c r="B590" s="1" t="s">
        <v>626</v>
      </c>
      <c r="C590" s="1"/>
    </row>
    <row r="591" spans="1:3">
      <c r="A591" s="1">
        <v>4573303121087</v>
      </c>
      <c r="B591" s="1" t="s">
        <v>627</v>
      </c>
      <c r="C591" s="1"/>
    </row>
    <row r="592" spans="1:3">
      <c r="A592" s="1">
        <v>4976555820133</v>
      </c>
      <c r="B592" s="1" t="s">
        <v>628</v>
      </c>
      <c r="C592" s="1"/>
    </row>
    <row r="593" spans="1:3">
      <c r="A593" s="1">
        <v>4994527911306</v>
      </c>
      <c r="B593" s="1" t="s">
        <v>629</v>
      </c>
      <c r="C593" s="1"/>
    </row>
    <row r="594" spans="1:3">
      <c r="A594" s="1">
        <v>4994527911405</v>
      </c>
      <c r="B594" s="1" t="s">
        <v>630</v>
      </c>
      <c r="C594" s="1"/>
    </row>
    <row r="595" spans="1:3">
      <c r="A595" s="1">
        <v>4959058080686</v>
      </c>
      <c r="B595" s="1" t="s">
        <v>631</v>
      </c>
      <c r="C595" s="1"/>
    </row>
    <row r="596" spans="1:3">
      <c r="A596" s="1">
        <v>4562149052952</v>
      </c>
      <c r="B596" s="1" t="s">
        <v>632</v>
      </c>
      <c r="C596" s="1"/>
    </row>
    <row r="597" spans="1:3">
      <c r="A597" s="1">
        <v>4972547926715</v>
      </c>
      <c r="B597" s="1" t="s">
        <v>633</v>
      </c>
      <c r="C597" s="1"/>
    </row>
    <row r="598" spans="1:3">
      <c r="A598" s="1">
        <v>4977082098200</v>
      </c>
      <c r="B598" s="1" t="s">
        <v>634</v>
      </c>
      <c r="C598" s="1"/>
    </row>
    <row r="599" spans="1:3">
      <c r="A599" s="1">
        <v>4945680566131</v>
      </c>
      <c r="B599" s="1" t="s">
        <v>635</v>
      </c>
      <c r="C599" s="1"/>
    </row>
    <row r="600" spans="1:3">
      <c r="A600" s="1">
        <v>4945680566155</v>
      </c>
      <c r="B600" s="1" t="s">
        <v>636</v>
      </c>
      <c r="C600" s="1"/>
    </row>
    <row r="601" spans="1:3">
      <c r="A601" s="1">
        <v>4976285300622</v>
      </c>
      <c r="B601" s="1" t="s">
        <v>637</v>
      </c>
      <c r="C601" s="1"/>
    </row>
    <row r="602" spans="1:3">
      <c r="A602" s="1">
        <v>4975637514625</v>
      </c>
      <c r="B602" s="1" t="s">
        <v>638</v>
      </c>
      <c r="C602" s="1"/>
    </row>
    <row r="603" spans="1:3">
      <c r="A603" s="1">
        <v>4972547015624</v>
      </c>
      <c r="B603" s="1" t="s">
        <v>639</v>
      </c>
      <c r="C603" s="1"/>
    </row>
    <row r="604" spans="1:3">
      <c r="A604" s="1">
        <v>4972547033062</v>
      </c>
      <c r="B604" s="1" t="s">
        <v>640</v>
      </c>
      <c r="C604" s="1"/>
    </row>
    <row r="605" spans="1:3">
      <c r="A605" s="1">
        <v>4974212087530</v>
      </c>
      <c r="B605" s="1" t="s">
        <v>641</v>
      </c>
      <c r="C605" s="1"/>
    </row>
    <row r="606" spans="1:3">
      <c r="A606" s="1">
        <v>4974212087578</v>
      </c>
      <c r="B606" s="1" t="s">
        <v>642</v>
      </c>
      <c r="C606" s="1"/>
    </row>
    <row r="607" spans="1:3">
      <c r="A607" s="1">
        <v>4530052200807</v>
      </c>
      <c r="B607" s="1" t="s">
        <v>643</v>
      </c>
      <c r="C607" s="1"/>
    </row>
    <row r="608" spans="1:3">
      <c r="A608" s="1">
        <v>4580161679766</v>
      </c>
      <c r="B608" s="1" t="s">
        <v>644</v>
      </c>
      <c r="C608" s="1"/>
    </row>
    <row r="609" spans="1:3">
      <c r="A609" s="1">
        <v>35585740195</v>
      </c>
      <c r="B609" s="1" t="s">
        <v>645</v>
      </c>
      <c r="C609" s="1"/>
    </row>
    <row r="610" spans="1:3">
      <c r="A610" s="1">
        <v>35585740201</v>
      </c>
      <c r="B610" s="1" t="s">
        <v>646</v>
      </c>
      <c r="C610" s="1"/>
    </row>
    <row r="611" spans="1:3">
      <c r="A611" s="1">
        <v>35585741079</v>
      </c>
      <c r="B611" s="1" t="s">
        <v>647</v>
      </c>
      <c r="C611" s="1"/>
    </row>
    <row r="612" spans="1:3">
      <c r="A612" s="1">
        <v>4903351006904</v>
      </c>
      <c r="B612" s="1" t="s">
        <v>648</v>
      </c>
      <c r="C612" s="1"/>
    </row>
    <row r="613" spans="1:3">
      <c r="A613" s="1">
        <v>52742016962</v>
      </c>
      <c r="B613" s="1" t="s">
        <v>649</v>
      </c>
      <c r="C613" s="1"/>
    </row>
    <row r="614" spans="1:3">
      <c r="A614" s="1">
        <v>4525678780000</v>
      </c>
      <c r="B614" s="1" t="s">
        <v>650</v>
      </c>
      <c r="C614" s="1"/>
    </row>
    <row r="615" spans="1:3">
      <c r="A615" s="1">
        <v>4976555933895</v>
      </c>
      <c r="B615" s="1" t="s">
        <v>651</v>
      </c>
      <c r="C615" s="1"/>
    </row>
    <row r="616" spans="1:3">
      <c r="A616" s="1">
        <v>4907733203530</v>
      </c>
      <c r="B616" s="1" t="s">
        <v>652</v>
      </c>
      <c r="C616" s="1"/>
    </row>
    <row r="617" spans="1:3">
      <c r="A617" s="1">
        <v>4532243028146</v>
      </c>
      <c r="B617" s="1" t="s">
        <v>653</v>
      </c>
      <c r="C617" s="1"/>
    </row>
    <row r="618" spans="1:3">
      <c r="A618" s="1">
        <v>4906456548805</v>
      </c>
      <c r="B618" s="1" t="s">
        <v>654</v>
      </c>
      <c r="C618" s="1"/>
    </row>
    <row r="619" spans="1:3">
      <c r="A619" s="1">
        <v>4970628907233</v>
      </c>
      <c r="B619" s="1" t="s">
        <v>655</v>
      </c>
      <c r="C619" s="1"/>
    </row>
    <row r="620" spans="1:3">
      <c r="A620" s="1">
        <v>4972547926593</v>
      </c>
      <c r="B620" s="1" t="s">
        <v>656</v>
      </c>
      <c r="C620" s="1"/>
    </row>
    <row r="621" spans="1:3">
      <c r="A621" s="1">
        <v>4972547926616</v>
      </c>
      <c r="B621" s="1" t="s">
        <v>657</v>
      </c>
      <c r="C621" s="1"/>
    </row>
    <row r="622" spans="1:3">
      <c r="A622" s="1">
        <v>4906456515128</v>
      </c>
      <c r="B622" s="1" t="s">
        <v>658</v>
      </c>
      <c r="C622" s="1"/>
    </row>
    <row r="623" spans="1:3">
      <c r="A623" s="1">
        <v>4973321935435</v>
      </c>
      <c r="B623" s="1" t="s">
        <v>659</v>
      </c>
      <c r="C623" s="1"/>
    </row>
    <row r="624" spans="1:3">
      <c r="A624" s="1">
        <v>4973321935459</v>
      </c>
      <c r="B624" s="1" t="s">
        <v>660</v>
      </c>
      <c r="C624" s="1"/>
    </row>
    <row r="625" spans="1:3">
      <c r="A625" s="1">
        <v>4973321936715</v>
      </c>
      <c r="B625" s="1" t="s">
        <v>661</v>
      </c>
      <c r="C625" s="1"/>
    </row>
    <row r="626" spans="1:3">
      <c r="A626" s="1">
        <v>4973321936722</v>
      </c>
      <c r="B626" s="1" t="s">
        <v>662</v>
      </c>
      <c r="C626" s="1"/>
    </row>
    <row r="627" spans="1:3">
      <c r="A627" s="1">
        <v>4973321939495</v>
      </c>
      <c r="B627" s="1" t="s">
        <v>663</v>
      </c>
      <c r="C627" s="1"/>
    </row>
    <row r="628" spans="1:3">
      <c r="A628" s="1">
        <v>4973321939501</v>
      </c>
      <c r="B628" s="1" t="s">
        <v>664</v>
      </c>
      <c r="C628" s="1"/>
    </row>
    <row r="629" spans="1:3">
      <c r="A629" s="1">
        <v>4973321942068</v>
      </c>
      <c r="B629" s="1" t="s">
        <v>665</v>
      </c>
      <c r="C629" s="1"/>
    </row>
    <row r="630" spans="1:3">
      <c r="A630" s="1">
        <v>4973321942020</v>
      </c>
      <c r="B630" s="1" t="s">
        <v>666</v>
      </c>
      <c r="C630" s="1"/>
    </row>
    <row r="631" spans="1:3">
      <c r="A631" s="1">
        <v>4973321942037</v>
      </c>
      <c r="B631" s="1" t="s">
        <v>667</v>
      </c>
      <c r="C631" s="1"/>
    </row>
    <row r="632" spans="1:3">
      <c r="A632" s="1">
        <v>4903588264979</v>
      </c>
      <c r="B632" s="1" t="s">
        <v>668</v>
      </c>
      <c r="C632" s="1"/>
    </row>
    <row r="633" spans="1:3">
      <c r="A633" s="1">
        <v>4975637547890</v>
      </c>
      <c r="B633" s="1" t="s">
        <v>669</v>
      </c>
      <c r="C633" s="1"/>
    </row>
    <row r="634" spans="1:3">
      <c r="A634" s="1">
        <v>4974212018299</v>
      </c>
      <c r="B634" s="1" t="s">
        <v>670</v>
      </c>
      <c r="C634" s="1"/>
    </row>
    <row r="635" spans="1:3">
      <c r="A635" s="1">
        <v>4903588127069</v>
      </c>
      <c r="B635" s="1" t="s">
        <v>671</v>
      </c>
      <c r="C635" s="1"/>
    </row>
    <row r="636" spans="1:3">
      <c r="A636" s="1">
        <v>4903588127076</v>
      </c>
      <c r="B636" s="1" t="s">
        <v>672</v>
      </c>
      <c r="C636" s="1"/>
    </row>
    <row r="637" spans="1:3">
      <c r="A637" s="1">
        <v>4906456570387</v>
      </c>
      <c r="B637" s="1" t="s">
        <v>673</v>
      </c>
      <c r="C637" s="1"/>
    </row>
    <row r="638" spans="1:3">
      <c r="A638" s="1">
        <v>4971453055755</v>
      </c>
      <c r="B638" s="1" t="s">
        <v>674</v>
      </c>
      <c r="C638" s="1"/>
    </row>
    <row r="639" spans="1:3">
      <c r="A639" s="1">
        <v>4901133682193</v>
      </c>
      <c r="B639" s="1" t="s">
        <v>675</v>
      </c>
      <c r="C639" s="1"/>
    </row>
    <row r="640" spans="1:3">
      <c r="A640" s="1">
        <v>4901133682216</v>
      </c>
      <c r="B640" s="1" t="s">
        <v>676</v>
      </c>
      <c r="C640" s="1"/>
    </row>
    <row r="641" spans="1:3">
      <c r="A641" s="1">
        <v>4901133682209</v>
      </c>
      <c r="B641" s="1" t="s">
        <v>677</v>
      </c>
      <c r="C641" s="1"/>
    </row>
    <row r="642" spans="1:3">
      <c r="A642" s="1">
        <v>4548622881110</v>
      </c>
      <c r="B642" s="1" t="s">
        <v>678</v>
      </c>
      <c r="C642" s="1"/>
    </row>
    <row r="643" spans="1:3">
      <c r="A643" s="1">
        <v>4903588133732</v>
      </c>
      <c r="B643" s="1" t="s">
        <v>679</v>
      </c>
      <c r="C643" s="1"/>
    </row>
    <row r="644" spans="1:3">
      <c r="A644" s="1">
        <v>4903588133749</v>
      </c>
      <c r="B644" s="1" t="s">
        <v>680</v>
      </c>
      <c r="C644" s="1"/>
    </row>
    <row r="645" spans="1:3">
      <c r="A645" s="1">
        <v>4582129260948</v>
      </c>
      <c r="B645" s="1" t="s">
        <v>681</v>
      </c>
      <c r="C645" s="1"/>
    </row>
    <row r="646" spans="1:3">
      <c r="A646" s="1">
        <v>4513441319465</v>
      </c>
      <c r="B646" s="1" t="s">
        <v>682</v>
      </c>
      <c r="C646" s="1"/>
    </row>
    <row r="647" spans="1:3">
      <c r="A647" s="1">
        <v>4976285123412</v>
      </c>
      <c r="B647" s="1" t="s">
        <v>683</v>
      </c>
      <c r="C647" s="1"/>
    </row>
    <row r="648" spans="1:3">
      <c r="A648" s="1">
        <v>4976285123207</v>
      </c>
      <c r="B648" s="1" t="s">
        <v>684</v>
      </c>
      <c r="C648" s="1"/>
    </row>
    <row r="649" spans="1:3">
      <c r="A649" s="1">
        <v>4532243404827</v>
      </c>
      <c r="B649" s="1" t="s">
        <v>685</v>
      </c>
      <c r="C649" s="1"/>
    </row>
    <row r="650" spans="1:3">
      <c r="A650" s="1">
        <v>4582162052227</v>
      </c>
      <c r="B650" s="1" t="s">
        <v>686</v>
      </c>
      <c r="C650" s="1"/>
    </row>
    <row r="651" spans="1:3">
      <c r="A651" s="1">
        <v>4582162052234</v>
      </c>
      <c r="B651" s="1" t="s">
        <v>687</v>
      </c>
      <c r="C651" s="1"/>
    </row>
    <row r="652" spans="1:3">
      <c r="A652" s="1">
        <v>4582162052241</v>
      </c>
      <c r="B652" s="1" t="s">
        <v>688</v>
      </c>
      <c r="C652" s="1"/>
    </row>
    <row r="653" spans="1:3">
      <c r="A653" s="1">
        <v>4976555641882</v>
      </c>
      <c r="B653" s="1" t="s">
        <v>689</v>
      </c>
      <c r="C653" s="1"/>
    </row>
    <row r="654" spans="1:3">
      <c r="A654" s="1">
        <v>4976555641899</v>
      </c>
      <c r="B654" s="1" t="s">
        <v>690</v>
      </c>
      <c r="C654" s="1"/>
    </row>
    <row r="655" spans="1:3">
      <c r="A655" s="1">
        <v>4976555641936</v>
      </c>
      <c r="B655" s="1" t="s">
        <v>691</v>
      </c>
      <c r="C655" s="1"/>
    </row>
    <row r="656" spans="1:3">
      <c r="A656" s="1">
        <v>4976555641943</v>
      </c>
      <c r="B656" s="1" t="s">
        <v>692</v>
      </c>
      <c r="C656" s="1"/>
    </row>
    <row r="657" spans="1:3">
      <c r="A657" s="1">
        <v>4976555641950</v>
      </c>
      <c r="B657" s="1" t="s">
        <v>693</v>
      </c>
      <c r="C657" s="1"/>
    </row>
    <row r="658" spans="1:3">
      <c r="A658" s="1">
        <v>4976555641998</v>
      </c>
      <c r="B658" s="1" t="s">
        <v>694</v>
      </c>
      <c r="C658" s="1"/>
    </row>
    <row r="659" spans="1:3">
      <c r="A659" s="1">
        <v>4975637205592</v>
      </c>
      <c r="B659" s="1" t="s">
        <v>695</v>
      </c>
      <c r="C659" s="1"/>
    </row>
    <row r="660" spans="1:3">
      <c r="A660" s="1">
        <v>4973321930126</v>
      </c>
      <c r="B660" s="1" t="s">
        <v>696</v>
      </c>
      <c r="C660" s="1"/>
    </row>
    <row r="661" spans="1:3">
      <c r="A661" s="1">
        <v>4973321932977</v>
      </c>
      <c r="B661" s="1" t="s">
        <v>697</v>
      </c>
      <c r="C661" s="1"/>
    </row>
    <row r="662" spans="1:3">
      <c r="A662" s="1">
        <v>4990968503643</v>
      </c>
      <c r="B662" s="1" t="s">
        <v>698</v>
      </c>
      <c r="C662" s="1"/>
    </row>
    <row r="663" spans="1:3">
      <c r="A663" s="1">
        <v>4984937611446</v>
      </c>
      <c r="B663" s="1" t="s">
        <v>699</v>
      </c>
      <c r="C663" s="1"/>
    </row>
    <row r="664" spans="1:3">
      <c r="A664" s="1">
        <v>4994527857307</v>
      </c>
      <c r="B664" s="1" t="s">
        <v>700</v>
      </c>
      <c r="C664" s="1"/>
    </row>
    <row r="665" spans="1:3">
      <c r="A665" s="1">
        <v>4994527857406</v>
      </c>
      <c r="B665" s="1" t="s">
        <v>701</v>
      </c>
      <c r="C665" s="1"/>
    </row>
    <row r="666" spans="1:3">
      <c r="A666" s="1">
        <v>4994527857505</v>
      </c>
      <c r="B666" s="1" t="s">
        <v>702</v>
      </c>
      <c r="C666" s="1"/>
    </row>
    <row r="667" spans="1:3">
      <c r="A667" s="1">
        <v>4994527857604</v>
      </c>
      <c r="B667" s="1" t="s">
        <v>703</v>
      </c>
      <c r="C667" s="1"/>
    </row>
    <row r="668" spans="1:3">
      <c r="A668" s="1">
        <v>4994527858106</v>
      </c>
      <c r="B668" s="1" t="s">
        <v>704</v>
      </c>
      <c r="C668" s="1"/>
    </row>
    <row r="669" spans="1:3">
      <c r="A669" s="1">
        <v>4994527858205</v>
      </c>
      <c r="B669" s="1" t="s">
        <v>705</v>
      </c>
      <c r="C669" s="1"/>
    </row>
    <row r="670" spans="1:3">
      <c r="A670" s="1">
        <v>4994527860802</v>
      </c>
      <c r="B670" s="1" t="s">
        <v>706</v>
      </c>
      <c r="C670" s="1"/>
    </row>
    <row r="671" spans="1:3">
      <c r="A671" s="1">
        <v>4976555818130</v>
      </c>
      <c r="B671" s="1" t="s">
        <v>707</v>
      </c>
      <c r="C671" s="1"/>
    </row>
    <row r="672" spans="1:3">
      <c r="A672" s="1">
        <v>4984937682897</v>
      </c>
      <c r="B672" s="1" t="s">
        <v>708</v>
      </c>
      <c r="C672" s="1"/>
    </row>
    <row r="673" spans="1:3">
      <c r="A673" s="1">
        <v>4972547037015</v>
      </c>
      <c r="B673" s="1" t="s">
        <v>709</v>
      </c>
      <c r="C673" s="1"/>
    </row>
    <row r="674" spans="1:3">
      <c r="A674" s="1">
        <v>4972547038845</v>
      </c>
      <c r="B674" s="1" t="s">
        <v>710</v>
      </c>
      <c r="C674" s="1"/>
    </row>
    <row r="675" spans="1:3">
      <c r="A675" s="1">
        <v>4974212600906</v>
      </c>
      <c r="B675" s="1" t="s">
        <v>711</v>
      </c>
      <c r="C675" s="1"/>
    </row>
    <row r="676" spans="1:3">
      <c r="A676" s="1">
        <v>4976285140303</v>
      </c>
      <c r="B676" s="1" t="s">
        <v>712</v>
      </c>
      <c r="C676" s="1"/>
    </row>
    <row r="677" spans="1:3">
      <c r="A677" s="1">
        <v>4976285141300</v>
      </c>
      <c r="B677" s="1" t="s">
        <v>713</v>
      </c>
      <c r="C677" s="1"/>
    </row>
    <row r="678" spans="1:3">
      <c r="A678" s="1">
        <v>4981528369915</v>
      </c>
      <c r="B678" s="1" t="s">
        <v>714</v>
      </c>
      <c r="C678" s="1"/>
    </row>
    <row r="679" spans="1:3">
      <c r="A679" s="1">
        <v>4580313726232</v>
      </c>
      <c r="B679" s="1" t="s">
        <v>715</v>
      </c>
      <c r="C679" s="1"/>
    </row>
    <row r="680" spans="1:3">
      <c r="A680" s="1">
        <v>4580313726164</v>
      </c>
      <c r="B680" s="1" t="s">
        <v>716</v>
      </c>
      <c r="C680" s="1"/>
    </row>
    <row r="681" spans="1:3">
      <c r="A681" s="1">
        <v>4580313726249</v>
      </c>
      <c r="B681" s="1" t="s">
        <v>717</v>
      </c>
      <c r="C681" s="1"/>
    </row>
    <row r="682" spans="1:3">
      <c r="A682" s="1">
        <v>4972547032263</v>
      </c>
      <c r="B682" s="1" t="s">
        <v>718</v>
      </c>
      <c r="C682" s="1"/>
    </row>
    <row r="683" spans="1:3">
      <c r="A683" s="1">
        <v>4906456516248</v>
      </c>
      <c r="B683" s="1" t="s">
        <v>719</v>
      </c>
      <c r="C683" s="1"/>
    </row>
    <row r="684" spans="1:3">
      <c r="A684" s="1">
        <v>4902162063830</v>
      </c>
      <c r="B684" s="1" t="s">
        <v>720</v>
      </c>
      <c r="C684" s="1"/>
    </row>
    <row r="685" spans="1:3">
      <c r="A685" s="1">
        <v>4902162063878</v>
      </c>
      <c r="B685" s="1" t="s">
        <v>721</v>
      </c>
      <c r="C685" s="1"/>
    </row>
    <row r="686" spans="1:3">
      <c r="A686" s="1">
        <v>4902162054623</v>
      </c>
      <c r="B686" s="1" t="s">
        <v>722</v>
      </c>
      <c r="C686" s="1"/>
    </row>
    <row r="687" spans="1:3">
      <c r="A687" s="1">
        <v>4902162054630</v>
      </c>
      <c r="B687" s="1" t="s">
        <v>723</v>
      </c>
      <c r="C687" s="1"/>
    </row>
    <row r="688" spans="1:3">
      <c r="A688" s="1">
        <v>4901133345074</v>
      </c>
      <c r="B688" s="1" t="s">
        <v>724</v>
      </c>
      <c r="C688" s="1"/>
    </row>
    <row r="689" spans="1:3">
      <c r="A689" s="1">
        <v>4901133345081</v>
      </c>
      <c r="B689" s="1" t="s">
        <v>725</v>
      </c>
      <c r="C689" s="1"/>
    </row>
    <row r="690" spans="1:3">
      <c r="A690" s="1">
        <v>4901133345098</v>
      </c>
      <c r="B690" s="1" t="s">
        <v>726</v>
      </c>
      <c r="C690" s="1"/>
    </row>
    <row r="691" spans="1:3">
      <c r="A691" s="1">
        <v>4901133345104</v>
      </c>
      <c r="B691" s="1" t="s">
        <v>727</v>
      </c>
      <c r="C691" s="1"/>
    </row>
    <row r="692" spans="1:3">
      <c r="A692" s="1">
        <v>4959058080709</v>
      </c>
      <c r="B692" s="1" t="s">
        <v>728</v>
      </c>
      <c r="C692" s="1"/>
    </row>
    <row r="693" spans="1:3">
      <c r="A693" s="1">
        <v>4959058080716</v>
      </c>
      <c r="B693" s="1" t="s">
        <v>729</v>
      </c>
      <c r="C693" s="1"/>
    </row>
    <row r="694" spans="1:3">
      <c r="A694" s="1">
        <v>4902397850564</v>
      </c>
      <c r="B694" s="1" t="s">
        <v>730</v>
      </c>
      <c r="C694" s="1"/>
    </row>
    <row r="695" spans="1:3">
      <c r="A695" s="1">
        <v>4902397862697</v>
      </c>
      <c r="B695" s="1" t="s">
        <v>731</v>
      </c>
      <c r="C695" s="1"/>
    </row>
    <row r="696" spans="1:3">
      <c r="A696" s="1">
        <v>4902397864448</v>
      </c>
      <c r="B696" s="1" t="s">
        <v>732</v>
      </c>
      <c r="C696" s="1"/>
    </row>
    <row r="697" spans="1:3">
      <c r="A697" s="1">
        <v>4978007001770</v>
      </c>
      <c r="B697" s="1" t="s">
        <v>733</v>
      </c>
      <c r="C697" s="1"/>
    </row>
    <row r="698" spans="1:3">
      <c r="A698" s="1">
        <v>724190756379</v>
      </c>
      <c r="B698" s="1" t="s">
        <v>734</v>
      </c>
      <c r="C698" s="1"/>
    </row>
    <row r="699" spans="1:3">
      <c r="A699" s="1">
        <v>724190756386</v>
      </c>
      <c r="B699" s="1" t="s">
        <v>735</v>
      </c>
      <c r="C699" s="1"/>
    </row>
    <row r="700" spans="1:3">
      <c r="A700" s="1">
        <v>724190756393</v>
      </c>
      <c r="B700" s="1" t="s">
        <v>736</v>
      </c>
      <c r="C700" s="1"/>
    </row>
    <row r="701" spans="1:3">
      <c r="A701" s="1">
        <v>4976555820416</v>
      </c>
      <c r="B701" s="1" t="s">
        <v>737</v>
      </c>
      <c r="C701" s="1"/>
    </row>
    <row r="702" spans="1:3">
      <c r="A702" s="1">
        <v>4976555822878</v>
      </c>
      <c r="B702" s="1" t="s">
        <v>738</v>
      </c>
      <c r="C702" s="1"/>
    </row>
    <row r="703" spans="1:3">
      <c r="A703" s="1">
        <v>4976555800838</v>
      </c>
      <c r="B703" s="1" t="s">
        <v>739</v>
      </c>
      <c r="C703" s="1"/>
    </row>
    <row r="704" spans="1:3">
      <c r="A704" s="1">
        <v>4903588236389</v>
      </c>
      <c r="B704" s="1" t="s">
        <v>740</v>
      </c>
      <c r="C704" s="1"/>
    </row>
    <row r="705" spans="1:3">
      <c r="A705" s="1">
        <v>4903588236358</v>
      </c>
      <c r="B705" s="1" t="s">
        <v>741</v>
      </c>
      <c r="C705" s="1"/>
    </row>
    <row r="706" spans="1:3">
      <c r="A706" s="1">
        <v>4976555926255</v>
      </c>
      <c r="B706" s="1" t="s">
        <v>742</v>
      </c>
      <c r="C706" s="1"/>
    </row>
    <row r="707" spans="1:3">
      <c r="A707" s="1">
        <v>4771317458292</v>
      </c>
      <c r="B707" s="1" t="s">
        <v>743</v>
      </c>
      <c r="C707" s="1"/>
    </row>
    <row r="708" spans="1:3">
      <c r="A708" s="1">
        <v>4580471866405</v>
      </c>
      <c r="B708" s="1" t="s">
        <v>744</v>
      </c>
      <c r="C708" s="1"/>
    </row>
    <row r="709" spans="1:3">
      <c r="A709" s="1">
        <v>4973655599730</v>
      </c>
      <c r="B709" s="1" t="s">
        <v>745</v>
      </c>
      <c r="C709" s="1"/>
    </row>
    <row r="710" spans="1:3">
      <c r="A710" s="1">
        <v>4945680560085</v>
      </c>
      <c r="B710" s="1" t="s">
        <v>746</v>
      </c>
      <c r="C710" s="1"/>
    </row>
    <row r="711" spans="1:3">
      <c r="A711" s="1">
        <v>4945680566766</v>
      </c>
      <c r="B711" s="1" t="s">
        <v>747</v>
      </c>
      <c r="C711" s="1"/>
    </row>
    <row r="712" spans="1:3">
      <c r="A712" s="1">
        <v>4945680566773</v>
      </c>
      <c r="B712" s="1" t="s">
        <v>748</v>
      </c>
      <c r="C712" s="1"/>
    </row>
    <row r="713" spans="1:3">
      <c r="A713" s="1">
        <v>4945680566780</v>
      </c>
      <c r="B713" s="1" t="s">
        <v>749</v>
      </c>
      <c r="C713" s="1"/>
    </row>
    <row r="714" spans="1:3">
      <c r="A714" s="1">
        <v>4906456642541</v>
      </c>
      <c r="B714" s="1" t="s">
        <v>750</v>
      </c>
      <c r="C714" s="1"/>
    </row>
    <row r="715" spans="1:3">
      <c r="A715" s="1">
        <v>4976285078408</v>
      </c>
      <c r="B715" s="1" t="s">
        <v>751</v>
      </c>
      <c r="C715" s="1"/>
    </row>
    <row r="716" spans="1:3">
      <c r="A716" s="1">
        <v>4976285078309</v>
      </c>
      <c r="B716" s="1" t="s">
        <v>752</v>
      </c>
      <c r="C716" s="1"/>
    </row>
    <row r="717" spans="1:3">
      <c r="A717" s="1">
        <v>4976285078200</v>
      </c>
      <c r="B717" s="1" t="s">
        <v>753</v>
      </c>
      <c r="C717" s="1"/>
    </row>
    <row r="718" spans="1:3">
      <c r="A718" s="1">
        <v>4976285078101</v>
      </c>
      <c r="B718" s="1" t="s">
        <v>754</v>
      </c>
      <c r="C718" s="1"/>
    </row>
    <row r="719" spans="1:3">
      <c r="A719" s="1">
        <v>4976285075407</v>
      </c>
      <c r="B719" s="1" t="s">
        <v>755</v>
      </c>
      <c r="C719" s="1"/>
    </row>
    <row r="720" spans="1:3">
      <c r="A720" s="1">
        <v>4532243231478</v>
      </c>
      <c r="B720" s="1" t="s">
        <v>756</v>
      </c>
      <c r="C720" s="1"/>
    </row>
    <row r="721" spans="1:3">
      <c r="A721" s="1">
        <v>4972547012807</v>
      </c>
      <c r="B721" s="1" t="s">
        <v>757</v>
      </c>
      <c r="C721" s="1"/>
    </row>
    <row r="722" spans="1:3">
      <c r="A722" s="1">
        <v>4972547030863</v>
      </c>
      <c r="B722" s="1" t="s">
        <v>758</v>
      </c>
      <c r="C722" s="1"/>
    </row>
    <row r="723" spans="1:3">
      <c r="A723" s="1">
        <v>729849166516</v>
      </c>
      <c r="B723" s="1" t="s">
        <v>759</v>
      </c>
      <c r="C723" s="1"/>
    </row>
    <row r="724" spans="1:3">
      <c r="A724" s="1">
        <v>4973321935596</v>
      </c>
      <c r="B724" s="1" t="s">
        <v>760</v>
      </c>
      <c r="C724" s="1"/>
    </row>
    <row r="725" spans="1:3">
      <c r="A725" s="1">
        <v>4994527741408</v>
      </c>
      <c r="B725" s="1" t="s">
        <v>761</v>
      </c>
      <c r="C725" s="1"/>
    </row>
    <row r="726" spans="1:3">
      <c r="A726" s="1">
        <v>4984937687946</v>
      </c>
      <c r="B726" s="1" t="s">
        <v>762</v>
      </c>
      <c r="C726" s="1"/>
    </row>
    <row r="727" spans="1:3">
      <c r="A727" s="1">
        <v>4984937683511</v>
      </c>
      <c r="B727" s="1" t="s">
        <v>763</v>
      </c>
      <c r="C727" s="1"/>
    </row>
    <row r="728" spans="1:3">
      <c r="A728" s="1">
        <v>4984937683528</v>
      </c>
      <c r="B728" s="1" t="s">
        <v>764</v>
      </c>
      <c r="C728" s="1"/>
    </row>
    <row r="729" spans="1:3">
      <c r="A729" s="1">
        <v>4903588264801</v>
      </c>
      <c r="B729" s="1" t="s">
        <v>765</v>
      </c>
      <c r="C729" s="1"/>
    </row>
    <row r="730" spans="1:3">
      <c r="A730" s="1">
        <v>4513441328788</v>
      </c>
      <c r="B730" s="1" t="s">
        <v>766</v>
      </c>
      <c r="C730" s="1"/>
    </row>
    <row r="731" spans="1:3">
      <c r="A731" s="1">
        <v>4971453054345</v>
      </c>
      <c r="B731" s="1" t="s">
        <v>767</v>
      </c>
      <c r="C731" s="1"/>
    </row>
    <row r="732" spans="1:3">
      <c r="A732" s="1">
        <v>4903588247576</v>
      </c>
      <c r="B732" s="1" t="s">
        <v>768</v>
      </c>
      <c r="C732" s="1"/>
    </row>
    <row r="733" spans="1:3">
      <c r="A733" s="1">
        <v>4903588247590</v>
      </c>
      <c r="B733" s="1" t="s">
        <v>769</v>
      </c>
      <c r="C733" s="1"/>
    </row>
    <row r="734" spans="1:3">
      <c r="A734" s="1">
        <v>4903351098077</v>
      </c>
      <c r="B734" s="1" t="s">
        <v>770</v>
      </c>
      <c r="C734" s="1"/>
    </row>
    <row r="735" spans="1:3">
      <c r="A735" s="1">
        <v>4903351098060</v>
      </c>
      <c r="B735" s="1" t="s">
        <v>771</v>
      </c>
      <c r="C735" s="1"/>
    </row>
    <row r="736" spans="1:3">
      <c r="A736" s="1">
        <v>4903351098053</v>
      </c>
      <c r="B736" s="1" t="s">
        <v>772</v>
      </c>
      <c r="C736" s="1"/>
    </row>
    <row r="737" spans="1:3">
      <c r="A737" s="1">
        <v>4971453050477</v>
      </c>
      <c r="B737" s="1" t="s">
        <v>773</v>
      </c>
      <c r="C737" s="1"/>
    </row>
    <row r="738" spans="1:3">
      <c r="A738" s="1">
        <v>4971453055830</v>
      </c>
      <c r="B738" s="1" t="s">
        <v>774</v>
      </c>
      <c r="C738" s="1"/>
    </row>
    <row r="739" spans="1:3">
      <c r="A739" s="1">
        <v>4514610001365</v>
      </c>
      <c r="B739" s="1" t="s">
        <v>775</v>
      </c>
      <c r="C739" s="1"/>
    </row>
    <row r="740" spans="1:3">
      <c r="A740" s="1">
        <v>4514610001372</v>
      </c>
      <c r="B740" s="1" t="s">
        <v>776</v>
      </c>
      <c r="C740" s="1"/>
    </row>
    <row r="741" spans="1:3">
      <c r="A741" s="1">
        <v>4514610001389</v>
      </c>
      <c r="B741" s="1" t="s">
        <v>777</v>
      </c>
      <c r="C741" s="1"/>
    </row>
    <row r="742" spans="1:3">
      <c r="A742" s="1">
        <v>4976555821697</v>
      </c>
      <c r="B742" s="1" t="s">
        <v>778</v>
      </c>
      <c r="C742" s="1"/>
    </row>
    <row r="743" spans="1:3">
      <c r="A743" s="1">
        <v>4976555821727</v>
      </c>
      <c r="B743" s="1" t="s">
        <v>779</v>
      </c>
      <c r="C743" s="1"/>
    </row>
    <row r="744" spans="1:3">
      <c r="A744" s="1">
        <v>4976555824421</v>
      </c>
      <c r="B744" s="1" t="s">
        <v>780</v>
      </c>
      <c r="C744" s="1"/>
    </row>
    <row r="745" spans="1:3">
      <c r="A745" s="1">
        <v>4976555824438</v>
      </c>
      <c r="B745" s="1" t="s">
        <v>781</v>
      </c>
      <c r="C745" s="1"/>
    </row>
    <row r="746" spans="1:3">
      <c r="A746" s="1">
        <v>4975677038228</v>
      </c>
      <c r="B746" s="1" t="s">
        <v>782</v>
      </c>
      <c r="C746" s="1"/>
    </row>
    <row r="747" spans="1:3">
      <c r="A747" s="1">
        <v>4975677038211</v>
      </c>
      <c r="B747" s="1" t="s">
        <v>783</v>
      </c>
      <c r="C747" s="1"/>
    </row>
    <row r="748" spans="1:3">
      <c r="A748" s="1">
        <v>4975677029912</v>
      </c>
      <c r="B748" s="1" t="s">
        <v>784</v>
      </c>
      <c r="C748" s="1"/>
    </row>
    <row r="749" spans="1:3">
      <c r="A749" s="1">
        <v>4907733140019</v>
      </c>
      <c r="B749" s="1" t="s">
        <v>785</v>
      </c>
      <c r="C749" s="1"/>
    </row>
    <row r="750" spans="1:3">
      <c r="A750" s="1">
        <v>4994527741804</v>
      </c>
      <c r="B750" s="1" t="s">
        <v>786</v>
      </c>
      <c r="C750" s="1"/>
    </row>
    <row r="751" spans="1:3">
      <c r="A751" s="1">
        <v>4994527889001</v>
      </c>
      <c r="B751" s="1" t="s">
        <v>787</v>
      </c>
      <c r="C751" s="1"/>
    </row>
    <row r="752" spans="1:3">
      <c r="A752" s="1">
        <v>4994527891301</v>
      </c>
      <c r="B752" s="1" t="s">
        <v>788</v>
      </c>
      <c r="C752" s="1"/>
    </row>
    <row r="753" spans="1:3">
      <c r="A753" s="1">
        <v>4994527891400</v>
      </c>
      <c r="B753" s="1" t="s">
        <v>789</v>
      </c>
      <c r="C753" s="1"/>
    </row>
    <row r="754" spans="1:3">
      <c r="A754" s="1">
        <v>4994527891509</v>
      </c>
      <c r="B754" s="1" t="s">
        <v>790</v>
      </c>
      <c r="C754" s="1"/>
    </row>
    <row r="755" spans="1:3">
      <c r="A755" s="1">
        <v>4994527891608</v>
      </c>
      <c r="B755" s="1" t="s">
        <v>791</v>
      </c>
      <c r="C755" s="1"/>
    </row>
    <row r="756" spans="1:3">
      <c r="A756" s="1">
        <v>4994527909006</v>
      </c>
      <c r="B756" s="1" t="s">
        <v>792</v>
      </c>
      <c r="C756" s="1"/>
    </row>
    <row r="757" spans="1:3">
      <c r="A757" s="1">
        <v>4966149570322</v>
      </c>
      <c r="B757" s="1" t="s">
        <v>793</v>
      </c>
      <c r="C757" s="1"/>
    </row>
    <row r="758" spans="1:3">
      <c r="A758" s="1">
        <v>4966149570315</v>
      </c>
      <c r="B758" s="1" t="s">
        <v>794</v>
      </c>
      <c r="C758" s="1"/>
    </row>
    <row r="759" spans="1:3">
      <c r="A759" s="1">
        <v>4906456531890</v>
      </c>
      <c r="B759" s="1" t="s">
        <v>795</v>
      </c>
      <c r="C759" s="1"/>
    </row>
    <row r="760" spans="1:3">
      <c r="A760" s="1">
        <v>4972547019653</v>
      </c>
      <c r="B760" s="1" t="s">
        <v>796</v>
      </c>
      <c r="C760" s="1"/>
    </row>
    <row r="761" spans="1:3">
      <c r="A761" s="1">
        <v>4972547033987</v>
      </c>
      <c r="B761" s="1" t="s">
        <v>797</v>
      </c>
      <c r="C761" s="1"/>
    </row>
    <row r="762" spans="1:3">
      <c r="A762" s="1">
        <v>4972547033581</v>
      </c>
      <c r="B762" s="1" t="s">
        <v>798</v>
      </c>
      <c r="C762" s="1"/>
    </row>
    <row r="763" spans="1:3">
      <c r="A763" s="1">
        <v>4972547036421</v>
      </c>
      <c r="B763" s="1" t="s">
        <v>799</v>
      </c>
      <c r="C763" s="1"/>
    </row>
    <row r="764" spans="1:3">
      <c r="A764" s="1">
        <v>4972547039903</v>
      </c>
      <c r="B764" s="1" t="s">
        <v>800</v>
      </c>
      <c r="C764" s="1"/>
    </row>
    <row r="765" spans="1:3">
      <c r="A765" s="1">
        <v>4972547040046</v>
      </c>
      <c r="B765" s="1" t="s">
        <v>801</v>
      </c>
      <c r="C765" s="1"/>
    </row>
    <row r="766" spans="1:3">
      <c r="A766" s="1">
        <v>4571297571727</v>
      </c>
      <c r="B766" s="1" t="s">
        <v>802</v>
      </c>
      <c r="C766" s="1"/>
    </row>
    <row r="767" spans="1:3">
      <c r="A767" s="1">
        <v>4906456562511</v>
      </c>
      <c r="B767" s="1" t="s">
        <v>803</v>
      </c>
      <c r="C767" s="1"/>
    </row>
    <row r="768" spans="1:3">
      <c r="A768" s="1">
        <v>4973321935763</v>
      </c>
      <c r="B768" s="1" t="s">
        <v>804</v>
      </c>
      <c r="C768" s="1"/>
    </row>
    <row r="769" spans="1:3">
      <c r="A769" s="1">
        <v>4906456545736</v>
      </c>
      <c r="B769" s="1" t="s">
        <v>805</v>
      </c>
      <c r="C769" s="1"/>
    </row>
    <row r="770" spans="1:3">
      <c r="A770" s="1">
        <v>4976555242096</v>
      </c>
      <c r="B770" s="1" t="s">
        <v>806</v>
      </c>
      <c r="C770" s="1"/>
    </row>
    <row r="771" spans="1:3">
      <c r="A771" s="1">
        <v>35585761091</v>
      </c>
      <c r="B771" s="1" t="s">
        <v>807</v>
      </c>
      <c r="C771" s="1"/>
    </row>
    <row r="772" spans="1:3">
      <c r="A772" s="1">
        <v>4973321929977</v>
      </c>
      <c r="B772" s="1" t="s">
        <v>808</v>
      </c>
      <c r="C772" s="1"/>
    </row>
    <row r="773" spans="1:3">
      <c r="A773" s="1">
        <v>4973321929861</v>
      </c>
      <c r="B773" s="1" t="s">
        <v>809</v>
      </c>
      <c r="C773" s="1"/>
    </row>
    <row r="774" spans="1:3">
      <c r="A774" s="1">
        <v>4973321930553</v>
      </c>
      <c r="B774" s="1" t="s">
        <v>810</v>
      </c>
      <c r="C774" s="1"/>
    </row>
    <row r="775" spans="1:3">
      <c r="A775" s="1">
        <v>4973321932748</v>
      </c>
      <c r="B775" s="1" t="s">
        <v>811</v>
      </c>
      <c r="C775" s="1"/>
    </row>
    <row r="776" spans="1:3">
      <c r="A776" s="1">
        <v>4973321932755</v>
      </c>
      <c r="B776" s="1" t="s">
        <v>812</v>
      </c>
      <c r="C776" s="1"/>
    </row>
    <row r="777" spans="1:3">
      <c r="A777" s="1">
        <v>4973321932779</v>
      </c>
      <c r="B777" s="1" t="s">
        <v>813</v>
      </c>
      <c r="C777" s="1"/>
    </row>
    <row r="778" spans="1:3">
      <c r="A778" s="1">
        <v>4973321932991</v>
      </c>
      <c r="B778" s="1" t="s">
        <v>814</v>
      </c>
      <c r="C778" s="1"/>
    </row>
    <row r="779" spans="1:3">
      <c r="A779" s="1">
        <v>4973321932366</v>
      </c>
      <c r="B779" s="1" t="s">
        <v>815</v>
      </c>
      <c r="C779" s="1"/>
    </row>
    <row r="780" spans="1:3">
      <c r="A780" s="1">
        <v>4973321933707</v>
      </c>
      <c r="B780" s="1" t="s">
        <v>816</v>
      </c>
      <c r="C780" s="1"/>
    </row>
    <row r="781" spans="1:3">
      <c r="A781" s="1">
        <v>4973321934858</v>
      </c>
      <c r="B781" s="1" t="s">
        <v>817</v>
      </c>
      <c r="C781" s="1"/>
    </row>
    <row r="782" spans="1:3">
      <c r="A782" s="1">
        <v>4973321935404</v>
      </c>
      <c r="B782" s="1" t="s">
        <v>818</v>
      </c>
      <c r="C782" s="1"/>
    </row>
    <row r="783" spans="1:3">
      <c r="A783" s="1">
        <v>4973321935428</v>
      </c>
      <c r="B783" s="1" t="s">
        <v>819</v>
      </c>
      <c r="C783" s="1"/>
    </row>
    <row r="784" spans="1:3">
      <c r="A784" s="1">
        <v>4901133626272</v>
      </c>
      <c r="B784" s="1" t="s">
        <v>820</v>
      </c>
      <c r="C784" s="1"/>
    </row>
    <row r="785" spans="1:3">
      <c r="A785" s="1">
        <v>4901133626289</v>
      </c>
      <c r="B785" s="1" t="s">
        <v>821</v>
      </c>
      <c r="C785" s="1"/>
    </row>
    <row r="786" spans="1:3">
      <c r="A786" s="1">
        <v>4901133626265</v>
      </c>
      <c r="B786" s="1" t="s">
        <v>822</v>
      </c>
      <c r="C786" s="1"/>
    </row>
    <row r="787" spans="1:3">
      <c r="A787" s="1">
        <v>4972547021465</v>
      </c>
      <c r="B787" s="1" t="s">
        <v>823</v>
      </c>
      <c r="C787" s="1"/>
    </row>
    <row r="788" spans="1:3">
      <c r="A788" s="1">
        <v>4582162059004</v>
      </c>
      <c r="B788" s="1" t="s">
        <v>824</v>
      </c>
      <c r="C788" s="1"/>
    </row>
    <row r="789" spans="1:3">
      <c r="A789" s="1">
        <v>729849109513</v>
      </c>
      <c r="B789" s="1" t="s">
        <v>825</v>
      </c>
      <c r="C789" s="1"/>
    </row>
    <row r="790" spans="1:3">
      <c r="A790" s="1">
        <v>4972547031631</v>
      </c>
      <c r="B790" s="1" t="s">
        <v>826</v>
      </c>
      <c r="C790" s="1"/>
    </row>
    <row r="791" spans="1:3">
      <c r="A791" s="1">
        <v>4562149052655</v>
      </c>
      <c r="B791" s="1" t="s">
        <v>827</v>
      </c>
      <c r="C791" s="1"/>
    </row>
    <row r="792" spans="1:3">
      <c r="A792" s="1">
        <v>4976555925944</v>
      </c>
      <c r="B792" s="1" t="s">
        <v>828</v>
      </c>
      <c r="C792" s="1"/>
    </row>
    <row r="793" spans="1:3">
      <c r="A793" s="1">
        <v>4973293001084</v>
      </c>
      <c r="B793" s="1" t="s">
        <v>829</v>
      </c>
      <c r="C793" s="1"/>
    </row>
    <row r="794" spans="1:3">
      <c r="A794" s="1">
        <v>4976285327100</v>
      </c>
      <c r="B794" s="1" t="s">
        <v>830</v>
      </c>
      <c r="C794" s="1"/>
    </row>
    <row r="795" spans="1:3">
      <c r="A795" s="1">
        <v>4984937663025</v>
      </c>
      <c r="B795" s="1" t="s">
        <v>831</v>
      </c>
      <c r="C795" s="1"/>
    </row>
    <row r="796" spans="1:3">
      <c r="A796" s="1">
        <v>4975637529599</v>
      </c>
      <c r="B796" s="1" t="s">
        <v>832</v>
      </c>
      <c r="C796" s="1"/>
    </row>
    <row r="797" spans="1:3">
      <c r="A797" s="1">
        <v>4906456548140</v>
      </c>
      <c r="B797" s="1" t="s">
        <v>833</v>
      </c>
      <c r="C797" s="1"/>
    </row>
    <row r="798" spans="1:3">
      <c r="A798" s="1">
        <v>4903351000087</v>
      </c>
      <c r="B798" s="1" t="s">
        <v>834</v>
      </c>
      <c r="C798" s="1"/>
    </row>
    <row r="799" spans="1:3">
      <c r="A799" s="1">
        <v>4903351000070</v>
      </c>
      <c r="B799" s="1" t="s">
        <v>835</v>
      </c>
      <c r="C799" s="1"/>
    </row>
    <row r="800" spans="1:3">
      <c r="A800" s="1">
        <v>4903351000056</v>
      </c>
      <c r="B800" s="1" t="s">
        <v>836</v>
      </c>
      <c r="C800" s="1"/>
    </row>
    <row r="801" spans="1:3">
      <c r="A801" s="1">
        <v>4532243021000</v>
      </c>
      <c r="B801" s="1" t="s">
        <v>837</v>
      </c>
      <c r="C801" s="1"/>
    </row>
    <row r="802" spans="1:3">
      <c r="A802" s="1">
        <v>4903588222788</v>
      </c>
      <c r="B802" s="1" t="s">
        <v>838</v>
      </c>
      <c r="C802" s="1"/>
    </row>
    <row r="803" spans="1:3">
      <c r="A803" s="1">
        <v>4903588254949</v>
      </c>
      <c r="B803" s="1" t="s">
        <v>839</v>
      </c>
      <c r="C803" s="1"/>
    </row>
    <row r="804" spans="1:3">
      <c r="A804" s="1">
        <v>4903588254963</v>
      </c>
      <c r="B804" s="1" t="s">
        <v>840</v>
      </c>
      <c r="C804" s="1"/>
    </row>
    <row r="805" spans="1:3">
      <c r="A805" s="1">
        <v>4903588255243</v>
      </c>
      <c r="B805" s="1" t="s">
        <v>841</v>
      </c>
      <c r="C805" s="1"/>
    </row>
    <row r="806" spans="1:3">
      <c r="A806" s="1">
        <v>4976555863239</v>
      </c>
      <c r="B806" s="1" t="s">
        <v>842</v>
      </c>
      <c r="C806" s="1"/>
    </row>
    <row r="807" spans="1:3">
      <c r="A807" s="1">
        <v>4981528610710</v>
      </c>
      <c r="B807" s="1" t="s">
        <v>843</v>
      </c>
      <c r="C807" s="1"/>
    </row>
    <row r="808" spans="1:3">
      <c r="A808" s="1">
        <v>4975637518869</v>
      </c>
      <c r="B808" s="1" t="s">
        <v>844</v>
      </c>
      <c r="C808" s="1"/>
    </row>
    <row r="809" spans="1:3">
      <c r="A809" s="1">
        <v>4976555819700</v>
      </c>
      <c r="B809" s="1" t="s">
        <v>845</v>
      </c>
      <c r="C809" s="1"/>
    </row>
    <row r="810" spans="1:3">
      <c r="A810" s="1">
        <v>4976555819717</v>
      </c>
      <c r="B810" s="1" t="s">
        <v>846</v>
      </c>
      <c r="C810" s="1"/>
    </row>
    <row r="811" spans="1:3">
      <c r="A811" s="1">
        <v>4994527890304</v>
      </c>
      <c r="B811" s="1" t="s">
        <v>847</v>
      </c>
      <c r="C811" s="1"/>
    </row>
    <row r="812" spans="1:3">
      <c r="A812" s="1">
        <v>4562149052570</v>
      </c>
      <c r="B812" s="1" t="s">
        <v>848</v>
      </c>
      <c r="C812" s="1"/>
    </row>
    <row r="813" spans="1:3">
      <c r="A813" s="1">
        <v>4562149052587</v>
      </c>
      <c r="B813" s="1" t="s">
        <v>849</v>
      </c>
      <c r="C813" s="1"/>
    </row>
    <row r="814" spans="1:3">
      <c r="A814" s="1">
        <v>4562149052594</v>
      </c>
      <c r="B814" s="1" t="s">
        <v>850</v>
      </c>
      <c r="C814" s="1"/>
    </row>
    <row r="815" spans="1:3">
      <c r="A815" s="1">
        <v>4972547925664</v>
      </c>
      <c r="B815" s="1" t="s">
        <v>851</v>
      </c>
      <c r="C815" s="1"/>
    </row>
    <row r="816" spans="1:3">
      <c r="A816" s="1">
        <v>4972547925954</v>
      </c>
      <c r="B816" s="1" t="s">
        <v>852</v>
      </c>
      <c r="C816" s="1"/>
    </row>
    <row r="817" spans="1:3">
      <c r="A817" s="1">
        <v>4972547926524</v>
      </c>
      <c r="B817" s="1" t="s">
        <v>853</v>
      </c>
      <c r="C817" s="1"/>
    </row>
    <row r="818" spans="1:3">
      <c r="A818" s="1">
        <v>4972547926500</v>
      </c>
      <c r="B818" s="1" t="s">
        <v>854</v>
      </c>
      <c r="C818" s="1"/>
    </row>
    <row r="819" spans="1:3">
      <c r="A819" s="1">
        <v>4906456525509</v>
      </c>
      <c r="B819" s="1" t="s">
        <v>855</v>
      </c>
      <c r="C819" s="1"/>
    </row>
    <row r="820" spans="1:3">
      <c r="A820" s="1">
        <v>4906456573852</v>
      </c>
      <c r="B820" s="1" t="s">
        <v>856</v>
      </c>
      <c r="C820" s="1"/>
    </row>
    <row r="821" spans="1:3">
      <c r="A821" s="1">
        <v>4906456573869</v>
      </c>
      <c r="B821" s="1" t="s">
        <v>857</v>
      </c>
      <c r="C821" s="1"/>
    </row>
    <row r="822" spans="1:3">
      <c r="A822" s="1">
        <v>4906456573876</v>
      </c>
      <c r="B822" s="1" t="s">
        <v>858</v>
      </c>
      <c r="C822" s="1"/>
    </row>
    <row r="823" spans="1:3">
      <c r="A823" s="1">
        <v>4976285200304</v>
      </c>
      <c r="B823" s="1" t="s">
        <v>859</v>
      </c>
      <c r="C823" s="1"/>
    </row>
    <row r="824" spans="1:3">
      <c r="A824" s="1">
        <v>4976555247282</v>
      </c>
      <c r="B824" s="1" t="s">
        <v>860</v>
      </c>
      <c r="C824" s="1"/>
    </row>
    <row r="825" spans="1:3">
      <c r="A825" s="1">
        <v>4906456559511</v>
      </c>
      <c r="B825" s="1" t="s">
        <v>861</v>
      </c>
      <c r="C825" s="1"/>
    </row>
    <row r="826" spans="1:3">
      <c r="A826" s="1">
        <v>4975637512249</v>
      </c>
      <c r="B826" s="1" t="s">
        <v>862</v>
      </c>
      <c r="C826" s="1"/>
    </row>
    <row r="827" spans="1:3">
      <c r="A827" s="1">
        <v>4972547019615</v>
      </c>
      <c r="B827" s="1" t="s">
        <v>863</v>
      </c>
      <c r="C827" s="1"/>
    </row>
    <row r="828" spans="1:3">
      <c r="A828" s="1">
        <v>4972547040701</v>
      </c>
      <c r="B828" s="1" t="s">
        <v>864</v>
      </c>
      <c r="C828" s="1"/>
    </row>
    <row r="829" spans="1:3">
      <c r="A829" s="1">
        <v>4972547041029</v>
      </c>
      <c r="B829" s="1" t="s">
        <v>865</v>
      </c>
      <c r="C829" s="1"/>
    </row>
    <row r="830" spans="1:3">
      <c r="A830" s="1">
        <v>4974212600821</v>
      </c>
      <c r="B830" s="1" t="s">
        <v>866</v>
      </c>
      <c r="C830" s="1"/>
    </row>
    <row r="831" spans="1:3">
      <c r="A831" s="1">
        <v>4974212920325</v>
      </c>
      <c r="B831" s="1" t="s">
        <v>867</v>
      </c>
      <c r="C831" s="1"/>
    </row>
    <row r="832" spans="1:3">
      <c r="A832" s="1">
        <v>4540013503748</v>
      </c>
      <c r="B832" s="1" t="s">
        <v>868</v>
      </c>
      <c r="C832" s="1"/>
    </row>
    <row r="833" spans="1:3">
      <c r="A833" s="1">
        <v>4981528610154</v>
      </c>
      <c r="B833" s="1" t="s">
        <v>869</v>
      </c>
      <c r="C833" s="1"/>
    </row>
    <row r="834" spans="1:3">
      <c r="A834" s="1">
        <v>4975677032394</v>
      </c>
      <c r="B834" s="1" t="s">
        <v>870</v>
      </c>
      <c r="C834" s="1"/>
    </row>
    <row r="835" spans="1:3">
      <c r="A835" s="1">
        <v>4903588507144</v>
      </c>
      <c r="B835" s="1" t="s">
        <v>871</v>
      </c>
      <c r="C835" s="1"/>
    </row>
    <row r="836" spans="1:3">
      <c r="A836" s="1">
        <v>4901133549960</v>
      </c>
      <c r="B836" s="1" t="s">
        <v>872</v>
      </c>
      <c r="C836" s="1"/>
    </row>
    <row r="837" spans="1:3">
      <c r="A837" s="1">
        <v>4945680566148</v>
      </c>
      <c r="B837" s="1" t="s">
        <v>873</v>
      </c>
      <c r="C837" s="1"/>
    </row>
    <row r="838" spans="1:3">
      <c r="A838" s="1">
        <v>4903588507151</v>
      </c>
      <c r="B838" s="1" t="s">
        <v>874</v>
      </c>
      <c r="C838" s="1"/>
    </row>
    <row r="839" spans="1:3">
      <c r="A839" s="1">
        <v>4977082703135</v>
      </c>
      <c r="B839" s="1" t="s">
        <v>875</v>
      </c>
      <c r="C839" s="1"/>
    </row>
    <row r="840" spans="1:3">
      <c r="A840" s="1">
        <v>4977082703142</v>
      </c>
      <c r="B840" s="1" t="s">
        <v>876</v>
      </c>
      <c r="C840" s="1"/>
    </row>
    <row r="841" spans="1:3">
      <c r="A841" s="1">
        <v>4977082703159</v>
      </c>
      <c r="B841" s="1" t="s">
        <v>877</v>
      </c>
      <c r="C841" s="1"/>
    </row>
    <row r="842" spans="1:3">
      <c r="A842" s="1">
        <v>4976285129308</v>
      </c>
      <c r="B842" s="1" t="s">
        <v>878</v>
      </c>
      <c r="C842" s="1"/>
    </row>
    <row r="843" spans="1:3">
      <c r="A843" s="1">
        <v>4903588264733</v>
      </c>
      <c r="B843" s="1" t="s">
        <v>879</v>
      </c>
      <c r="C843" s="1"/>
    </row>
    <row r="844" spans="1:3">
      <c r="A844" s="1">
        <v>4906456574439</v>
      </c>
      <c r="B844" s="1" t="s">
        <v>880</v>
      </c>
      <c r="C844" s="1"/>
    </row>
    <row r="845" spans="1:3">
      <c r="A845" s="1">
        <v>4984937613020</v>
      </c>
      <c r="B845" s="1" t="s">
        <v>881</v>
      </c>
      <c r="C845" s="1"/>
    </row>
    <row r="846" spans="1:3">
      <c r="A846" s="1">
        <v>4973293002463</v>
      </c>
      <c r="B846" s="1" t="s">
        <v>882</v>
      </c>
      <c r="C846" s="1"/>
    </row>
    <row r="847" spans="1:3">
      <c r="A847" s="1">
        <v>4906295074725</v>
      </c>
      <c r="B847" s="1" t="s">
        <v>883</v>
      </c>
      <c r="C847" s="1"/>
    </row>
    <row r="848" spans="1:3">
      <c r="A848" s="1">
        <v>4994527891806</v>
      </c>
      <c r="B848" s="1" t="s">
        <v>884</v>
      </c>
      <c r="C848" s="1"/>
    </row>
    <row r="849" spans="1:3">
      <c r="A849" s="1">
        <v>4975637477029</v>
      </c>
      <c r="B849" s="1" t="s">
        <v>885</v>
      </c>
      <c r="C849" s="1"/>
    </row>
    <row r="850" spans="1:3">
      <c r="A850" s="1">
        <v>4906456561866</v>
      </c>
      <c r="B850" s="1" t="s">
        <v>886</v>
      </c>
      <c r="C850" s="1"/>
    </row>
    <row r="851" spans="1:3">
      <c r="A851" s="1">
        <v>4964157500263</v>
      </c>
      <c r="B851" s="1" t="s">
        <v>887</v>
      </c>
      <c r="C851" s="1"/>
    </row>
    <row r="852" spans="1:3">
      <c r="A852" s="1">
        <v>4571104716235</v>
      </c>
      <c r="B852" s="1" t="s">
        <v>888</v>
      </c>
      <c r="C852" s="1"/>
    </row>
    <row r="853" spans="1:3">
      <c r="A853" s="1">
        <v>4571104716242</v>
      </c>
      <c r="B853" s="1" t="s">
        <v>889</v>
      </c>
      <c r="C853" s="1"/>
    </row>
    <row r="854" spans="1:3">
      <c r="A854" s="1">
        <v>4951761554010</v>
      </c>
      <c r="B854" s="1" t="s">
        <v>890</v>
      </c>
      <c r="C854" s="1"/>
    </row>
    <row r="855" spans="1:3">
      <c r="A855" s="1">
        <v>4971453054079</v>
      </c>
      <c r="B855" s="1" t="s">
        <v>891</v>
      </c>
      <c r="C855" s="1"/>
    </row>
    <row r="856" spans="1:3">
      <c r="A856" s="1">
        <v>4971453053973</v>
      </c>
      <c r="B856" s="1" t="s">
        <v>892</v>
      </c>
      <c r="C856" s="1"/>
    </row>
    <row r="857" spans="1:3">
      <c r="A857" s="1">
        <v>4971453055069</v>
      </c>
      <c r="B857" s="1" t="s">
        <v>893</v>
      </c>
      <c r="C857" s="1"/>
    </row>
    <row r="858" spans="1:3">
      <c r="A858" s="1">
        <v>4971453055083</v>
      </c>
      <c r="B858" s="1" t="s">
        <v>894</v>
      </c>
      <c r="C858" s="1"/>
    </row>
    <row r="859" spans="1:3">
      <c r="A859" s="1">
        <v>4971453055762</v>
      </c>
      <c r="B859" s="1" t="s">
        <v>895</v>
      </c>
      <c r="C859" s="1"/>
    </row>
    <row r="860" spans="1:3">
      <c r="A860" s="1">
        <v>4901133626166</v>
      </c>
      <c r="B860" s="1" t="s">
        <v>896</v>
      </c>
      <c r="C860" s="1"/>
    </row>
    <row r="861" spans="1:3">
      <c r="A861" s="1">
        <v>4901133626005</v>
      </c>
      <c r="B861" s="1" t="s">
        <v>897</v>
      </c>
      <c r="C861" s="1"/>
    </row>
    <row r="862" spans="1:3">
      <c r="A862" s="1">
        <v>4901133626012</v>
      </c>
      <c r="B862" s="1" t="s">
        <v>898</v>
      </c>
      <c r="C862" s="1"/>
    </row>
    <row r="863" spans="1:3">
      <c r="A863" s="1">
        <v>4901133626173</v>
      </c>
      <c r="B863" s="1" t="s">
        <v>899</v>
      </c>
      <c r="C863" s="1"/>
    </row>
    <row r="864" spans="1:3">
      <c r="A864" s="1">
        <v>4901133625985</v>
      </c>
      <c r="B864" s="1" t="s">
        <v>900</v>
      </c>
      <c r="C864" s="1"/>
    </row>
    <row r="865" spans="1:3">
      <c r="A865" s="1">
        <v>4901133625992</v>
      </c>
      <c r="B865" s="1" t="s">
        <v>901</v>
      </c>
      <c r="C865" s="1"/>
    </row>
    <row r="866" spans="1:3">
      <c r="A866" s="1">
        <v>4901133718991</v>
      </c>
      <c r="B866" s="1" t="s">
        <v>902</v>
      </c>
      <c r="C866" s="1"/>
    </row>
    <row r="867" spans="1:3">
      <c r="A867" s="1">
        <v>4901133736797</v>
      </c>
      <c r="B867" s="1" t="s">
        <v>903</v>
      </c>
      <c r="C867" s="1"/>
    </row>
    <row r="868" spans="1:3">
      <c r="A868" s="1">
        <v>4901133736803</v>
      </c>
      <c r="B868" s="1" t="s">
        <v>904</v>
      </c>
      <c r="C868" s="1"/>
    </row>
    <row r="869" spans="1:3">
      <c r="A869" s="1">
        <v>4901133719424</v>
      </c>
      <c r="B869" s="1" t="s">
        <v>905</v>
      </c>
      <c r="C869" s="1"/>
    </row>
    <row r="870" spans="1:3">
      <c r="A870" s="1">
        <v>4901133719431</v>
      </c>
      <c r="B870" s="1" t="s">
        <v>906</v>
      </c>
      <c r="C870" s="1"/>
    </row>
    <row r="871" spans="1:3">
      <c r="A871" s="1">
        <v>4901133736834</v>
      </c>
      <c r="B871" s="1" t="s">
        <v>907</v>
      </c>
      <c r="C871" s="1"/>
    </row>
    <row r="872" spans="1:3">
      <c r="A872" s="1">
        <v>4901133736841</v>
      </c>
      <c r="B872" s="1" t="s">
        <v>908</v>
      </c>
      <c r="C872" s="1"/>
    </row>
    <row r="873" spans="1:3">
      <c r="A873" s="1">
        <v>4901133736698</v>
      </c>
      <c r="B873" s="1" t="s">
        <v>909</v>
      </c>
      <c r="C873" s="1"/>
    </row>
    <row r="874" spans="1:3">
      <c r="A874" s="1">
        <v>4901133736704</v>
      </c>
      <c r="B874" s="1" t="s">
        <v>910</v>
      </c>
      <c r="C874" s="1"/>
    </row>
    <row r="875" spans="1:3">
      <c r="A875" s="1">
        <v>4901133736711</v>
      </c>
      <c r="B875" s="1" t="s">
        <v>911</v>
      </c>
      <c r="C875" s="1"/>
    </row>
    <row r="876" spans="1:3">
      <c r="A876" s="1">
        <v>4901133736728</v>
      </c>
      <c r="B876" s="1" t="s">
        <v>912</v>
      </c>
      <c r="C876" s="1"/>
    </row>
    <row r="877" spans="1:3">
      <c r="A877" s="1">
        <v>4901133736735</v>
      </c>
      <c r="B877" s="1" t="s">
        <v>913</v>
      </c>
      <c r="C877" s="1"/>
    </row>
    <row r="878" spans="1:3">
      <c r="A878" s="1">
        <v>4901133736766</v>
      </c>
      <c r="B878" s="1" t="s">
        <v>914</v>
      </c>
      <c r="C878" s="1"/>
    </row>
    <row r="879" spans="1:3">
      <c r="A879" s="1">
        <v>4901133736919</v>
      </c>
      <c r="B879" s="1" t="s">
        <v>915</v>
      </c>
      <c r="C879" s="1"/>
    </row>
    <row r="880" spans="1:3">
      <c r="A880" s="1">
        <v>4901133736926</v>
      </c>
      <c r="B880" s="1" t="s">
        <v>916</v>
      </c>
      <c r="C880" s="1"/>
    </row>
    <row r="881" spans="1:3">
      <c r="A881" s="1">
        <v>4901133719547</v>
      </c>
      <c r="B881" s="1" t="s">
        <v>917</v>
      </c>
      <c r="C881" s="1"/>
    </row>
    <row r="882" spans="1:3">
      <c r="A882" s="1">
        <v>4901133719554</v>
      </c>
      <c r="B882" s="1" t="s">
        <v>918</v>
      </c>
      <c r="C882" s="1"/>
    </row>
    <row r="883" spans="1:3">
      <c r="A883" s="1">
        <v>4901133719561</v>
      </c>
      <c r="B883" s="1" t="s">
        <v>919</v>
      </c>
      <c r="C883" s="1"/>
    </row>
    <row r="884" spans="1:3">
      <c r="A884" s="1">
        <v>4901133682292</v>
      </c>
      <c r="B884" s="1" t="s">
        <v>920</v>
      </c>
      <c r="C884" s="1"/>
    </row>
    <row r="885" spans="1:3">
      <c r="A885" s="1">
        <v>4901133682308</v>
      </c>
      <c r="B885" s="1" t="s">
        <v>921</v>
      </c>
      <c r="C885" s="1"/>
    </row>
    <row r="886" spans="1:3">
      <c r="A886" s="1">
        <v>4901133656507</v>
      </c>
      <c r="B886" s="1" t="s">
        <v>922</v>
      </c>
      <c r="C886" s="1"/>
    </row>
    <row r="887" spans="1:3">
      <c r="A887" s="1">
        <v>4901133656514</v>
      </c>
      <c r="B887" s="1" t="s">
        <v>923</v>
      </c>
      <c r="C887" s="1"/>
    </row>
    <row r="888" spans="1:3">
      <c r="A888" s="1">
        <v>4901133656521</v>
      </c>
      <c r="B888" s="1" t="s">
        <v>924</v>
      </c>
      <c r="C888" s="1"/>
    </row>
    <row r="889" spans="1:3">
      <c r="A889" s="1">
        <v>4901133715259</v>
      </c>
      <c r="B889" s="1" t="s">
        <v>925</v>
      </c>
      <c r="C889" s="1"/>
    </row>
    <row r="890" spans="1:3">
      <c r="A890" s="1">
        <v>4901133715211</v>
      </c>
      <c r="B890" s="1" t="s">
        <v>926</v>
      </c>
      <c r="C890" s="1"/>
    </row>
    <row r="891" spans="1:3">
      <c r="A891" s="1">
        <v>4901133665622</v>
      </c>
      <c r="B891" s="1" t="s">
        <v>927</v>
      </c>
      <c r="C891" s="1"/>
    </row>
    <row r="892" spans="1:3">
      <c r="A892" s="1">
        <v>4901133665783</v>
      </c>
      <c r="B892" s="1" t="s">
        <v>928</v>
      </c>
      <c r="C892" s="1"/>
    </row>
    <row r="893" spans="1:3">
      <c r="A893" s="1">
        <v>4901133665790</v>
      </c>
      <c r="B893" s="1" t="s">
        <v>929</v>
      </c>
      <c r="C893" s="1"/>
    </row>
    <row r="894" spans="1:3">
      <c r="A894" s="1">
        <v>4901133441769</v>
      </c>
      <c r="B894" s="1" t="s">
        <v>930</v>
      </c>
      <c r="C894" s="1"/>
    </row>
    <row r="895" spans="1:3">
      <c r="A895" s="1">
        <v>4901133441776</v>
      </c>
      <c r="B895" s="1" t="s">
        <v>931</v>
      </c>
      <c r="C895" s="1"/>
    </row>
    <row r="896" spans="1:3">
      <c r="A896" s="1">
        <v>4901133441783</v>
      </c>
      <c r="B896" s="1" t="s">
        <v>932</v>
      </c>
      <c r="C896" s="1"/>
    </row>
    <row r="897" spans="1:3">
      <c r="A897" s="1">
        <v>4901133441790</v>
      </c>
      <c r="B897" s="1" t="s">
        <v>933</v>
      </c>
      <c r="C897" s="1"/>
    </row>
    <row r="898" spans="1:3">
      <c r="A898" s="1">
        <v>4901133682445</v>
      </c>
      <c r="B898" s="1" t="s">
        <v>934</v>
      </c>
      <c r="C898" s="1"/>
    </row>
    <row r="899" spans="1:3">
      <c r="A899" s="1">
        <v>4901133682452</v>
      </c>
      <c r="B899" s="1" t="s">
        <v>935</v>
      </c>
      <c r="C899" s="1"/>
    </row>
    <row r="900" spans="1:3">
      <c r="A900" s="1">
        <v>4901133682421</v>
      </c>
      <c r="B900" s="1" t="s">
        <v>936</v>
      </c>
      <c r="C900" s="1"/>
    </row>
    <row r="901" spans="1:3">
      <c r="A901" s="1">
        <v>4901133682438</v>
      </c>
      <c r="B901" s="1" t="s">
        <v>937</v>
      </c>
      <c r="C901" s="1"/>
    </row>
    <row r="902" spans="1:3">
      <c r="A902" s="1">
        <v>4901133335082</v>
      </c>
      <c r="B902" s="1" t="s">
        <v>938</v>
      </c>
      <c r="C902" s="1"/>
    </row>
    <row r="903" spans="1:3">
      <c r="A903" s="1">
        <v>4901133335099</v>
      </c>
      <c r="B903" s="1" t="s">
        <v>939</v>
      </c>
      <c r="C903" s="1"/>
    </row>
    <row r="904" spans="1:3">
      <c r="A904" s="1">
        <v>4901133715303</v>
      </c>
      <c r="B904" s="1" t="s">
        <v>940</v>
      </c>
      <c r="C904" s="1"/>
    </row>
    <row r="905" spans="1:3">
      <c r="A905" s="1">
        <v>4901133715310</v>
      </c>
      <c r="B905" s="1" t="s">
        <v>941</v>
      </c>
      <c r="C905" s="1"/>
    </row>
    <row r="906" spans="1:3">
      <c r="A906" s="1">
        <v>4901133644269</v>
      </c>
      <c r="B906" s="1" t="s">
        <v>942</v>
      </c>
      <c r="C906" s="1"/>
    </row>
    <row r="907" spans="1:3">
      <c r="A907" s="1">
        <v>4901133644276</v>
      </c>
      <c r="B907" s="1" t="s">
        <v>943</v>
      </c>
      <c r="C907" s="1"/>
    </row>
    <row r="908" spans="1:3">
      <c r="A908" s="1">
        <v>4973321938672</v>
      </c>
      <c r="B908" s="1" t="s">
        <v>944</v>
      </c>
      <c r="C908" s="1"/>
    </row>
    <row r="909" spans="1:3">
      <c r="A909" s="1">
        <v>4970628907219</v>
      </c>
      <c r="B909" s="1" t="s">
        <v>945</v>
      </c>
      <c r="C909" s="1"/>
    </row>
    <row r="910" spans="1:3">
      <c r="A910" s="1">
        <v>4970628903457</v>
      </c>
      <c r="B910" s="1" t="s">
        <v>946</v>
      </c>
      <c r="C910" s="1"/>
    </row>
    <row r="911" spans="1:3">
      <c r="A911" s="1">
        <v>4970628907226</v>
      </c>
      <c r="B911" s="1" t="s">
        <v>947</v>
      </c>
      <c r="C911" s="1"/>
    </row>
    <row r="912" spans="1:3">
      <c r="A912" s="1">
        <v>4970628907516</v>
      </c>
      <c r="B912" s="1" t="s">
        <v>948</v>
      </c>
      <c r="C912" s="1"/>
    </row>
    <row r="913" spans="1:3">
      <c r="A913" s="1">
        <v>4970628907523</v>
      </c>
      <c r="B913" s="1" t="s">
        <v>949</v>
      </c>
      <c r="C913" s="1"/>
    </row>
    <row r="914" spans="1:3">
      <c r="A914" s="1">
        <v>4970628907547</v>
      </c>
      <c r="B914" s="1" t="s">
        <v>950</v>
      </c>
      <c r="C914" s="1"/>
    </row>
    <row r="915" spans="1:3">
      <c r="A915" s="1">
        <v>4970628907554</v>
      </c>
      <c r="B915" s="1" t="s">
        <v>951</v>
      </c>
      <c r="C915" s="1"/>
    </row>
    <row r="916" spans="1:3">
      <c r="A916" s="1">
        <v>4970628907387</v>
      </c>
      <c r="B916" s="1" t="s">
        <v>952</v>
      </c>
      <c r="C916" s="1"/>
    </row>
    <row r="917" spans="1:3">
      <c r="A917" s="1">
        <v>4903588137891</v>
      </c>
      <c r="B917" s="1" t="s">
        <v>953</v>
      </c>
      <c r="C917" s="1"/>
    </row>
    <row r="918" spans="1:3">
      <c r="A918" s="1">
        <v>4903588137907</v>
      </c>
      <c r="B918" s="1" t="s">
        <v>954</v>
      </c>
      <c r="C918" s="1"/>
    </row>
    <row r="919" spans="1:3">
      <c r="A919" s="1">
        <v>4582129256569</v>
      </c>
      <c r="B919" s="1" t="s">
        <v>955</v>
      </c>
      <c r="C919" s="1"/>
    </row>
    <row r="920" spans="1:3">
      <c r="A920" s="1">
        <v>4582129252349</v>
      </c>
      <c r="B920" s="1" t="s">
        <v>956</v>
      </c>
      <c r="C920" s="1"/>
    </row>
    <row r="921" spans="1:3">
      <c r="A921" s="1">
        <v>4582129260900</v>
      </c>
      <c r="B921" s="1" t="s">
        <v>957</v>
      </c>
      <c r="C921" s="1"/>
    </row>
    <row r="922" spans="1:3">
      <c r="A922" s="1">
        <v>4582129260917</v>
      </c>
      <c r="B922" s="1" t="s">
        <v>958</v>
      </c>
      <c r="C922" s="1"/>
    </row>
    <row r="923" spans="1:3">
      <c r="A923" s="1">
        <v>4976555855081</v>
      </c>
      <c r="B923" s="1" t="s">
        <v>959</v>
      </c>
      <c r="C923" s="1"/>
    </row>
    <row r="924" spans="1:3">
      <c r="A924" s="1">
        <v>4976555851526</v>
      </c>
      <c r="B924" s="1" t="s">
        <v>960</v>
      </c>
      <c r="C924" s="1"/>
    </row>
    <row r="925" spans="1:3">
      <c r="A925" s="1">
        <v>4976555959031</v>
      </c>
      <c r="B925" s="1" t="s">
        <v>961</v>
      </c>
      <c r="C925" s="1"/>
    </row>
    <row r="926" spans="1:3">
      <c r="A926" s="1">
        <v>4976555933918</v>
      </c>
      <c r="B926" s="1" t="s">
        <v>962</v>
      </c>
      <c r="C926" s="1"/>
    </row>
    <row r="927" spans="1:3">
      <c r="A927" s="1">
        <v>4984937686703</v>
      </c>
      <c r="B927" s="1" t="s">
        <v>963</v>
      </c>
      <c r="C927" s="1"/>
    </row>
    <row r="928" spans="1:3">
      <c r="A928" s="1">
        <v>4994527889100</v>
      </c>
      <c r="B928" s="1" t="s">
        <v>964</v>
      </c>
      <c r="C928" s="1"/>
    </row>
    <row r="929" spans="1:3">
      <c r="A929" s="1">
        <v>4966149570124</v>
      </c>
      <c r="B929" s="1" t="s">
        <v>965</v>
      </c>
      <c r="C929" s="1"/>
    </row>
    <row r="930" spans="1:3">
      <c r="A930" s="1">
        <v>4966149570117</v>
      </c>
      <c r="B930" s="1" t="s">
        <v>966</v>
      </c>
      <c r="C930" s="1"/>
    </row>
    <row r="931" spans="1:3">
      <c r="A931" s="1">
        <v>4973640008971</v>
      </c>
      <c r="B931" s="1" t="s">
        <v>967</v>
      </c>
      <c r="C931" s="1"/>
    </row>
    <row r="932" spans="1:3">
      <c r="A932" s="1">
        <v>4904601765077</v>
      </c>
      <c r="B932" s="1" t="s">
        <v>968</v>
      </c>
      <c r="C932" s="1"/>
    </row>
    <row r="933" spans="1:3">
      <c r="A933" s="1">
        <v>4904601765145</v>
      </c>
      <c r="B933" s="1" t="s">
        <v>969</v>
      </c>
      <c r="C933" s="1"/>
    </row>
    <row r="934" spans="1:3">
      <c r="A934" s="1">
        <v>4977082703029</v>
      </c>
      <c r="B934" s="1" t="s">
        <v>970</v>
      </c>
      <c r="C934" s="1"/>
    </row>
    <row r="935" spans="1:3">
      <c r="A935" s="1">
        <v>4906456555506</v>
      </c>
      <c r="B935" s="1" t="s">
        <v>971</v>
      </c>
      <c r="C935" s="1"/>
    </row>
    <row r="936" spans="1:3">
      <c r="A936" s="1">
        <v>4906456569237</v>
      </c>
      <c r="B936" s="1" t="s">
        <v>972</v>
      </c>
      <c r="C936" s="1"/>
    </row>
    <row r="937" spans="1:3">
      <c r="A937" s="1">
        <v>4906456569466</v>
      </c>
      <c r="B937" s="1" t="s">
        <v>973</v>
      </c>
      <c r="C937" s="1"/>
    </row>
    <row r="938" spans="1:3">
      <c r="A938" s="1">
        <v>4906456572206</v>
      </c>
      <c r="B938" s="1" t="s">
        <v>974</v>
      </c>
      <c r="C938" s="1"/>
    </row>
    <row r="939" spans="1:3">
      <c r="A939" s="1">
        <v>4906456572213</v>
      </c>
      <c r="B939" s="1" t="s">
        <v>975</v>
      </c>
      <c r="C939" s="1"/>
    </row>
    <row r="940" spans="1:3">
      <c r="A940" s="1">
        <v>4976285119309</v>
      </c>
      <c r="B940" s="1" t="s">
        <v>976</v>
      </c>
      <c r="C940" s="1"/>
    </row>
    <row r="941" spans="1:3">
      <c r="A941" s="1">
        <v>4532243020256</v>
      </c>
      <c r="B941" s="1" t="s">
        <v>977</v>
      </c>
      <c r="C941" s="1"/>
    </row>
    <row r="942" spans="1:3">
      <c r="A942" s="1">
        <v>4906456558170</v>
      </c>
      <c r="B942" s="1" t="s">
        <v>978</v>
      </c>
      <c r="C942" s="1"/>
    </row>
    <row r="943" spans="1:3">
      <c r="A943" s="1">
        <v>4906456558927</v>
      </c>
      <c r="B943" s="1" t="s">
        <v>979</v>
      </c>
      <c r="C943" s="1"/>
    </row>
    <row r="944" spans="1:3">
      <c r="A944" s="1">
        <v>4975637527625</v>
      </c>
      <c r="B944" s="1" t="s">
        <v>980</v>
      </c>
      <c r="C944" s="1"/>
    </row>
    <row r="945" spans="1:3">
      <c r="A945" s="1">
        <v>4972547030429</v>
      </c>
      <c r="B945" s="1" t="s">
        <v>981</v>
      </c>
      <c r="C945" s="1"/>
    </row>
    <row r="946" spans="1:3">
      <c r="A946" s="1">
        <v>4972547022592</v>
      </c>
      <c r="B946" s="1" t="s">
        <v>982</v>
      </c>
      <c r="C946" s="1"/>
    </row>
    <row r="947" spans="1:3">
      <c r="A947" s="1">
        <v>4972547031648</v>
      </c>
      <c r="B947" s="1" t="s">
        <v>983</v>
      </c>
      <c r="C947" s="1"/>
    </row>
    <row r="948" spans="1:3">
      <c r="A948" s="1">
        <v>4972547033161</v>
      </c>
      <c r="B948" s="1" t="s">
        <v>984</v>
      </c>
      <c r="C948" s="1"/>
    </row>
    <row r="949" spans="1:3">
      <c r="A949" s="1">
        <v>4972547033178</v>
      </c>
      <c r="B949" s="1" t="s">
        <v>985</v>
      </c>
      <c r="C949" s="1"/>
    </row>
    <row r="950" spans="1:3">
      <c r="A950" s="1">
        <v>4972547033710</v>
      </c>
      <c r="B950" s="1" t="s">
        <v>986</v>
      </c>
      <c r="C950" s="1"/>
    </row>
    <row r="951" spans="1:3">
      <c r="A951" s="1">
        <v>4972547026576</v>
      </c>
      <c r="B951" s="1" t="s">
        <v>987</v>
      </c>
      <c r="C951" s="1"/>
    </row>
    <row r="952" spans="1:3">
      <c r="A952" s="1">
        <v>4972547037138</v>
      </c>
      <c r="B952" s="1" t="s">
        <v>988</v>
      </c>
      <c r="C952" s="1"/>
    </row>
    <row r="953" spans="1:3">
      <c r="A953" s="1">
        <v>4972547039057</v>
      </c>
      <c r="B953" s="1" t="s">
        <v>989</v>
      </c>
      <c r="C953" s="1"/>
    </row>
    <row r="954" spans="1:3">
      <c r="A954" s="1">
        <v>4972547028068</v>
      </c>
      <c r="B954" s="1" t="s">
        <v>990</v>
      </c>
      <c r="C954" s="1"/>
    </row>
    <row r="955" spans="1:3">
      <c r="A955" s="1">
        <v>4972547037114</v>
      </c>
      <c r="B955" s="1" t="s">
        <v>991</v>
      </c>
      <c r="C955" s="1"/>
    </row>
    <row r="956" spans="1:3">
      <c r="A956" s="1">
        <v>4902112101957</v>
      </c>
      <c r="B956" s="1" t="s">
        <v>992</v>
      </c>
      <c r="C956" s="1"/>
    </row>
    <row r="957" spans="1:3">
      <c r="A957" s="1">
        <v>4582162050131</v>
      </c>
      <c r="B957" s="1" t="s">
        <v>993</v>
      </c>
      <c r="C957" s="1"/>
    </row>
    <row r="958" spans="1:3">
      <c r="A958" s="1">
        <v>4902112102077</v>
      </c>
      <c r="B958" s="1" t="s">
        <v>994</v>
      </c>
      <c r="C958" s="1"/>
    </row>
    <row r="959" spans="1:3">
      <c r="A959" s="1">
        <v>76440000115</v>
      </c>
      <c r="B959" s="1" t="s">
        <v>995</v>
      </c>
      <c r="C959" s="1"/>
    </row>
    <row r="960" spans="1:3">
      <c r="A960" s="1">
        <v>4902112102251</v>
      </c>
      <c r="B960" s="1" t="s">
        <v>996</v>
      </c>
      <c r="C960" s="1"/>
    </row>
    <row r="961" spans="1:3">
      <c r="A961" s="1">
        <v>4971618420336</v>
      </c>
      <c r="B961" s="1" t="s">
        <v>997</v>
      </c>
      <c r="C961" s="1"/>
    </row>
    <row r="962" spans="1:3">
      <c r="A962" s="1">
        <v>4971618420435</v>
      </c>
      <c r="B962" s="1" t="s">
        <v>998</v>
      </c>
      <c r="C962" s="1"/>
    </row>
    <row r="963" spans="1:3">
      <c r="A963" s="1">
        <v>4971618932709</v>
      </c>
      <c r="B963" s="1" t="s">
        <v>999</v>
      </c>
      <c r="C963" s="1"/>
    </row>
    <row r="964" spans="1:3">
      <c r="A964" s="1">
        <v>4560147391264</v>
      </c>
      <c r="B964" s="1" t="s">
        <v>1000</v>
      </c>
      <c r="C964" s="1"/>
    </row>
    <row r="965" spans="1:3">
      <c r="A965" s="1">
        <v>4560147398287</v>
      </c>
      <c r="B965" s="1" t="s">
        <v>1001</v>
      </c>
      <c r="C965" s="1"/>
    </row>
    <row r="966" spans="1:3">
      <c r="A966" s="1">
        <v>4571269552518</v>
      </c>
      <c r="B966" s="1" t="s">
        <v>1002</v>
      </c>
      <c r="C966" s="1"/>
    </row>
    <row r="967" spans="1:3">
      <c r="A967" s="1">
        <v>4974212601941</v>
      </c>
      <c r="B967" s="1" t="s">
        <v>1003</v>
      </c>
      <c r="C967" s="1"/>
    </row>
    <row r="968" spans="1:3">
      <c r="A968" s="1">
        <v>4530052200319</v>
      </c>
      <c r="B968" s="1" t="s">
        <v>1004</v>
      </c>
      <c r="C968" s="1"/>
    </row>
    <row r="969" spans="1:3">
      <c r="A969" s="1">
        <v>4511129100015</v>
      </c>
      <c r="B969" s="1" t="s">
        <v>1005</v>
      </c>
      <c r="C969" s="1"/>
    </row>
    <row r="970" spans="1:3">
      <c r="A970" s="1">
        <v>4520699675359</v>
      </c>
      <c r="B970" s="1" t="s">
        <v>1006</v>
      </c>
      <c r="C970" s="1"/>
    </row>
    <row r="971" spans="1:3">
      <c r="A971" s="1">
        <v>4903351005716</v>
      </c>
      <c r="B971" s="1" t="s">
        <v>1007</v>
      </c>
      <c r="C971" s="1"/>
    </row>
    <row r="972" spans="1:3">
      <c r="A972" s="1">
        <v>4903351005723</v>
      </c>
      <c r="B972" s="1" t="s">
        <v>1008</v>
      </c>
      <c r="C972" s="1"/>
    </row>
    <row r="973" spans="1:3">
      <c r="A973" s="1">
        <v>4903351005730</v>
      </c>
      <c r="B973" s="1" t="s">
        <v>1009</v>
      </c>
      <c r="C973" s="1"/>
    </row>
    <row r="974" spans="1:3">
      <c r="A974" s="1">
        <v>4903588130540</v>
      </c>
      <c r="B974" s="1" t="s">
        <v>1010</v>
      </c>
      <c r="C974" s="1"/>
    </row>
    <row r="975" spans="1:3">
      <c r="A975" s="1">
        <v>4571490282925</v>
      </c>
      <c r="B975" s="1" t="s">
        <v>1011</v>
      </c>
      <c r="C975" s="1"/>
    </row>
    <row r="976" spans="1:3">
      <c r="A976" s="1">
        <v>4571490282932</v>
      </c>
      <c r="B976" s="1" t="s">
        <v>1012</v>
      </c>
      <c r="C976" s="1"/>
    </row>
    <row r="977" spans="1:3">
      <c r="A977" s="1">
        <v>4903588257537</v>
      </c>
      <c r="B977" s="1" t="s">
        <v>1013</v>
      </c>
      <c r="C977" s="1"/>
    </row>
    <row r="978" spans="1:3">
      <c r="A978" s="1">
        <v>4903588257544</v>
      </c>
      <c r="B978" s="1" t="s">
        <v>1014</v>
      </c>
      <c r="C978" s="1"/>
    </row>
    <row r="979" spans="1:3">
      <c r="A979" s="1">
        <v>4560147399888</v>
      </c>
      <c r="B979" s="1" t="s">
        <v>1015</v>
      </c>
      <c r="C979" s="1"/>
    </row>
    <row r="980" spans="1:3">
      <c r="A980" s="1">
        <v>4976555818673</v>
      </c>
      <c r="B980" s="1" t="s">
        <v>1016</v>
      </c>
      <c r="C980" s="1"/>
    </row>
    <row r="981" spans="1:3">
      <c r="A981" s="1">
        <v>4903588927072</v>
      </c>
      <c r="B981" s="1" t="s">
        <v>1017</v>
      </c>
      <c r="C981" s="1"/>
    </row>
    <row r="982" spans="1:3">
      <c r="A982" s="1">
        <v>4903588126215</v>
      </c>
      <c r="B982" s="1" t="s">
        <v>1018</v>
      </c>
      <c r="C982" s="1"/>
    </row>
    <row r="983" spans="1:3">
      <c r="A983" s="1">
        <v>4903588126222</v>
      </c>
      <c r="B983" s="1" t="s">
        <v>1019</v>
      </c>
      <c r="C983" s="1"/>
    </row>
    <row r="984" spans="1:3">
      <c r="A984" s="1">
        <v>4903588126239</v>
      </c>
      <c r="B984" s="1" t="s">
        <v>1020</v>
      </c>
      <c r="C984" s="1"/>
    </row>
    <row r="985" spans="1:3">
      <c r="A985" s="1">
        <v>4903588126246</v>
      </c>
      <c r="B985" s="1" t="s">
        <v>1021</v>
      </c>
      <c r="C985" s="1"/>
    </row>
    <row r="986" spans="1:3">
      <c r="A986" s="1">
        <v>4903588126253</v>
      </c>
      <c r="B986" s="1" t="s">
        <v>1022</v>
      </c>
      <c r="C986" s="1"/>
    </row>
    <row r="987" spans="1:3">
      <c r="A987" s="1">
        <v>4903588126260</v>
      </c>
      <c r="B987" s="1" t="s">
        <v>1023</v>
      </c>
      <c r="C987" s="1"/>
    </row>
    <row r="988" spans="1:3">
      <c r="A988" s="1">
        <v>4903588126277</v>
      </c>
      <c r="B988" s="1" t="s">
        <v>1024</v>
      </c>
      <c r="C988" s="1"/>
    </row>
    <row r="989" spans="1:3">
      <c r="A989" s="1">
        <v>4903588126284</v>
      </c>
      <c r="B989" s="1" t="s">
        <v>1025</v>
      </c>
      <c r="C989" s="1"/>
    </row>
    <row r="990" spans="1:3">
      <c r="A990" s="1">
        <v>4903588114021</v>
      </c>
      <c r="B990" s="1" t="s">
        <v>1026</v>
      </c>
      <c r="C990" s="1"/>
    </row>
    <row r="991" spans="1:3">
      <c r="A991" s="1">
        <v>4903588114038</v>
      </c>
      <c r="B991" s="1" t="s">
        <v>1027</v>
      </c>
      <c r="C991" s="1"/>
    </row>
    <row r="992" spans="1:3">
      <c r="A992" s="1">
        <v>4903588137471</v>
      </c>
      <c r="B992" s="1" t="s">
        <v>1028</v>
      </c>
      <c r="C992" s="1"/>
    </row>
    <row r="993" spans="1:3">
      <c r="A993" s="1">
        <v>4903588137488</v>
      </c>
      <c r="B993" s="1" t="s">
        <v>1029</v>
      </c>
      <c r="C993" s="1"/>
    </row>
    <row r="994" spans="1:3">
      <c r="A994" s="1">
        <v>4984937689391</v>
      </c>
      <c r="B994" s="1" t="s">
        <v>1030</v>
      </c>
      <c r="C994" s="1"/>
    </row>
    <row r="995" spans="1:3">
      <c r="A995" s="1">
        <v>4984937604011</v>
      </c>
      <c r="B995" s="1" t="s">
        <v>1031</v>
      </c>
      <c r="C995" s="1"/>
    </row>
    <row r="996" spans="1:3">
      <c r="A996" s="1">
        <v>4984937604103</v>
      </c>
      <c r="B996" s="1" t="s">
        <v>1032</v>
      </c>
      <c r="C996" s="1"/>
    </row>
    <row r="997" spans="1:3">
      <c r="A997" s="1">
        <v>4984937604110</v>
      </c>
      <c r="B997" s="1" t="s">
        <v>1033</v>
      </c>
      <c r="C997" s="1"/>
    </row>
    <row r="998" spans="1:3">
      <c r="A998" s="1">
        <v>4984937604127</v>
      </c>
      <c r="B998" s="1" t="s">
        <v>1034</v>
      </c>
      <c r="C998" s="1"/>
    </row>
    <row r="999" spans="1:3">
      <c r="A999" s="1">
        <v>4984937604349</v>
      </c>
      <c r="B999" s="1" t="s">
        <v>1035</v>
      </c>
      <c r="C999" s="1"/>
    </row>
    <row r="1000" spans="1:3">
      <c r="A1000" s="1">
        <v>4771317456632</v>
      </c>
      <c r="B1000" s="1" t="s">
        <v>1036</v>
      </c>
      <c r="C1000" s="1"/>
    </row>
    <row r="1001" spans="1:3">
      <c r="A1001" s="1">
        <v>4906456567998</v>
      </c>
      <c r="B1001" s="1" t="s">
        <v>1037</v>
      </c>
      <c r="C1001" s="1"/>
    </row>
    <row r="1002" spans="1:3">
      <c r="A1002" s="1">
        <v>4976285114700</v>
      </c>
      <c r="B1002" s="1" t="s">
        <v>1038</v>
      </c>
      <c r="C1002" s="1"/>
    </row>
    <row r="1003" spans="1:3">
      <c r="A1003" s="1">
        <v>4976285120305</v>
      </c>
      <c r="B1003" s="1" t="s">
        <v>1039</v>
      </c>
      <c r="C1003" s="1"/>
    </row>
    <row r="1004" spans="1:3">
      <c r="A1004" s="1">
        <v>4906456534174</v>
      </c>
      <c r="B1004" s="1" t="s">
        <v>1040</v>
      </c>
      <c r="C1004" s="1"/>
    </row>
    <row r="1005" spans="1:3">
      <c r="A1005" s="1">
        <v>4972547029997</v>
      </c>
      <c r="B1005" s="1" t="s">
        <v>1041</v>
      </c>
      <c r="C1005" s="1"/>
    </row>
    <row r="1006" spans="1:3">
      <c r="A1006" s="1">
        <v>4560147399918</v>
      </c>
      <c r="B1006" s="1" t="s">
        <v>1042</v>
      </c>
      <c r="C1006" s="1"/>
    </row>
    <row r="1007" spans="1:3">
      <c r="A1007" s="1">
        <v>35585746067</v>
      </c>
      <c r="B1007" s="1" t="s">
        <v>1043</v>
      </c>
      <c r="C1007" s="1"/>
    </row>
    <row r="1008" spans="1:3">
      <c r="A1008" s="1">
        <v>4903351004023</v>
      </c>
      <c r="B1008" s="1" t="s">
        <v>1044</v>
      </c>
      <c r="C1008" s="1"/>
    </row>
    <row r="1009" spans="1:3">
      <c r="A1009" s="1">
        <v>4571269545381</v>
      </c>
      <c r="B1009" s="1" t="s">
        <v>1045</v>
      </c>
      <c r="C1009" s="1"/>
    </row>
    <row r="1010" spans="1:3">
      <c r="A1010" s="1">
        <v>4902397858218</v>
      </c>
      <c r="B1010" s="1" t="s">
        <v>1046</v>
      </c>
      <c r="C1010" s="1"/>
    </row>
    <row r="1011" spans="1:3">
      <c r="A1011" s="1">
        <v>4902397859789</v>
      </c>
      <c r="B1011" s="1" t="s">
        <v>1047</v>
      </c>
      <c r="C1011" s="1"/>
    </row>
    <row r="1012" spans="1:3">
      <c r="A1012" s="1">
        <v>4978007004948</v>
      </c>
      <c r="B1012" s="1" t="s">
        <v>1048</v>
      </c>
      <c r="C1012" s="1"/>
    </row>
    <row r="1013" spans="1:3">
      <c r="A1013" s="1">
        <v>4978007004955</v>
      </c>
      <c r="B1013" s="1" t="s">
        <v>1049</v>
      </c>
      <c r="C1013" s="1"/>
    </row>
    <row r="1014" spans="1:3">
      <c r="A1014" s="1">
        <v>4562149052310</v>
      </c>
      <c r="B1014" s="1" t="s">
        <v>1050</v>
      </c>
      <c r="C1014" s="1"/>
    </row>
    <row r="1015" spans="1:3">
      <c r="A1015" s="1">
        <v>4562149052341</v>
      </c>
      <c r="B1015" s="1" t="s">
        <v>1051</v>
      </c>
      <c r="C1015" s="1"/>
    </row>
    <row r="1016" spans="1:3">
      <c r="A1016" s="1">
        <v>4562149052228</v>
      </c>
      <c r="B1016" s="1" t="s">
        <v>1052</v>
      </c>
      <c r="C1016" s="1"/>
    </row>
    <row r="1017" spans="1:3">
      <c r="A1017" s="1">
        <v>4562149052259</v>
      </c>
      <c r="B1017" s="1" t="s">
        <v>1053</v>
      </c>
      <c r="C1017" s="1"/>
    </row>
    <row r="1018" spans="1:3">
      <c r="A1018" s="1">
        <v>4562149052280</v>
      </c>
      <c r="B1018" s="1" t="s">
        <v>1054</v>
      </c>
      <c r="C1018" s="1"/>
    </row>
    <row r="1019" spans="1:3">
      <c r="A1019" s="1">
        <v>4562149052310</v>
      </c>
      <c r="B1019" s="1" t="s">
        <v>1050</v>
      </c>
      <c r="C1019" s="1"/>
    </row>
    <row r="1020" spans="1:3">
      <c r="A1020" s="1">
        <v>4562149052341</v>
      </c>
      <c r="B1020" s="1" t="s">
        <v>1051</v>
      </c>
      <c r="C1020" s="1"/>
    </row>
    <row r="1021" spans="1:3">
      <c r="A1021" s="1">
        <v>4562149052372</v>
      </c>
      <c r="B1021" s="1" t="s">
        <v>1055</v>
      </c>
      <c r="C1021" s="1"/>
    </row>
    <row r="1022" spans="1:3">
      <c r="A1022" s="1">
        <v>4902524301075</v>
      </c>
      <c r="B1022" s="1" t="s">
        <v>1056</v>
      </c>
      <c r="C1022" s="1"/>
    </row>
    <row r="1023" spans="1:3">
      <c r="A1023" s="1">
        <v>4975677015977</v>
      </c>
      <c r="B1023" s="1" t="s">
        <v>1057</v>
      </c>
      <c r="C1023" s="1"/>
    </row>
    <row r="1024" spans="1:3">
      <c r="A1024" s="1">
        <v>4976555800784</v>
      </c>
      <c r="B1024" s="1" t="s">
        <v>1058</v>
      </c>
      <c r="C1024" s="1"/>
    </row>
    <row r="1025" spans="1:3">
      <c r="A1025" s="1">
        <v>4976555800791</v>
      </c>
      <c r="B1025" s="1" t="s">
        <v>1059</v>
      </c>
      <c r="C1025" s="1"/>
    </row>
    <row r="1026" spans="1:3">
      <c r="A1026" s="1">
        <v>4903351006553</v>
      </c>
      <c r="B1026" s="1" t="s">
        <v>1060</v>
      </c>
      <c r="C1026" s="1"/>
    </row>
    <row r="1027" spans="1:3">
      <c r="A1027" s="1">
        <v>4903351006560</v>
      </c>
      <c r="B1027" s="1" t="s">
        <v>1061</v>
      </c>
      <c r="C1027" s="1"/>
    </row>
    <row r="1028" spans="1:3">
      <c r="A1028" s="1">
        <v>4903588138065</v>
      </c>
      <c r="B1028" s="1" t="s">
        <v>1062</v>
      </c>
      <c r="C1028" s="1"/>
    </row>
    <row r="1029" spans="1:3">
      <c r="A1029" s="1">
        <v>8005852615633</v>
      </c>
      <c r="B1029" s="1" t="s">
        <v>1063</v>
      </c>
      <c r="C1029" s="1"/>
    </row>
    <row r="1030" spans="1:3">
      <c r="A1030" s="1">
        <v>4513441327170</v>
      </c>
      <c r="B1030" s="1" t="s">
        <v>1064</v>
      </c>
      <c r="C1030" s="1"/>
    </row>
    <row r="1031" spans="1:3">
      <c r="A1031" s="1">
        <v>4513441327187</v>
      </c>
      <c r="B1031" s="1" t="s">
        <v>1065</v>
      </c>
      <c r="C1031" s="1"/>
    </row>
    <row r="1032" spans="1:3">
      <c r="A1032" s="1">
        <v>4513441327286</v>
      </c>
      <c r="B1032" s="1" t="s">
        <v>1066</v>
      </c>
      <c r="C1032" s="1"/>
    </row>
    <row r="1033" spans="1:3">
      <c r="A1033" s="1">
        <v>4976285094705</v>
      </c>
      <c r="B1033" s="1" t="s">
        <v>1067</v>
      </c>
      <c r="C1033" s="1"/>
    </row>
    <row r="1034" spans="1:3">
      <c r="A1034" s="1">
        <v>4976285304316</v>
      </c>
      <c r="B1034" s="1" t="s">
        <v>1068</v>
      </c>
      <c r="C1034" s="1"/>
    </row>
    <row r="1035" spans="1:3">
      <c r="A1035" s="1">
        <v>4975677015960</v>
      </c>
      <c r="B1035" s="1" t="s">
        <v>1069</v>
      </c>
      <c r="C1035" s="1"/>
    </row>
    <row r="1036" spans="1:3">
      <c r="A1036" s="1">
        <v>4975023667973</v>
      </c>
      <c r="B1036" s="1" t="s">
        <v>1070</v>
      </c>
      <c r="C1036" s="1"/>
    </row>
    <row r="1037" spans="1:3">
      <c r="A1037" s="1">
        <v>4975023667966</v>
      </c>
      <c r="B1037" s="1" t="s">
        <v>1071</v>
      </c>
      <c r="C1037" s="1"/>
    </row>
    <row r="1038" spans="1:3">
      <c r="A1038" s="1">
        <v>4973321936814</v>
      </c>
      <c r="B1038" s="1" t="s">
        <v>1072</v>
      </c>
      <c r="C1038" s="1"/>
    </row>
    <row r="1039" spans="1:3">
      <c r="A1039" s="1">
        <v>4973321936876</v>
      </c>
      <c r="B1039" s="1" t="s">
        <v>1073</v>
      </c>
      <c r="C1039" s="1"/>
    </row>
    <row r="1040" spans="1:3">
      <c r="A1040" s="1">
        <v>4994527867108</v>
      </c>
      <c r="B1040" s="1" t="s">
        <v>1074</v>
      </c>
      <c r="C1040" s="1"/>
    </row>
    <row r="1041" spans="1:3">
      <c r="A1041" s="1">
        <v>52742017365</v>
      </c>
      <c r="B1041" s="1" t="s">
        <v>1075</v>
      </c>
      <c r="C1041" s="1"/>
    </row>
    <row r="1042" spans="1:3">
      <c r="A1042" s="1">
        <v>4976555822410</v>
      </c>
      <c r="B1042" s="1" t="s">
        <v>1076</v>
      </c>
      <c r="C1042" s="1"/>
    </row>
    <row r="1043" spans="1:3">
      <c r="A1043" s="1">
        <v>4976555821840</v>
      </c>
      <c r="B1043" s="1" t="s">
        <v>1077</v>
      </c>
      <c r="C1043" s="1"/>
    </row>
    <row r="1044" spans="1:3">
      <c r="A1044" s="1">
        <v>4976555821857</v>
      </c>
      <c r="B1044" s="1" t="s">
        <v>1078</v>
      </c>
      <c r="C1044" s="1"/>
    </row>
    <row r="1045" spans="1:3">
      <c r="A1045" s="1">
        <v>4976555821918</v>
      </c>
      <c r="B1045" s="1" t="s">
        <v>1079</v>
      </c>
      <c r="C1045" s="1"/>
    </row>
    <row r="1046" spans="1:3">
      <c r="A1046" s="1">
        <v>4903588126826</v>
      </c>
      <c r="B1046" s="1" t="s">
        <v>1080</v>
      </c>
      <c r="C1046" s="1"/>
    </row>
    <row r="1047" spans="1:3">
      <c r="A1047" s="1">
        <v>4903588126840</v>
      </c>
      <c r="B1047" s="1" t="s">
        <v>1081</v>
      </c>
      <c r="C1047" s="1"/>
    </row>
    <row r="1048" spans="1:3">
      <c r="A1048" s="1">
        <v>4903588136924</v>
      </c>
      <c r="B1048" s="1" t="s">
        <v>1082</v>
      </c>
      <c r="C1048" s="1"/>
    </row>
    <row r="1049" spans="1:3">
      <c r="A1049" s="1">
        <v>4906295071717</v>
      </c>
      <c r="B1049" s="1" t="s">
        <v>1083</v>
      </c>
      <c r="C1049" s="1"/>
    </row>
    <row r="1050" spans="1:3">
      <c r="A1050" s="1">
        <v>4906295071724</v>
      </c>
      <c r="B1050" s="1" t="s">
        <v>1084</v>
      </c>
      <c r="C1050" s="1"/>
    </row>
    <row r="1051" spans="1:3">
      <c r="A1051" s="1">
        <v>4906295071731</v>
      </c>
      <c r="B1051" s="1" t="s">
        <v>1085</v>
      </c>
      <c r="C1051" s="1"/>
    </row>
    <row r="1052" spans="1:3">
      <c r="A1052" s="1">
        <v>4906295071748</v>
      </c>
      <c r="B1052" s="1" t="s">
        <v>1086</v>
      </c>
      <c r="C1052" s="1"/>
    </row>
    <row r="1053" spans="1:3">
      <c r="A1053" s="1">
        <v>4984937686994</v>
      </c>
      <c r="B1053" s="1" t="s">
        <v>1087</v>
      </c>
      <c r="C1053" s="1"/>
    </row>
    <row r="1054" spans="1:3">
      <c r="A1054" s="1">
        <v>4984937686987</v>
      </c>
      <c r="B1054" s="1" t="s">
        <v>1088</v>
      </c>
      <c r="C1054" s="1"/>
    </row>
    <row r="1055" spans="1:3">
      <c r="A1055" s="1">
        <v>4966149570223</v>
      </c>
      <c r="B1055" s="1" t="s">
        <v>1089</v>
      </c>
      <c r="C1055" s="1"/>
    </row>
    <row r="1056" spans="1:3">
      <c r="A1056" s="1">
        <v>4966149570216</v>
      </c>
      <c r="B1056" s="1" t="s">
        <v>1090</v>
      </c>
      <c r="C1056" s="1"/>
    </row>
    <row r="1057" spans="1:3">
      <c r="A1057" s="1">
        <v>4973655589960</v>
      </c>
      <c r="B1057" s="1" t="s">
        <v>1091</v>
      </c>
      <c r="C1057" s="1"/>
    </row>
    <row r="1058" spans="1:3">
      <c r="A1058" s="1">
        <v>4973655589984</v>
      </c>
      <c r="B1058" s="1" t="s">
        <v>1092</v>
      </c>
      <c r="C1058" s="1"/>
    </row>
    <row r="1059" spans="1:3">
      <c r="A1059" s="1">
        <v>4906456560029</v>
      </c>
      <c r="B1059" s="1" t="s">
        <v>1093</v>
      </c>
      <c r="C1059" s="1"/>
    </row>
    <row r="1060" spans="1:3">
      <c r="A1060" s="1">
        <v>4906456568612</v>
      </c>
      <c r="B1060" s="1" t="s">
        <v>1094</v>
      </c>
      <c r="C1060" s="1"/>
    </row>
    <row r="1061" spans="1:3">
      <c r="A1061" s="1">
        <v>4976285122507</v>
      </c>
      <c r="B1061" s="1" t="s">
        <v>1095</v>
      </c>
      <c r="C1061" s="1"/>
    </row>
    <row r="1062" spans="1:3">
      <c r="A1062" s="1">
        <v>4976285122606</v>
      </c>
      <c r="B1062" s="1" t="s">
        <v>1096</v>
      </c>
      <c r="C1062" s="1"/>
    </row>
    <row r="1063" spans="1:3">
      <c r="A1063" s="1">
        <v>4972547035165</v>
      </c>
      <c r="B1063" s="1" t="s">
        <v>1097</v>
      </c>
      <c r="C1063" s="1"/>
    </row>
    <row r="1064" spans="1:3">
      <c r="A1064" s="1">
        <v>4582162052173</v>
      </c>
      <c r="B1064" s="1" t="s">
        <v>1098</v>
      </c>
      <c r="C1064" s="1"/>
    </row>
    <row r="1065" spans="1:3">
      <c r="A1065" s="1">
        <v>4532243020980</v>
      </c>
      <c r="B1065" s="1" t="s">
        <v>1099</v>
      </c>
      <c r="C1065" s="1"/>
    </row>
    <row r="1066" spans="1:3">
      <c r="A1066" s="1">
        <v>4901133720390</v>
      </c>
      <c r="B1066" s="1" t="s">
        <v>1100</v>
      </c>
      <c r="C1066" s="1"/>
    </row>
    <row r="1067" spans="1:3">
      <c r="A1067" s="1">
        <v>4901133335075</v>
      </c>
      <c r="B1067" s="1" t="s">
        <v>1101</v>
      </c>
      <c r="C1067" s="1"/>
    </row>
    <row r="1068" spans="1:3">
      <c r="A1068" s="1">
        <v>4901133548802</v>
      </c>
      <c r="B1068" s="1" t="s">
        <v>1102</v>
      </c>
      <c r="C1068" s="1"/>
    </row>
    <row r="1069" spans="1:3">
      <c r="A1069" s="1">
        <v>4901133626333</v>
      </c>
      <c r="B1069" s="1" t="s">
        <v>1103</v>
      </c>
      <c r="C1069" s="1"/>
    </row>
    <row r="1070" spans="1:3">
      <c r="A1070" s="1">
        <v>4901133626340</v>
      </c>
      <c r="B1070" s="1" t="s">
        <v>1104</v>
      </c>
      <c r="C1070" s="1"/>
    </row>
    <row r="1071" spans="1:3">
      <c r="A1071" s="1">
        <v>4984937683498</v>
      </c>
      <c r="B1071" s="1" t="s">
        <v>1105</v>
      </c>
      <c r="C1071" s="1"/>
    </row>
    <row r="1072" spans="1:3">
      <c r="A1072" s="1">
        <v>4984937683504</v>
      </c>
      <c r="B1072" s="1" t="s">
        <v>1106</v>
      </c>
      <c r="C1072" s="1"/>
    </row>
    <row r="1073" spans="1:3">
      <c r="A1073" s="1">
        <v>4981528813517</v>
      </c>
      <c r="B1073" s="1" t="s">
        <v>1107</v>
      </c>
      <c r="C1073" s="1"/>
    </row>
    <row r="1074" spans="1:3">
      <c r="A1074" s="1">
        <v>4981528813524</v>
      </c>
      <c r="B1074" s="1" t="s">
        <v>1108</v>
      </c>
      <c r="C1074" s="1"/>
    </row>
    <row r="1075" spans="1:3">
      <c r="A1075" s="1">
        <v>4981528813531</v>
      </c>
      <c r="B1075" s="1" t="s">
        <v>1109</v>
      </c>
      <c r="C1075" s="1"/>
    </row>
    <row r="1076" spans="1:3">
      <c r="A1076" s="1">
        <v>52742373706</v>
      </c>
      <c r="B1076" s="1" t="s">
        <v>1110</v>
      </c>
      <c r="C1076" s="1"/>
    </row>
    <row r="1077" spans="1:3">
      <c r="A1077" s="1">
        <v>52742373409</v>
      </c>
      <c r="B1077" s="1" t="s">
        <v>1111</v>
      </c>
      <c r="C1077" s="1"/>
    </row>
    <row r="1078" spans="1:3">
      <c r="A1078" s="1">
        <v>52742374000</v>
      </c>
      <c r="B1078" s="1" t="s">
        <v>1112</v>
      </c>
      <c r="C1078" s="1"/>
    </row>
    <row r="1079" spans="1:3">
      <c r="A1079" s="1">
        <v>52742372709</v>
      </c>
      <c r="B1079" s="1" t="s">
        <v>1113</v>
      </c>
      <c r="C1079" s="1"/>
    </row>
    <row r="1080" spans="1:3">
      <c r="A1080" s="1">
        <v>52742372204</v>
      </c>
      <c r="B1080" s="1" t="s">
        <v>1114</v>
      </c>
      <c r="C1080" s="1"/>
    </row>
    <row r="1081" spans="1:3">
      <c r="A1081" s="1">
        <v>52742371900</v>
      </c>
      <c r="B1081" s="1" t="s">
        <v>1115</v>
      </c>
      <c r="C1081" s="1"/>
    </row>
    <row r="1082" spans="1:3">
      <c r="A1082" s="1">
        <v>52742374307</v>
      </c>
      <c r="B1082" s="1" t="s">
        <v>1116</v>
      </c>
      <c r="C1082" s="1"/>
    </row>
    <row r="1083" spans="1:3">
      <c r="A1083" s="1">
        <v>52742368405</v>
      </c>
      <c r="B1083" s="1" t="s">
        <v>1117</v>
      </c>
      <c r="C1083" s="1"/>
    </row>
    <row r="1084" spans="1:3">
      <c r="A1084" s="1">
        <v>52742368702</v>
      </c>
      <c r="B1084" s="1" t="s">
        <v>1118</v>
      </c>
      <c r="C1084" s="1"/>
    </row>
    <row r="1085" spans="1:3">
      <c r="A1085" s="1">
        <v>52742369006</v>
      </c>
      <c r="B1085" s="1" t="s">
        <v>1119</v>
      </c>
      <c r="C1085" s="1"/>
    </row>
    <row r="1086" spans="1:3">
      <c r="A1086" s="1">
        <v>52742369303</v>
      </c>
      <c r="B1086" s="1" t="s">
        <v>1120</v>
      </c>
      <c r="C1086" s="1"/>
    </row>
    <row r="1087" spans="1:3">
      <c r="A1087" s="1">
        <v>52742369600</v>
      </c>
      <c r="B1087" s="1" t="s">
        <v>1121</v>
      </c>
      <c r="C1087" s="1"/>
    </row>
    <row r="1088" spans="1:3">
      <c r="A1088" s="1">
        <v>52742370101</v>
      </c>
      <c r="B1088" s="1" t="s">
        <v>1122</v>
      </c>
      <c r="C1088" s="1"/>
    </row>
    <row r="1089" spans="1:3">
      <c r="A1089" s="1">
        <v>4994527900409</v>
      </c>
      <c r="B1089" s="1" t="s">
        <v>1123</v>
      </c>
      <c r="C1089" s="1"/>
    </row>
    <row r="1090" spans="1:3">
      <c r="A1090" s="1">
        <v>4976555809688</v>
      </c>
      <c r="B1090" s="1" t="s">
        <v>1124</v>
      </c>
      <c r="C1090" s="1"/>
    </row>
    <row r="1091" spans="1:3">
      <c r="A1091" s="1">
        <v>4580313721220</v>
      </c>
      <c r="B1091" s="1" t="s">
        <v>1125</v>
      </c>
      <c r="C1091" s="1"/>
    </row>
    <row r="1092" spans="1:3">
      <c r="A1092" s="1">
        <v>4580313721237</v>
      </c>
      <c r="B1092" s="1" t="s">
        <v>1126</v>
      </c>
      <c r="C1092" s="1"/>
    </row>
    <row r="1093" spans="1:3">
      <c r="A1093" s="1">
        <v>4580313721244</v>
      </c>
      <c r="B1093" s="1" t="s">
        <v>1127</v>
      </c>
      <c r="C1093" s="1"/>
    </row>
    <row r="1094" spans="1:3">
      <c r="A1094" s="1">
        <v>4580313721251</v>
      </c>
      <c r="B1094" s="1" t="s">
        <v>1128</v>
      </c>
      <c r="C1094" s="1"/>
    </row>
    <row r="1095" spans="1:3">
      <c r="A1095" s="1">
        <v>4580313721268</v>
      </c>
      <c r="B1095" s="1" t="s">
        <v>1129</v>
      </c>
      <c r="C1095" s="1"/>
    </row>
    <row r="1096" spans="1:3">
      <c r="A1096" s="1">
        <v>4580313721305</v>
      </c>
      <c r="B1096" s="1" t="s">
        <v>1130</v>
      </c>
      <c r="C1096" s="1"/>
    </row>
    <row r="1097" spans="1:3">
      <c r="A1097" s="1">
        <v>4580313721299</v>
      </c>
      <c r="B1097" s="1" t="s">
        <v>1131</v>
      </c>
      <c r="C1097" s="1"/>
    </row>
    <row r="1098" spans="1:3">
      <c r="A1098" s="1">
        <v>4976555853735</v>
      </c>
      <c r="B1098" s="1" t="s">
        <v>1132</v>
      </c>
      <c r="C1098" s="1"/>
    </row>
    <row r="1099" spans="1:3">
      <c r="A1099" s="1">
        <v>4976555816198</v>
      </c>
      <c r="B1099" s="1" t="s">
        <v>1133</v>
      </c>
      <c r="C1099" s="1"/>
    </row>
    <row r="1100" spans="1:3">
      <c r="A1100" s="1">
        <v>4903588247330</v>
      </c>
      <c r="B1100" s="1" t="s">
        <v>1134</v>
      </c>
      <c r="C1100" s="1"/>
    </row>
    <row r="1101" spans="1:3">
      <c r="A1101" s="1">
        <v>4903588571756</v>
      </c>
      <c r="B1101" s="1" t="s">
        <v>1135</v>
      </c>
      <c r="C1101" s="1"/>
    </row>
    <row r="1102" spans="1:3">
      <c r="A1102" s="1">
        <v>4903588571763</v>
      </c>
      <c r="B1102" s="1" t="s">
        <v>1136</v>
      </c>
      <c r="C1102" s="1"/>
    </row>
    <row r="1103" spans="1:3">
      <c r="A1103" s="1">
        <v>4976555936544</v>
      </c>
      <c r="B1103" s="1" t="s">
        <v>1137</v>
      </c>
      <c r="C1103" s="1"/>
    </row>
    <row r="1104" spans="1:3">
      <c r="A1104" s="1">
        <v>4906456536475</v>
      </c>
      <c r="B1104" s="1" t="s">
        <v>1138</v>
      </c>
      <c r="C1104" s="1"/>
    </row>
    <row r="1105" spans="1:3">
      <c r="A1105" s="1">
        <v>4973321939617</v>
      </c>
      <c r="B1105" s="1" t="s">
        <v>1139</v>
      </c>
      <c r="C1105" s="1"/>
    </row>
    <row r="1106" spans="1:3">
      <c r="A1106" s="1">
        <v>4973321939631</v>
      </c>
      <c r="B1106" s="1" t="s">
        <v>1140</v>
      </c>
      <c r="C1106" s="1"/>
    </row>
    <row r="1107" spans="1:3">
      <c r="A1107" s="1">
        <v>4532243020270</v>
      </c>
      <c r="B1107" s="1" t="s">
        <v>1141</v>
      </c>
      <c r="C1107" s="1"/>
    </row>
    <row r="1108" spans="1:3">
      <c r="A1108" s="1">
        <v>4903588137358</v>
      </c>
      <c r="B1108" s="1" t="s">
        <v>1142</v>
      </c>
      <c r="C1108" s="1"/>
    </row>
    <row r="1109" spans="1:3">
      <c r="A1109" s="1">
        <v>4903588137365</v>
      </c>
      <c r="B1109" s="1" t="s">
        <v>1143</v>
      </c>
      <c r="C1109" s="1"/>
    </row>
    <row r="1110" spans="1:3">
      <c r="A1110" s="1">
        <v>4903588137372</v>
      </c>
      <c r="B1110" s="1" t="s">
        <v>1144</v>
      </c>
      <c r="C1110" s="1"/>
    </row>
    <row r="1111" spans="1:3">
      <c r="A1111" s="1">
        <v>4903588137389</v>
      </c>
      <c r="B1111" s="1" t="s">
        <v>1145</v>
      </c>
      <c r="C1111" s="1"/>
    </row>
    <row r="1112" spans="1:3">
      <c r="A1112" s="1">
        <v>4903588137396</v>
      </c>
      <c r="B1112" s="1" t="s">
        <v>1146</v>
      </c>
      <c r="C1112" s="1"/>
    </row>
    <row r="1113" spans="1:3">
      <c r="A1113" s="1">
        <v>4903588137402</v>
      </c>
      <c r="B1113" s="1" t="s">
        <v>1147</v>
      </c>
      <c r="C1113" s="1"/>
    </row>
    <row r="1114" spans="1:3">
      <c r="A1114" s="1">
        <v>4904601763967</v>
      </c>
      <c r="B1114" s="1" t="s">
        <v>1148</v>
      </c>
      <c r="C1114" s="1"/>
    </row>
    <row r="1115" spans="1:3">
      <c r="A1115" s="1">
        <v>4904601763974</v>
      </c>
      <c r="B1115" s="1" t="s">
        <v>1149</v>
      </c>
      <c r="C1115" s="1"/>
    </row>
    <row r="1116" spans="1:3">
      <c r="A1116" s="1">
        <v>4904601763981</v>
      </c>
      <c r="B1116" s="1" t="s">
        <v>1150</v>
      </c>
      <c r="C1116" s="1"/>
    </row>
    <row r="1117" spans="1:3">
      <c r="A1117" s="1">
        <v>4904601764001</v>
      </c>
      <c r="B1117" s="1" t="s">
        <v>1151</v>
      </c>
      <c r="C1117" s="1"/>
    </row>
    <row r="1118" spans="1:3">
      <c r="A1118" s="1">
        <v>4904601763998</v>
      </c>
      <c r="B1118" s="1" t="s">
        <v>1152</v>
      </c>
      <c r="C1118" s="1"/>
    </row>
    <row r="1119" spans="1:3">
      <c r="A1119" s="1">
        <v>4904601764018</v>
      </c>
      <c r="B1119" s="1" t="s">
        <v>1153</v>
      </c>
      <c r="C1119" s="1"/>
    </row>
    <row r="1120" spans="1:3">
      <c r="A1120" s="1">
        <v>4971453055076</v>
      </c>
      <c r="B1120" s="1" t="s">
        <v>1154</v>
      </c>
      <c r="C1120" s="1"/>
    </row>
    <row r="1121" spans="1:3">
      <c r="A1121" s="1">
        <v>4971453055090</v>
      </c>
      <c r="B1121" s="1" t="s">
        <v>1155</v>
      </c>
      <c r="C1121" s="1"/>
    </row>
    <row r="1122" spans="1:3">
      <c r="A1122" s="1">
        <v>4546555010027</v>
      </c>
      <c r="B1122" s="1" t="s">
        <v>1156</v>
      </c>
      <c r="C1122" s="1"/>
    </row>
    <row r="1123" spans="1:3">
      <c r="A1123" s="1">
        <v>4976285154904</v>
      </c>
      <c r="B1123" s="1" t="s">
        <v>1157</v>
      </c>
      <c r="C1123" s="1"/>
    </row>
    <row r="1124" spans="1:3">
      <c r="A1124" s="1">
        <v>4903588560194</v>
      </c>
      <c r="B1124" s="1" t="s">
        <v>1158</v>
      </c>
      <c r="C1124" s="1"/>
    </row>
    <row r="1125" spans="1:3">
      <c r="A1125" s="1">
        <v>4984937683535</v>
      </c>
      <c r="B1125" s="1" t="s">
        <v>1159</v>
      </c>
      <c r="C1125" s="1"/>
    </row>
    <row r="1126" spans="1:3">
      <c r="A1126" s="1">
        <v>4984937683542</v>
      </c>
      <c r="B1126" s="1" t="s">
        <v>1160</v>
      </c>
      <c r="C1126" s="1"/>
    </row>
    <row r="1127" spans="1:3">
      <c r="A1127" s="1">
        <v>4984937683559</v>
      </c>
      <c r="B1127" s="1" t="s">
        <v>1161</v>
      </c>
      <c r="C1127" s="1"/>
    </row>
    <row r="1128" spans="1:3">
      <c r="A1128" s="1">
        <v>4984937682804</v>
      </c>
      <c r="B1128" s="1" t="s">
        <v>1162</v>
      </c>
      <c r="C1128" s="1"/>
    </row>
    <row r="1129" spans="1:3">
      <c r="A1129" s="1">
        <v>4984937682798</v>
      </c>
      <c r="B1129" s="1" t="s">
        <v>1163</v>
      </c>
      <c r="C1129" s="1"/>
    </row>
    <row r="1130" spans="1:3">
      <c r="A1130" s="1">
        <v>4984937663032</v>
      </c>
      <c r="B1130" s="1" t="s">
        <v>1164</v>
      </c>
      <c r="C1130" s="1"/>
    </row>
    <row r="1131" spans="1:3">
      <c r="A1131" s="1">
        <v>4976555926224</v>
      </c>
      <c r="B1131" s="1" t="s">
        <v>1165</v>
      </c>
      <c r="C1131" s="1"/>
    </row>
    <row r="1132" spans="1:3">
      <c r="A1132" s="1">
        <v>4976555926231</v>
      </c>
      <c r="B1132" s="1" t="s">
        <v>1166</v>
      </c>
      <c r="C1132" s="1"/>
    </row>
    <row r="1133" spans="1:3">
      <c r="A1133" s="1">
        <v>4949079003184</v>
      </c>
      <c r="B1133" s="1" t="s">
        <v>1167</v>
      </c>
      <c r="C1133" s="1"/>
    </row>
    <row r="1134" spans="1:3">
      <c r="A1134" s="1">
        <v>4903351001879</v>
      </c>
      <c r="B1134" s="1" t="s">
        <v>1168</v>
      </c>
      <c r="C1134" s="1"/>
    </row>
    <row r="1135" spans="1:3">
      <c r="A1135" s="1">
        <v>4903351001862</v>
      </c>
      <c r="B1135" s="1" t="s">
        <v>1169</v>
      </c>
      <c r="C1135" s="1"/>
    </row>
    <row r="1136" spans="1:3">
      <c r="A1136" s="1">
        <v>4903351001831</v>
      </c>
      <c r="B1136" s="1" t="s">
        <v>1170</v>
      </c>
      <c r="C1136" s="1"/>
    </row>
    <row r="1137" spans="1:3">
      <c r="A1137" s="1">
        <v>4903351001824</v>
      </c>
      <c r="B1137" s="1" t="s">
        <v>1171</v>
      </c>
      <c r="C1137" s="1"/>
    </row>
    <row r="1138" spans="1:3">
      <c r="A1138" s="1">
        <v>4903351001794</v>
      </c>
      <c r="B1138" s="1" t="s">
        <v>1172</v>
      </c>
      <c r="C1138" s="1"/>
    </row>
    <row r="1139" spans="1:3">
      <c r="A1139" s="1">
        <v>4903351001787</v>
      </c>
      <c r="B1139" s="1" t="s">
        <v>1173</v>
      </c>
      <c r="C1139" s="1"/>
    </row>
    <row r="1140" spans="1:3">
      <c r="A1140" s="1">
        <v>4976555817416</v>
      </c>
      <c r="B1140" s="1" t="s">
        <v>1174</v>
      </c>
      <c r="C1140" s="1"/>
    </row>
    <row r="1141" spans="1:3">
      <c r="A1141" s="1">
        <v>4973321931277</v>
      </c>
      <c r="B1141" s="1" t="s">
        <v>1175</v>
      </c>
      <c r="C1141" s="1"/>
    </row>
    <row r="1142" spans="1:3">
      <c r="A1142" s="1">
        <v>4973321931987</v>
      </c>
      <c r="B1142" s="1" t="s">
        <v>1176</v>
      </c>
      <c r="C1142" s="1"/>
    </row>
    <row r="1143" spans="1:3">
      <c r="A1143" s="1">
        <v>4903588238574</v>
      </c>
      <c r="B1143" s="1" t="s">
        <v>1177</v>
      </c>
      <c r="C1143" s="1"/>
    </row>
    <row r="1144" spans="1:3">
      <c r="A1144" s="1">
        <v>4903588238567</v>
      </c>
      <c r="B1144" s="1" t="s">
        <v>1178</v>
      </c>
      <c r="C1144" s="1"/>
    </row>
    <row r="1145" spans="1:3">
      <c r="A1145" s="1">
        <v>4903588238550</v>
      </c>
      <c r="B1145" s="1" t="s">
        <v>1179</v>
      </c>
      <c r="C1145" s="1"/>
    </row>
    <row r="1146" spans="1:3">
      <c r="A1146" s="1">
        <v>4903588238543</v>
      </c>
      <c r="B1146" s="1" t="s">
        <v>1180</v>
      </c>
      <c r="C1146" s="1"/>
    </row>
    <row r="1147" spans="1:3">
      <c r="A1147" s="1">
        <v>4512063114021</v>
      </c>
      <c r="B1147" s="1" t="s">
        <v>1181</v>
      </c>
      <c r="C1147" s="1"/>
    </row>
    <row r="1148" spans="1:3">
      <c r="A1148" s="1">
        <v>4512063151781</v>
      </c>
      <c r="B1148" s="1" t="s">
        <v>1182</v>
      </c>
      <c r="C1148" s="1"/>
    </row>
    <row r="1149" spans="1:3">
      <c r="A1149" s="1">
        <v>4540013511798</v>
      </c>
      <c r="B1149" s="1" t="s">
        <v>1183</v>
      </c>
      <c r="C1149" s="1"/>
    </row>
    <row r="1150" spans="1:3">
      <c r="A1150" s="1">
        <v>4560354302954</v>
      </c>
      <c r="B1150" s="1" t="s">
        <v>1184</v>
      </c>
      <c r="C1150" s="1"/>
    </row>
    <row r="1151" spans="1:3">
      <c r="A1151" s="1">
        <v>4560363890961</v>
      </c>
      <c r="B1151" s="1" t="s">
        <v>1185</v>
      </c>
      <c r="C1151" s="1"/>
    </row>
    <row r="1152" spans="1:3">
      <c r="A1152" s="1">
        <v>4560363893023</v>
      </c>
      <c r="B1152" s="1" t="s">
        <v>1186</v>
      </c>
      <c r="C1152" s="1"/>
    </row>
    <row r="1153" spans="1:3">
      <c r="A1153" s="1">
        <v>4984937686727</v>
      </c>
      <c r="B1153" s="1" t="s">
        <v>1187</v>
      </c>
      <c r="C1153" s="1"/>
    </row>
    <row r="1154" spans="1:3">
      <c r="A1154" s="1">
        <v>4984937686499</v>
      </c>
      <c r="B1154" s="1" t="s">
        <v>1188</v>
      </c>
      <c r="C1154" s="1"/>
    </row>
    <row r="1155" spans="1:3">
      <c r="A1155" s="1">
        <v>4984937602611</v>
      </c>
      <c r="B1155" s="1" t="s">
        <v>1189</v>
      </c>
      <c r="C1155" s="1"/>
    </row>
    <row r="1156" spans="1:3">
      <c r="A1156" s="1">
        <v>4984937602598</v>
      </c>
      <c r="B1156" s="1" t="s">
        <v>1190</v>
      </c>
      <c r="C1156" s="1"/>
    </row>
    <row r="1157" spans="1:3">
      <c r="A1157" s="1">
        <v>4984937687618</v>
      </c>
      <c r="B1157" s="1" t="s">
        <v>1191</v>
      </c>
      <c r="C1157" s="1"/>
    </row>
    <row r="1158" spans="1:3">
      <c r="A1158" s="1">
        <v>4544012511384</v>
      </c>
      <c r="B1158" s="1" t="s">
        <v>1192</v>
      </c>
      <c r="C1158" s="1"/>
    </row>
    <row r="1159" spans="1:3">
      <c r="A1159" s="1">
        <v>4513441320850</v>
      </c>
      <c r="B1159" s="1" t="s">
        <v>1193</v>
      </c>
      <c r="C1159" s="1"/>
    </row>
    <row r="1160" spans="1:3">
      <c r="A1160" s="1">
        <v>4562149051825</v>
      </c>
      <c r="B1160" s="1" t="s">
        <v>1194</v>
      </c>
      <c r="C1160" s="1"/>
    </row>
    <row r="1161" spans="1:3">
      <c r="A1161" s="1">
        <v>4562149051801</v>
      </c>
      <c r="B1161" s="1" t="s">
        <v>1195</v>
      </c>
      <c r="C1161" s="1"/>
    </row>
    <row r="1162" spans="1:3">
      <c r="A1162" s="1">
        <v>4562149051818</v>
      </c>
      <c r="B1162" s="1" t="s">
        <v>1196</v>
      </c>
      <c r="C1162" s="1"/>
    </row>
    <row r="1163" spans="1:3">
      <c r="A1163" s="1">
        <v>4562149051795</v>
      </c>
      <c r="B1163" s="1" t="s">
        <v>1197</v>
      </c>
      <c r="C1163" s="1"/>
    </row>
    <row r="1164" spans="1:3">
      <c r="A1164" s="1">
        <v>4977082098248</v>
      </c>
      <c r="B1164" s="1" t="s">
        <v>1198</v>
      </c>
      <c r="C1164" s="1"/>
    </row>
    <row r="1165" spans="1:3">
      <c r="A1165" s="1">
        <v>4945680566124</v>
      </c>
      <c r="B1165" s="1" t="s">
        <v>1199</v>
      </c>
      <c r="C1165" s="1"/>
    </row>
    <row r="1166" spans="1:3">
      <c r="A1166" s="1">
        <v>4945680566117</v>
      </c>
      <c r="B1166" s="1" t="s">
        <v>1200</v>
      </c>
      <c r="C1166" s="1"/>
    </row>
    <row r="1167" spans="1:3">
      <c r="A1167" s="1">
        <v>4945680566100</v>
      </c>
      <c r="B1167" s="1" t="s">
        <v>1201</v>
      </c>
      <c r="C1167" s="1"/>
    </row>
    <row r="1168" spans="1:3">
      <c r="A1168" s="1">
        <v>4945680567206</v>
      </c>
      <c r="B1168" s="1" t="s">
        <v>1202</v>
      </c>
      <c r="C1168" s="1"/>
    </row>
    <row r="1169" spans="1:3">
      <c r="A1169" s="1">
        <v>4906456560128</v>
      </c>
      <c r="B1169" s="1" t="s">
        <v>1203</v>
      </c>
      <c r="C1169" s="1"/>
    </row>
    <row r="1170" spans="1:3">
      <c r="A1170" s="1">
        <v>4976285047701</v>
      </c>
      <c r="B1170" s="1" t="s">
        <v>1204</v>
      </c>
      <c r="C1170" s="1"/>
    </row>
    <row r="1171" spans="1:3">
      <c r="A1171" s="1">
        <v>4972547016645</v>
      </c>
      <c r="B1171" s="1" t="s">
        <v>1205</v>
      </c>
      <c r="C1171" s="1"/>
    </row>
    <row r="1172" spans="1:3">
      <c r="A1172" s="1">
        <v>4972547029805</v>
      </c>
      <c r="B1172" s="1" t="s">
        <v>1206</v>
      </c>
      <c r="C1172" s="1"/>
    </row>
    <row r="1173" spans="1:3">
      <c r="A1173" s="1">
        <v>4972547033659</v>
      </c>
      <c r="B1173" s="1" t="s">
        <v>1207</v>
      </c>
      <c r="C1173" s="1"/>
    </row>
    <row r="1174" spans="1:3">
      <c r="A1174" s="1">
        <v>4972547033673</v>
      </c>
      <c r="B1174" s="1" t="s">
        <v>1208</v>
      </c>
      <c r="C1174" s="1"/>
    </row>
    <row r="1175" spans="1:3">
      <c r="A1175" s="1">
        <v>4972547035134</v>
      </c>
      <c r="B1175" s="1" t="s">
        <v>1209</v>
      </c>
      <c r="C1175" s="1"/>
    </row>
    <row r="1176" spans="1:3">
      <c r="A1176" s="1">
        <v>4972547031518</v>
      </c>
      <c r="B1176" s="1" t="s">
        <v>1210</v>
      </c>
      <c r="C1176" s="1"/>
    </row>
    <row r="1177" spans="1:3">
      <c r="A1177" s="1">
        <v>4530052200302</v>
      </c>
      <c r="B1177" s="1" t="s">
        <v>1211</v>
      </c>
      <c r="C1177" s="1"/>
    </row>
    <row r="1178" spans="1:3">
      <c r="A1178" s="1">
        <v>4530052200371</v>
      </c>
      <c r="B1178" s="1" t="s">
        <v>1212</v>
      </c>
      <c r="C1178" s="1"/>
    </row>
    <row r="1179" spans="1:3">
      <c r="A1179" s="1">
        <v>4530052200814</v>
      </c>
      <c r="B1179" s="1" t="s">
        <v>1213</v>
      </c>
      <c r="C1179" s="1"/>
    </row>
    <row r="1180" spans="1:3">
      <c r="A1180" s="1">
        <v>4530052200296</v>
      </c>
      <c r="B1180" s="1" t="s">
        <v>1214</v>
      </c>
      <c r="C1180" s="1"/>
    </row>
    <row r="1181" spans="1:3">
      <c r="A1181" s="1">
        <v>4941605019652</v>
      </c>
      <c r="B1181" s="1" t="s">
        <v>1215</v>
      </c>
      <c r="C1181" s="1"/>
    </row>
    <row r="1182" spans="1:3">
      <c r="A1182" s="1">
        <v>4580471866801</v>
      </c>
      <c r="B1182" s="1" t="s">
        <v>1216</v>
      </c>
      <c r="C1182" s="1"/>
    </row>
    <row r="1183" spans="1:3">
      <c r="A1183" s="1">
        <v>4906456575016</v>
      </c>
      <c r="B1183" s="1" t="s">
        <v>1217</v>
      </c>
      <c r="C1183" s="1"/>
    </row>
    <row r="1184" spans="1:3">
      <c r="A1184" s="1">
        <v>4903588249860</v>
      </c>
      <c r="B1184" s="1" t="s">
        <v>1218</v>
      </c>
      <c r="C1184" s="1"/>
    </row>
    <row r="1185" spans="1:3">
      <c r="A1185" s="1">
        <v>4903588249884</v>
      </c>
      <c r="B1185" s="1" t="s">
        <v>1219</v>
      </c>
      <c r="C1185" s="1"/>
    </row>
    <row r="1186" spans="1:3">
      <c r="A1186" s="1">
        <v>4562149051115</v>
      </c>
      <c r="B1186" s="1" t="s">
        <v>1220</v>
      </c>
      <c r="C1186" s="1"/>
    </row>
    <row r="1187" spans="1:3">
      <c r="A1187" s="1">
        <v>4562149053010</v>
      </c>
      <c r="B1187" s="1" t="s">
        <v>1221</v>
      </c>
      <c r="C1187" s="1"/>
    </row>
    <row r="1188" spans="1:3">
      <c r="A1188" s="1">
        <v>4562149053027</v>
      </c>
      <c r="B1188" s="1" t="s">
        <v>1222</v>
      </c>
      <c r="C1188" s="1"/>
    </row>
    <row r="1189" spans="1:3">
      <c r="A1189" s="1">
        <v>4978007004542</v>
      </c>
      <c r="B1189" s="1" t="s">
        <v>1223</v>
      </c>
      <c r="C1189" s="1"/>
    </row>
    <row r="1190" spans="1:3">
      <c r="A1190" s="1">
        <v>4978007004559</v>
      </c>
      <c r="B1190" s="1" t="s">
        <v>1224</v>
      </c>
      <c r="C1190" s="1"/>
    </row>
    <row r="1191" spans="1:3">
      <c r="A1191" s="1">
        <v>4978007004566</v>
      </c>
      <c r="B1191" s="1" t="s">
        <v>1225</v>
      </c>
      <c r="C1191" s="1"/>
    </row>
    <row r="1192" spans="1:3">
      <c r="A1192" s="1">
        <v>4976555930634</v>
      </c>
      <c r="B1192" s="1" t="s">
        <v>1226</v>
      </c>
      <c r="C1192" s="1"/>
    </row>
    <row r="1193" spans="1:3">
      <c r="A1193" s="1">
        <v>4976555930627</v>
      </c>
      <c r="B1193" s="1" t="s">
        <v>1227</v>
      </c>
      <c r="C1193" s="1"/>
    </row>
    <row r="1194" spans="1:3">
      <c r="A1194" s="1">
        <v>4906456556510</v>
      </c>
      <c r="B1194" s="1" t="s">
        <v>1228</v>
      </c>
      <c r="C1194" s="1"/>
    </row>
    <row r="1195" spans="1:3">
      <c r="A1195" s="1">
        <v>4902162028044</v>
      </c>
      <c r="B1195" s="1" t="s">
        <v>1229</v>
      </c>
      <c r="C1195" s="1"/>
    </row>
    <row r="1196" spans="1:3">
      <c r="A1196" s="1">
        <v>4976285121166</v>
      </c>
      <c r="B1196" s="1" t="s">
        <v>1230</v>
      </c>
      <c r="C1196" s="1"/>
    </row>
    <row r="1197" spans="1:3">
      <c r="A1197" s="1">
        <v>4976285121173</v>
      </c>
      <c r="B1197" s="1" t="s">
        <v>1231</v>
      </c>
      <c r="C1197" s="1"/>
    </row>
    <row r="1198" spans="1:3">
      <c r="A1198" s="1">
        <v>4976285173301</v>
      </c>
      <c r="B1198" s="1" t="s">
        <v>1232</v>
      </c>
      <c r="C1198" s="1"/>
    </row>
    <row r="1199" spans="1:3">
      <c r="A1199" s="1">
        <v>4902560606141</v>
      </c>
      <c r="B1199" s="1" t="s">
        <v>1233</v>
      </c>
      <c r="C1199" s="1"/>
    </row>
    <row r="1200" spans="1:3">
      <c r="A1200" s="1">
        <v>4902560606158</v>
      </c>
      <c r="B1200" s="1" t="s">
        <v>1234</v>
      </c>
      <c r="C1200" s="1"/>
    </row>
    <row r="1201" spans="1:3">
      <c r="A1201" s="1">
        <v>4562149051863</v>
      </c>
      <c r="B1201" s="1" t="s">
        <v>1235</v>
      </c>
      <c r="C1201" s="1"/>
    </row>
    <row r="1202" spans="1:3">
      <c r="A1202" s="1">
        <v>4562149051856</v>
      </c>
      <c r="B1202" s="1" t="s">
        <v>1236</v>
      </c>
      <c r="C1202" s="1"/>
    </row>
    <row r="1203" spans="1:3">
      <c r="A1203" s="1">
        <v>4562149052839</v>
      </c>
      <c r="B1203" s="1" t="s">
        <v>1237</v>
      </c>
      <c r="C1203" s="1"/>
    </row>
    <row r="1204" spans="1:3">
      <c r="A1204" s="1">
        <v>4562149052846</v>
      </c>
      <c r="B1204" s="1" t="s">
        <v>1238</v>
      </c>
      <c r="C1204" s="1"/>
    </row>
    <row r="1205" spans="1:3">
      <c r="A1205" s="1">
        <v>4906456530022</v>
      </c>
      <c r="B1205" s="1" t="s">
        <v>1239</v>
      </c>
      <c r="C1205" s="1"/>
    </row>
    <row r="1206" spans="1:3">
      <c r="A1206" s="1">
        <v>4901133720291</v>
      </c>
      <c r="B1206" s="1" t="s">
        <v>1240</v>
      </c>
      <c r="C1206" s="1"/>
    </row>
    <row r="1207" spans="1:3">
      <c r="A1207" s="1">
        <v>4901133720376</v>
      </c>
      <c r="B1207" s="1" t="s">
        <v>1241</v>
      </c>
      <c r="C1207" s="1"/>
    </row>
    <row r="1208" spans="1:3">
      <c r="A1208" s="1">
        <v>4901133720383</v>
      </c>
      <c r="B1208" s="1" t="s">
        <v>1242</v>
      </c>
      <c r="C1208" s="1"/>
    </row>
    <row r="1209" spans="1:3">
      <c r="A1209" s="1">
        <v>4901133720420</v>
      </c>
      <c r="B1209" s="1" t="s">
        <v>1243</v>
      </c>
      <c r="C1209" s="1"/>
    </row>
    <row r="1210" spans="1:3">
      <c r="A1210" s="1">
        <v>4901133720437</v>
      </c>
      <c r="B1210" s="1" t="s">
        <v>1244</v>
      </c>
      <c r="C1210" s="1"/>
    </row>
    <row r="1211" spans="1:3">
      <c r="A1211" s="1">
        <v>4901133720499</v>
      </c>
      <c r="B1211" s="1" t="s">
        <v>1245</v>
      </c>
      <c r="C1211" s="1"/>
    </row>
    <row r="1212" spans="1:3">
      <c r="A1212" s="1">
        <v>4901133720505</v>
      </c>
      <c r="B1212" s="1" t="s">
        <v>1246</v>
      </c>
      <c r="C1212" s="1"/>
    </row>
    <row r="1213" spans="1:3">
      <c r="A1213" s="1">
        <v>4901133625923</v>
      </c>
      <c r="B1213" s="1" t="s">
        <v>1247</v>
      </c>
      <c r="C1213" s="1"/>
    </row>
    <row r="1214" spans="1:3">
      <c r="A1214" s="1">
        <v>4901133625930</v>
      </c>
      <c r="B1214" s="1" t="s">
        <v>1248</v>
      </c>
      <c r="C1214" s="1"/>
    </row>
    <row r="1215" spans="1:3">
      <c r="A1215" s="1">
        <v>4901133625947</v>
      </c>
      <c r="B1215" s="1" t="s">
        <v>1249</v>
      </c>
      <c r="C1215" s="1"/>
    </row>
    <row r="1216" spans="1:3">
      <c r="A1216" s="1">
        <v>4901133719011</v>
      </c>
      <c r="B1216" s="1" t="s">
        <v>1250</v>
      </c>
      <c r="C1216" s="1"/>
    </row>
    <row r="1217" spans="1:3">
      <c r="A1217" s="1">
        <v>4901133626029</v>
      </c>
      <c r="B1217" s="1" t="s">
        <v>1251</v>
      </c>
      <c r="C1217" s="1"/>
    </row>
    <row r="1218" spans="1:3">
      <c r="A1218" s="1">
        <v>4901133626036</v>
      </c>
      <c r="B1218" s="1" t="s">
        <v>1252</v>
      </c>
      <c r="C1218" s="1"/>
    </row>
    <row r="1219" spans="1:3">
      <c r="A1219" s="1">
        <v>4901133736551</v>
      </c>
      <c r="B1219" s="1" t="s">
        <v>1253</v>
      </c>
      <c r="C1219" s="1"/>
    </row>
    <row r="1220" spans="1:3">
      <c r="A1220" s="1">
        <v>4901133335051</v>
      </c>
      <c r="B1220" s="1" t="s">
        <v>1254</v>
      </c>
      <c r="C1220" s="1"/>
    </row>
    <row r="1221" spans="1:3">
      <c r="A1221" s="1">
        <v>4901133335068</v>
      </c>
      <c r="B1221" s="1" t="s">
        <v>1255</v>
      </c>
      <c r="C1221" s="1"/>
    </row>
    <row r="1222" spans="1:3">
      <c r="A1222" s="1">
        <v>52742373607</v>
      </c>
      <c r="B1222" s="1" t="s">
        <v>1256</v>
      </c>
      <c r="C1222" s="1"/>
    </row>
    <row r="1223" spans="1:3">
      <c r="A1223" s="1">
        <v>52742373300</v>
      </c>
      <c r="B1223" s="1" t="s">
        <v>1257</v>
      </c>
      <c r="C1223" s="1"/>
    </row>
    <row r="1224" spans="1:3">
      <c r="A1224" s="1">
        <v>52742373904</v>
      </c>
      <c r="B1224" s="1" t="s">
        <v>1258</v>
      </c>
      <c r="C1224" s="1"/>
    </row>
    <row r="1225" spans="1:3">
      <c r="A1225" s="1">
        <v>52742372600</v>
      </c>
      <c r="B1225" s="1" t="s">
        <v>1259</v>
      </c>
      <c r="C1225" s="1"/>
    </row>
    <row r="1226" spans="1:3">
      <c r="A1226" s="1">
        <v>52742372105</v>
      </c>
      <c r="B1226" s="1" t="s">
        <v>1260</v>
      </c>
      <c r="C1226" s="1"/>
    </row>
    <row r="1227" spans="1:3">
      <c r="A1227" s="1">
        <v>52742371801</v>
      </c>
      <c r="B1227" s="1" t="s">
        <v>1261</v>
      </c>
      <c r="C1227" s="1"/>
    </row>
    <row r="1228" spans="1:3">
      <c r="A1228" s="1">
        <v>52742371603</v>
      </c>
      <c r="B1228" s="1" t="s">
        <v>1262</v>
      </c>
      <c r="C1228" s="1"/>
    </row>
    <row r="1229" spans="1:3">
      <c r="A1229" s="1">
        <v>4970628894229</v>
      </c>
      <c r="B1229" s="1" t="s">
        <v>1263</v>
      </c>
      <c r="C1229" s="1"/>
    </row>
    <row r="1230" spans="1:3">
      <c r="A1230" s="1">
        <v>4903588501067</v>
      </c>
      <c r="B1230" s="1" t="s">
        <v>1264</v>
      </c>
      <c r="C1230" s="1"/>
    </row>
    <row r="1231" spans="1:3">
      <c r="A1231" s="1">
        <v>4903588501050</v>
      </c>
      <c r="B1231" s="1" t="s">
        <v>1265</v>
      </c>
      <c r="C1231" s="1"/>
    </row>
    <row r="1232" spans="1:3">
      <c r="A1232" s="1">
        <v>4903588501043</v>
      </c>
      <c r="B1232" s="1" t="s">
        <v>1266</v>
      </c>
      <c r="C1232" s="1"/>
    </row>
    <row r="1233" spans="1:3">
      <c r="A1233" s="1">
        <v>4975677037313</v>
      </c>
      <c r="B1233" s="1" t="s">
        <v>1267</v>
      </c>
      <c r="C1233" s="1"/>
    </row>
    <row r="1234" spans="1:3">
      <c r="A1234" s="1">
        <v>4903588124341</v>
      </c>
      <c r="B1234" s="1" t="s">
        <v>1268</v>
      </c>
      <c r="C1234" s="1"/>
    </row>
    <row r="1235" spans="1:3">
      <c r="A1235" s="1">
        <v>4903588124334</v>
      </c>
      <c r="B1235" s="1" t="s">
        <v>1269</v>
      </c>
      <c r="C1235" s="1"/>
    </row>
    <row r="1236" spans="1:3">
      <c r="A1236" s="1">
        <v>4903588124327</v>
      </c>
      <c r="B1236" s="1" t="s">
        <v>1270</v>
      </c>
      <c r="C1236" s="1"/>
    </row>
    <row r="1237" spans="1:3">
      <c r="A1237" s="1">
        <v>4903588128424</v>
      </c>
      <c r="B1237" s="1" t="s">
        <v>1271</v>
      </c>
      <c r="C1237" s="1"/>
    </row>
    <row r="1238" spans="1:3">
      <c r="A1238" s="1">
        <v>4903588128400</v>
      </c>
      <c r="B1238" s="1" t="s">
        <v>1272</v>
      </c>
      <c r="C1238" s="1"/>
    </row>
    <row r="1239" spans="1:3">
      <c r="A1239" s="1">
        <v>4903588128417</v>
      </c>
      <c r="B1239" s="1" t="s">
        <v>1273</v>
      </c>
      <c r="C1239" s="1"/>
    </row>
    <row r="1240" spans="1:3">
      <c r="A1240" s="1">
        <v>4975023676036</v>
      </c>
      <c r="B1240" s="1" t="s">
        <v>1274</v>
      </c>
      <c r="C1240" s="1"/>
    </row>
    <row r="1241" spans="1:3">
      <c r="A1241" s="1">
        <v>4907733096484</v>
      </c>
      <c r="B1241" s="1" t="s">
        <v>1275</v>
      </c>
      <c r="C1241" s="1"/>
    </row>
    <row r="1242" spans="1:3">
      <c r="A1242" s="1">
        <v>4907733096491</v>
      </c>
      <c r="B1242" s="1" t="s">
        <v>1276</v>
      </c>
      <c r="C1242" s="1"/>
    </row>
    <row r="1243" spans="1:3">
      <c r="A1243" s="1">
        <v>4907733096507</v>
      </c>
      <c r="B1243" s="1" t="s">
        <v>1277</v>
      </c>
      <c r="C1243" s="1"/>
    </row>
    <row r="1244" spans="1:3">
      <c r="A1244" s="1">
        <v>4907733096521</v>
      </c>
      <c r="B1244" s="1" t="s">
        <v>1278</v>
      </c>
      <c r="C1244" s="1"/>
    </row>
    <row r="1245" spans="1:3">
      <c r="A1245" s="1">
        <v>4907733104660</v>
      </c>
      <c r="B1245" s="1" t="s">
        <v>1279</v>
      </c>
      <c r="C1245" s="1"/>
    </row>
    <row r="1246" spans="1:3">
      <c r="A1246" s="1">
        <v>4977082511020</v>
      </c>
      <c r="B1246" s="1" t="s">
        <v>1280</v>
      </c>
      <c r="C1246" s="1"/>
    </row>
    <row r="1247" spans="1:3">
      <c r="A1247" s="1">
        <v>4977082511013</v>
      </c>
      <c r="B1247" s="1" t="s">
        <v>1281</v>
      </c>
      <c r="C1247" s="1"/>
    </row>
    <row r="1248" spans="1:3">
      <c r="A1248" s="1">
        <v>4977082511006</v>
      </c>
      <c r="B1248" s="1" t="s">
        <v>1282</v>
      </c>
      <c r="C1248" s="1"/>
    </row>
    <row r="1249" spans="1:3">
      <c r="A1249" s="1">
        <v>4977082206384</v>
      </c>
      <c r="B1249" s="1" t="s">
        <v>1283</v>
      </c>
      <c r="C1249" s="1"/>
    </row>
    <row r="1250" spans="1:3">
      <c r="A1250" s="1">
        <v>4977082206377</v>
      </c>
      <c r="B1250" s="1" t="s">
        <v>1284</v>
      </c>
      <c r="C1250" s="1"/>
    </row>
    <row r="1251" spans="1:3">
      <c r="A1251" s="1">
        <v>4977082701216</v>
      </c>
      <c r="B1251" s="1" t="s">
        <v>1285</v>
      </c>
      <c r="C1251" s="1"/>
    </row>
    <row r="1252" spans="1:3">
      <c r="A1252" s="1">
        <v>4977082701223</v>
      </c>
      <c r="B1252" s="1" t="s">
        <v>1286</v>
      </c>
      <c r="C1252" s="1"/>
    </row>
    <row r="1253" spans="1:3">
      <c r="A1253" s="1">
        <v>4977082701230</v>
      </c>
      <c r="B1253" s="1" t="s">
        <v>1287</v>
      </c>
      <c r="C1253" s="1"/>
    </row>
    <row r="1254" spans="1:3">
      <c r="A1254" s="1">
        <v>4973655594322</v>
      </c>
      <c r="B1254" s="1" t="s">
        <v>1288</v>
      </c>
      <c r="C1254" s="1"/>
    </row>
    <row r="1255" spans="1:3">
      <c r="A1255" s="1">
        <v>4973655594223</v>
      </c>
      <c r="B1255" s="1" t="s">
        <v>1289</v>
      </c>
      <c r="C1255" s="1"/>
    </row>
    <row r="1256" spans="1:3">
      <c r="A1256" s="1">
        <v>4976285032035</v>
      </c>
      <c r="B1256" s="1" t="s">
        <v>1290</v>
      </c>
      <c r="C1256" s="1"/>
    </row>
    <row r="1257" spans="1:3">
      <c r="A1257" s="1">
        <v>4976285032042</v>
      </c>
      <c r="B1257" s="1" t="s">
        <v>1291</v>
      </c>
      <c r="C1257" s="1"/>
    </row>
    <row r="1258" spans="1:3">
      <c r="A1258" s="1">
        <v>4976285121401</v>
      </c>
      <c r="B1258" s="1" t="s">
        <v>1292</v>
      </c>
      <c r="C1258" s="1"/>
    </row>
    <row r="1259" spans="1:3">
      <c r="A1259" s="1">
        <v>4972547039989</v>
      </c>
      <c r="B1259" s="1" t="s">
        <v>1293</v>
      </c>
      <c r="C1259" s="1"/>
    </row>
    <row r="1260" spans="1:3">
      <c r="A1260" s="1">
        <v>4972547040176</v>
      </c>
      <c r="B1260" s="1" t="s">
        <v>1294</v>
      </c>
      <c r="C1260" s="1"/>
    </row>
    <row r="1261" spans="1:3">
      <c r="A1261" s="1">
        <v>4972547040183</v>
      </c>
      <c r="B1261" s="1" t="s">
        <v>1295</v>
      </c>
      <c r="C1261" s="1"/>
    </row>
    <row r="1262" spans="1:3">
      <c r="A1262" s="1">
        <v>4972547925985</v>
      </c>
      <c r="B1262" s="1" t="s">
        <v>1296</v>
      </c>
      <c r="C1262" s="1"/>
    </row>
    <row r="1263" spans="1:3">
      <c r="A1263" s="1">
        <v>4972547926029</v>
      </c>
      <c r="B1263" s="1" t="s">
        <v>1297</v>
      </c>
      <c r="C1263" s="1"/>
    </row>
    <row r="1264" spans="1:3">
      <c r="A1264" s="1">
        <v>4972547926043</v>
      </c>
      <c r="B1264" s="1" t="s">
        <v>1298</v>
      </c>
      <c r="C1264" s="1"/>
    </row>
    <row r="1265" spans="1:3">
      <c r="A1265" s="1">
        <v>4976555841800</v>
      </c>
      <c r="B1265" s="1" t="s">
        <v>1299</v>
      </c>
      <c r="C1265" s="1"/>
    </row>
    <row r="1266" spans="1:3">
      <c r="A1266" s="1">
        <v>4976555878172</v>
      </c>
      <c r="B1266" s="1" t="s">
        <v>1300</v>
      </c>
      <c r="C1266" s="1"/>
    </row>
    <row r="1267" spans="1:3">
      <c r="A1267" s="1">
        <v>35585761039</v>
      </c>
      <c r="B1267" s="1" t="s">
        <v>1301</v>
      </c>
      <c r="C1267" s="1"/>
    </row>
    <row r="1268" spans="1:3">
      <c r="A1268" s="1">
        <v>35585761060</v>
      </c>
      <c r="B1268" s="1" t="s">
        <v>1302</v>
      </c>
      <c r="C1268" s="1"/>
    </row>
    <row r="1269" spans="1:3">
      <c r="A1269" s="1">
        <v>4906295074664</v>
      </c>
      <c r="B1269" s="1" t="s">
        <v>1303</v>
      </c>
      <c r="C1269" s="1"/>
    </row>
    <row r="1270" spans="1:3">
      <c r="A1270" s="1">
        <v>4903588121708</v>
      </c>
      <c r="B1270" s="1" t="s">
        <v>1304</v>
      </c>
      <c r="C1270" s="1"/>
    </row>
    <row r="1271" spans="1:3">
      <c r="A1271" s="1">
        <v>4903588127465</v>
      </c>
      <c r="B1271" s="1" t="s">
        <v>1305</v>
      </c>
      <c r="C1271" s="1"/>
    </row>
    <row r="1272" spans="1:3">
      <c r="A1272" s="1">
        <v>4903588127472</v>
      </c>
      <c r="B1272" s="1" t="s">
        <v>1306</v>
      </c>
      <c r="C1272" s="1"/>
    </row>
    <row r="1273" spans="1:3">
      <c r="A1273" s="1">
        <v>4903588127489</v>
      </c>
      <c r="B1273" s="1" t="s">
        <v>1307</v>
      </c>
      <c r="C1273" s="1"/>
    </row>
    <row r="1274" spans="1:3">
      <c r="A1274" s="1">
        <v>4972547926494</v>
      </c>
      <c r="B1274" s="1" t="s">
        <v>1308</v>
      </c>
      <c r="C1274" s="1"/>
    </row>
    <row r="1275" spans="1:3">
      <c r="A1275" s="1">
        <v>4972547036438</v>
      </c>
      <c r="B1275" s="1" t="s">
        <v>1309</v>
      </c>
      <c r="C1275" s="1"/>
    </row>
    <row r="1276" spans="1:3">
      <c r="A1276" s="1">
        <v>4978007004382</v>
      </c>
      <c r="B1276" s="1" t="s">
        <v>1310</v>
      </c>
      <c r="C1276" s="1"/>
    </row>
    <row r="1277" spans="1:3">
      <c r="A1277" s="1">
        <v>4970628902658</v>
      </c>
      <c r="B1277" s="1" t="s">
        <v>1311</v>
      </c>
      <c r="C1277" s="1"/>
    </row>
    <row r="1278" spans="1:3">
      <c r="A1278" s="1">
        <v>4970628905086</v>
      </c>
      <c r="B1278" s="1" t="s">
        <v>1312</v>
      </c>
      <c r="C1278" s="1"/>
    </row>
    <row r="1279" spans="1:3">
      <c r="A1279" s="1">
        <v>4970628902665</v>
      </c>
      <c r="B1279" s="1" t="s">
        <v>1313</v>
      </c>
      <c r="C1279" s="1"/>
    </row>
    <row r="1280" spans="1:3">
      <c r="A1280" s="1">
        <v>4970628907080</v>
      </c>
      <c r="B1280" s="1" t="s">
        <v>1314</v>
      </c>
      <c r="C1280" s="1"/>
    </row>
    <row r="1281" spans="1:3">
      <c r="A1281" s="1">
        <v>4970628900982</v>
      </c>
      <c r="B1281" s="1" t="s">
        <v>1315</v>
      </c>
      <c r="C1281" s="1"/>
    </row>
    <row r="1282" spans="1:3">
      <c r="A1282" s="1">
        <v>4970628905093</v>
      </c>
      <c r="B1282" s="1" t="s">
        <v>1316</v>
      </c>
      <c r="C1282" s="1"/>
    </row>
    <row r="1283" spans="1:3">
      <c r="A1283" s="1">
        <v>4970628906748</v>
      </c>
      <c r="B1283" s="1" t="s">
        <v>1317</v>
      </c>
      <c r="C1283" s="1"/>
    </row>
    <row r="1284" spans="1:3">
      <c r="A1284" s="1">
        <v>4970628907189</v>
      </c>
      <c r="B1284" s="1" t="s">
        <v>1318</v>
      </c>
      <c r="C1284" s="1"/>
    </row>
    <row r="1285" spans="1:3">
      <c r="A1285" s="1">
        <v>4970628907448</v>
      </c>
      <c r="B1285" s="1" t="s">
        <v>1319</v>
      </c>
      <c r="C1285" s="1"/>
    </row>
    <row r="1286" spans="1:3">
      <c r="A1286" s="1">
        <v>4970628907455</v>
      </c>
      <c r="B1286" s="1" t="s">
        <v>1320</v>
      </c>
      <c r="C1286" s="1"/>
    </row>
    <row r="1287" spans="1:3">
      <c r="A1287" s="1">
        <v>4970628907530</v>
      </c>
      <c r="B1287" s="1" t="s">
        <v>1321</v>
      </c>
      <c r="C1287" s="1"/>
    </row>
    <row r="1288" spans="1:3">
      <c r="A1288" s="1">
        <v>4970628907608</v>
      </c>
      <c r="B1288" s="1" t="s">
        <v>1322</v>
      </c>
      <c r="C1288" s="1"/>
    </row>
    <row r="1289" spans="1:3">
      <c r="A1289" s="1">
        <v>4981528693034</v>
      </c>
      <c r="B1289" s="1" t="s">
        <v>1323</v>
      </c>
      <c r="C1289" s="1"/>
    </row>
    <row r="1290" spans="1:3">
      <c r="A1290" s="1">
        <v>4571269547088</v>
      </c>
      <c r="B1290" s="1" t="s">
        <v>1324</v>
      </c>
      <c r="C1290" s="1"/>
    </row>
    <row r="1291" spans="1:3">
      <c r="A1291" s="1">
        <v>4580471865088</v>
      </c>
      <c r="B1291" s="1" t="s">
        <v>1325</v>
      </c>
      <c r="C1291" s="1"/>
    </row>
    <row r="1292" spans="1:3">
      <c r="A1292" s="1">
        <v>4906456572084</v>
      </c>
      <c r="B1292" s="1" t="s">
        <v>1326</v>
      </c>
      <c r="C1292" s="1"/>
    </row>
    <row r="1293" spans="1:3">
      <c r="A1293" s="1">
        <v>4975637205233</v>
      </c>
      <c r="B1293" s="1" t="s">
        <v>1327</v>
      </c>
      <c r="C1293" s="1"/>
    </row>
    <row r="1294" spans="1:3">
      <c r="A1294" s="1">
        <v>4902524301037</v>
      </c>
      <c r="B1294" s="1" t="s">
        <v>1328</v>
      </c>
      <c r="C1294" s="1"/>
    </row>
    <row r="1295" spans="1:3">
      <c r="A1295" s="1">
        <v>4903588247569</v>
      </c>
      <c r="B1295" s="1" t="s">
        <v>1329</v>
      </c>
      <c r="C1295" s="1"/>
    </row>
    <row r="1296" spans="1:3">
      <c r="A1296" s="1">
        <v>4977082767304</v>
      </c>
      <c r="B1296" s="1" t="s">
        <v>1330</v>
      </c>
      <c r="C1296" s="1"/>
    </row>
    <row r="1297" spans="1:3">
      <c r="A1297" s="1">
        <v>4975637246915</v>
      </c>
      <c r="B1297" s="1" t="s">
        <v>1331</v>
      </c>
      <c r="C1297" s="1"/>
    </row>
    <row r="1298" spans="1:3">
      <c r="A1298" s="1">
        <v>4971618729620</v>
      </c>
      <c r="B1298" s="1" t="s">
        <v>1332</v>
      </c>
      <c r="C1298" s="1"/>
    </row>
    <row r="1299" spans="1:3">
      <c r="A1299" s="1">
        <v>4530052200289</v>
      </c>
      <c r="B1299" s="1" t="s">
        <v>1333</v>
      </c>
      <c r="C1299" s="1"/>
    </row>
    <row r="1300" spans="1:3">
      <c r="A1300" s="1">
        <v>4530052200272</v>
      </c>
      <c r="B1300" s="1" t="s">
        <v>1334</v>
      </c>
      <c r="C1300" s="1"/>
    </row>
    <row r="1301" spans="1:3">
      <c r="A1301" s="1">
        <v>4530052200821</v>
      </c>
      <c r="B1301" s="1" t="s">
        <v>1335</v>
      </c>
      <c r="C1301" s="1"/>
    </row>
    <row r="1302" spans="1:3">
      <c r="A1302" s="1">
        <v>4580313721527</v>
      </c>
      <c r="B1302" s="1" t="s">
        <v>1336</v>
      </c>
      <c r="C1302" s="1"/>
    </row>
    <row r="1303" spans="1:3">
      <c r="A1303" s="1">
        <v>4580313721510</v>
      </c>
      <c r="B1303" s="1" t="s">
        <v>1337</v>
      </c>
      <c r="C1303" s="1"/>
    </row>
    <row r="1304" spans="1:3">
      <c r="A1304" s="1">
        <v>4984937604240</v>
      </c>
      <c r="B1304" s="1" t="s">
        <v>1338</v>
      </c>
      <c r="C1304" s="1"/>
    </row>
    <row r="1305" spans="1:3">
      <c r="A1305" s="1">
        <v>4984937604257</v>
      </c>
      <c r="B1305" s="1" t="s">
        <v>1339</v>
      </c>
      <c r="C1305" s="1"/>
    </row>
    <row r="1306" spans="1:3">
      <c r="A1306" s="1">
        <v>4906456531029</v>
      </c>
      <c r="B1306" s="1" t="s">
        <v>1340</v>
      </c>
      <c r="C1306" s="1"/>
    </row>
    <row r="1307" spans="1:3">
      <c r="A1307" s="1">
        <v>4906456531012</v>
      </c>
      <c r="B1307" s="1" t="s">
        <v>1341</v>
      </c>
      <c r="C1307" s="1"/>
    </row>
    <row r="1308" spans="1:3">
      <c r="A1308" s="1">
        <v>4906456531005</v>
      </c>
      <c r="B1308" s="1" t="s">
        <v>1342</v>
      </c>
      <c r="C1308" s="1"/>
    </row>
    <row r="1309" spans="1:3">
      <c r="A1309" s="1">
        <v>4906456530992</v>
      </c>
      <c r="B1309" s="1" t="s">
        <v>1343</v>
      </c>
      <c r="C1309" s="1"/>
    </row>
    <row r="1310" spans="1:3">
      <c r="A1310" s="1">
        <v>4906456530985</v>
      </c>
      <c r="B1310" s="1" t="s">
        <v>1344</v>
      </c>
      <c r="C1310" s="1"/>
    </row>
    <row r="1311" spans="1:3">
      <c r="A1311" s="1">
        <v>4906456530961</v>
      </c>
      <c r="B1311" s="1" t="s">
        <v>1345</v>
      </c>
      <c r="C1311" s="1"/>
    </row>
    <row r="1312" spans="1:3">
      <c r="A1312" s="1">
        <v>4906456530954</v>
      </c>
      <c r="B1312" s="1" t="s">
        <v>1346</v>
      </c>
      <c r="C1312" s="1"/>
    </row>
    <row r="1313" spans="1:3">
      <c r="A1313" s="1">
        <v>4906456530923</v>
      </c>
      <c r="B1313" s="1" t="s">
        <v>1347</v>
      </c>
      <c r="C1313" s="1"/>
    </row>
    <row r="1314" spans="1:3">
      <c r="A1314" s="1">
        <v>4975637456352</v>
      </c>
      <c r="B1314" s="1" t="s">
        <v>1348</v>
      </c>
      <c r="C1314" s="1"/>
    </row>
    <row r="1315" spans="1:3">
      <c r="A1315" s="1">
        <v>4975637456451</v>
      </c>
      <c r="B1315" s="1" t="s">
        <v>1349</v>
      </c>
      <c r="C1315" s="1"/>
    </row>
    <row r="1316" spans="1:3">
      <c r="A1316" s="1">
        <v>4903588125614</v>
      </c>
      <c r="B1316" s="1" t="s">
        <v>1350</v>
      </c>
      <c r="C1316" s="1"/>
    </row>
    <row r="1317" spans="1:3">
      <c r="A1317" s="1">
        <v>4903588125621</v>
      </c>
      <c r="B1317" s="1" t="s">
        <v>1351</v>
      </c>
      <c r="C1317" s="1"/>
    </row>
    <row r="1318" spans="1:3">
      <c r="A1318" s="1">
        <v>4981528610512</v>
      </c>
      <c r="B1318" s="1" t="s">
        <v>1352</v>
      </c>
      <c r="C1318" s="1"/>
    </row>
    <row r="1319" spans="1:3">
      <c r="A1319" s="1">
        <v>4977082723911</v>
      </c>
      <c r="B1319" s="1" t="s">
        <v>1353</v>
      </c>
      <c r="C1319" s="1"/>
    </row>
    <row r="1320" spans="1:3">
      <c r="A1320" s="1">
        <v>4977082723928</v>
      </c>
      <c r="B1320" s="1" t="s">
        <v>1354</v>
      </c>
      <c r="C1320" s="1"/>
    </row>
    <row r="1321" spans="1:3">
      <c r="A1321" s="1">
        <v>4977082723935</v>
      </c>
      <c r="B1321" s="1" t="s">
        <v>1355</v>
      </c>
      <c r="C1321" s="1"/>
    </row>
    <row r="1322" spans="1:3">
      <c r="A1322" s="1">
        <v>4972547013316</v>
      </c>
      <c r="B1322" s="1" t="s">
        <v>1356</v>
      </c>
      <c r="C1322" s="1"/>
    </row>
    <row r="1323" spans="1:3">
      <c r="A1323" s="1">
        <v>4973321930140</v>
      </c>
      <c r="B1323" s="1" t="s">
        <v>1357</v>
      </c>
      <c r="C1323" s="1"/>
    </row>
    <row r="1324" spans="1:3">
      <c r="A1324" s="1">
        <v>4973321934384</v>
      </c>
      <c r="B1324" s="1" t="s">
        <v>1358</v>
      </c>
      <c r="C1324" s="1"/>
    </row>
    <row r="1325" spans="1:3">
      <c r="A1325" s="1">
        <v>52742009131</v>
      </c>
      <c r="B1325" s="1" t="s">
        <v>1359</v>
      </c>
      <c r="C1325" s="1"/>
    </row>
    <row r="1326" spans="1:3">
      <c r="A1326" s="1">
        <v>4520699631645</v>
      </c>
      <c r="B1326" s="1" t="s">
        <v>1360</v>
      </c>
      <c r="C1326" s="1"/>
    </row>
    <row r="1327" spans="1:3">
      <c r="A1327" s="1">
        <v>4520699631713</v>
      </c>
      <c r="B1327" s="1" t="s">
        <v>1361</v>
      </c>
      <c r="C1327" s="1"/>
    </row>
    <row r="1328" spans="1:3">
      <c r="A1328" s="1">
        <v>4520699631898</v>
      </c>
      <c r="B1328" s="1" t="s">
        <v>1362</v>
      </c>
      <c r="C1328" s="1"/>
    </row>
    <row r="1329" spans="1:3">
      <c r="A1329" s="1">
        <v>4520699685990</v>
      </c>
      <c r="B1329" s="1" t="s">
        <v>1363</v>
      </c>
      <c r="C1329" s="1"/>
    </row>
    <row r="1330" spans="1:3">
      <c r="A1330" s="1">
        <v>4520699686003</v>
      </c>
      <c r="B1330" s="1" t="s">
        <v>1364</v>
      </c>
      <c r="C1330" s="1"/>
    </row>
    <row r="1331" spans="1:3">
      <c r="A1331" s="1">
        <v>4520699686492</v>
      </c>
      <c r="B1331" s="1" t="s">
        <v>1365</v>
      </c>
      <c r="C1331" s="1"/>
    </row>
    <row r="1332" spans="1:3">
      <c r="A1332" s="1">
        <v>4520699680575</v>
      </c>
      <c r="B1332" s="1" t="s">
        <v>1366</v>
      </c>
      <c r="C1332" s="1"/>
    </row>
    <row r="1333" spans="1:3">
      <c r="A1333" s="1">
        <v>4520699672754</v>
      </c>
      <c r="B1333" s="1" t="s">
        <v>1367</v>
      </c>
      <c r="C1333" s="1"/>
    </row>
    <row r="1334" spans="1:3">
      <c r="A1334" s="1">
        <v>4520699677735</v>
      </c>
      <c r="B1334" s="1" t="s">
        <v>1368</v>
      </c>
      <c r="C1334" s="1"/>
    </row>
    <row r="1335" spans="1:3">
      <c r="A1335" s="1">
        <v>4520699676851</v>
      </c>
      <c r="B1335" s="1" t="s">
        <v>1369</v>
      </c>
      <c r="C1335" s="1"/>
    </row>
    <row r="1336" spans="1:3">
      <c r="A1336" s="1">
        <v>4520699673867</v>
      </c>
      <c r="B1336" s="1" t="s">
        <v>1370</v>
      </c>
      <c r="C1336" s="1"/>
    </row>
    <row r="1337" spans="1:3">
      <c r="A1337" s="1">
        <v>4520699674284</v>
      </c>
      <c r="B1337" s="1" t="s">
        <v>1371</v>
      </c>
      <c r="C1337" s="1"/>
    </row>
    <row r="1338" spans="1:3">
      <c r="A1338" s="1">
        <v>4520699674697</v>
      </c>
      <c r="B1338" s="1" t="s">
        <v>1372</v>
      </c>
      <c r="C1338" s="1"/>
    </row>
    <row r="1339" spans="1:3">
      <c r="A1339" s="1">
        <v>4520699669501</v>
      </c>
      <c r="B1339" s="1" t="s">
        <v>1373</v>
      </c>
      <c r="C1339" s="1"/>
    </row>
    <row r="1340" spans="1:3">
      <c r="A1340" s="1">
        <v>4520699670125</v>
      </c>
      <c r="B1340" s="1" t="s">
        <v>1374</v>
      </c>
      <c r="C1340" s="1"/>
    </row>
    <row r="1341" spans="1:3">
      <c r="A1341" s="1">
        <v>4520699670668</v>
      </c>
      <c r="B1341" s="1" t="s">
        <v>1375</v>
      </c>
      <c r="C1341" s="1"/>
    </row>
    <row r="1342" spans="1:3">
      <c r="A1342" s="1">
        <v>4520699670941</v>
      </c>
      <c r="B1342" s="1" t="s">
        <v>1376</v>
      </c>
      <c r="C1342" s="1"/>
    </row>
    <row r="1343" spans="1:3">
      <c r="A1343" s="1">
        <v>4520699671924</v>
      </c>
      <c r="B1343" s="1" t="s">
        <v>1377</v>
      </c>
      <c r="C1343" s="1"/>
    </row>
    <row r="1344" spans="1:3">
      <c r="A1344" s="1">
        <v>4520699676462</v>
      </c>
      <c r="B1344" s="1" t="s">
        <v>1378</v>
      </c>
      <c r="C1344" s="1"/>
    </row>
    <row r="1345" spans="1:3">
      <c r="A1345" s="1">
        <v>4520699677278</v>
      </c>
      <c r="B1345" s="1" t="s">
        <v>1379</v>
      </c>
      <c r="C1345" s="1"/>
    </row>
    <row r="1346" spans="1:3">
      <c r="A1346" s="1">
        <v>4520699678152</v>
      </c>
      <c r="B1346" s="1" t="s">
        <v>1380</v>
      </c>
      <c r="C1346" s="1"/>
    </row>
    <row r="1347" spans="1:3">
      <c r="A1347" s="1">
        <v>4520699649671</v>
      </c>
      <c r="B1347" s="1" t="s">
        <v>1381</v>
      </c>
      <c r="C1347" s="1"/>
    </row>
    <row r="1348" spans="1:3">
      <c r="A1348" s="1">
        <v>4520699648780</v>
      </c>
      <c r="B1348" s="1" t="s">
        <v>1382</v>
      </c>
      <c r="C1348" s="1"/>
    </row>
    <row r="1349" spans="1:3">
      <c r="A1349" s="1">
        <v>4520699650042</v>
      </c>
      <c r="B1349" s="1" t="s">
        <v>1383</v>
      </c>
      <c r="C1349" s="1"/>
    </row>
    <row r="1350" spans="1:3">
      <c r="A1350" s="1">
        <v>4520699649152</v>
      </c>
      <c r="B1350" s="1" t="s">
        <v>1384</v>
      </c>
      <c r="C1350" s="1"/>
    </row>
    <row r="1351" spans="1:3">
      <c r="A1351" s="1">
        <v>4520699673157</v>
      </c>
      <c r="B1351" s="1" t="s">
        <v>1385</v>
      </c>
      <c r="C1351" s="1"/>
    </row>
    <row r="1352" spans="1:3">
      <c r="A1352" s="1">
        <v>4520699600139</v>
      </c>
      <c r="B1352" s="1" t="s">
        <v>1386</v>
      </c>
      <c r="C1352" s="1"/>
    </row>
    <row r="1353" spans="1:3">
      <c r="A1353" s="1">
        <v>4520699601440</v>
      </c>
      <c r="B1353" s="1" t="s">
        <v>1387</v>
      </c>
      <c r="C1353" s="1"/>
    </row>
    <row r="1354" spans="1:3">
      <c r="A1354" s="1">
        <v>4520699602300</v>
      </c>
      <c r="B1354" s="1" t="s">
        <v>1388</v>
      </c>
      <c r="C1354" s="1"/>
    </row>
    <row r="1355" spans="1:3">
      <c r="A1355" s="1">
        <v>4520699603277</v>
      </c>
      <c r="B1355" s="1" t="s">
        <v>1389</v>
      </c>
      <c r="C1355" s="1"/>
    </row>
    <row r="1356" spans="1:3">
      <c r="A1356" s="1">
        <v>4520699604588</v>
      </c>
      <c r="B1356" s="1" t="s">
        <v>1390</v>
      </c>
      <c r="C1356" s="1"/>
    </row>
    <row r="1357" spans="1:3">
      <c r="A1357" s="1">
        <v>4520699605134</v>
      </c>
      <c r="B1357" s="1" t="s">
        <v>1391</v>
      </c>
      <c r="C1357" s="1"/>
    </row>
    <row r="1358" spans="1:3">
      <c r="A1358" s="1">
        <v>4520699605615</v>
      </c>
      <c r="B1358" s="1" t="s">
        <v>1392</v>
      </c>
      <c r="C1358" s="1"/>
    </row>
    <row r="1359" spans="1:3">
      <c r="A1359" s="1">
        <v>4520699605899</v>
      </c>
      <c r="B1359" s="1" t="s">
        <v>1393</v>
      </c>
      <c r="C1359" s="1"/>
    </row>
    <row r="1360" spans="1:3">
      <c r="A1360" s="1">
        <v>4520699606001</v>
      </c>
      <c r="B1360" s="1" t="s">
        <v>1394</v>
      </c>
      <c r="C1360" s="1"/>
    </row>
    <row r="1361" spans="1:3">
      <c r="A1361" s="1">
        <v>4520699607138</v>
      </c>
      <c r="B1361" s="1" t="s">
        <v>1395</v>
      </c>
      <c r="C1361" s="1"/>
    </row>
    <row r="1362" spans="1:3">
      <c r="A1362" s="1">
        <v>4520699607923</v>
      </c>
      <c r="B1362" s="1" t="s">
        <v>1396</v>
      </c>
      <c r="C1362" s="1"/>
    </row>
    <row r="1363" spans="1:3">
      <c r="A1363" s="1">
        <v>4520699608890</v>
      </c>
      <c r="B1363" s="1" t="s">
        <v>1397</v>
      </c>
      <c r="C1363" s="1"/>
    </row>
    <row r="1364" spans="1:3">
      <c r="A1364" s="1">
        <v>4520699609897</v>
      </c>
      <c r="B1364" s="1" t="s">
        <v>1398</v>
      </c>
      <c r="C1364" s="1"/>
    </row>
    <row r="1365" spans="1:3">
      <c r="A1365" s="1">
        <v>4520699610435</v>
      </c>
      <c r="B1365" s="1" t="s">
        <v>1399</v>
      </c>
      <c r="C1365" s="1"/>
    </row>
    <row r="1366" spans="1:3">
      <c r="A1366" s="1">
        <v>4520699654750</v>
      </c>
      <c r="B1366" s="1" t="s">
        <v>1400</v>
      </c>
      <c r="C1366" s="1"/>
    </row>
    <row r="1367" spans="1:3">
      <c r="A1367" s="1">
        <v>4520699655962</v>
      </c>
      <c r="B1367" s="1" t="s">
        <v>1401</v>
      </c>
      <c r="C1367" s="1"/>
    </row>
    <row r="1368" spans="1:3">
      <c r="A1368" s="1">
        <v>4520699642740</v>
      </c>
      <c r="B1368" s="1" t="s">
        <v>1402</v>
      </c>
      <c r="C1368" s="1"/>
    </row>
    <row r="1369" spans="1:3">
      <c r="A1369" s="1">
        <v>4971453053980</v>
      </c>
      <c r="B1369" s="1" t="s">
        <v>1403</v>
      </c>
      <c r="C1369" s="1"/>
    </row>
    <row r="1370" spans="1:3">
      <c r="A1370" s="1">
        <v>4977932147393</v>
      </c>
      <c r="B1370" s="1" t="s">
        <v>1404</v>
      </c>
      <c r="C1370" s="1"/>
    </row>
    <row r="1371" spans="1:3">
      <c r="A1371" s="1">
        <v>4977932173439</v>
      </c>
      <c r="B1371" s="1" t="s">
        <v>1405</v>
      </c>
      <c r="C1371" s="1"/>
    </row>
    <row r="1372" spans="1:3">
      <c r="A1372" s="1">
        <v>4972547033147</v>
      </c>
      <c r="B1372" s="1" t="s">
        <v>1406</v>
      </c>
      <c r="C1372" s="1"/>
    </row>
    <row r="1373" spans="1:3">
      <c r="A1373" s="1">
        <v>4974212017704</v>
      </c>
      <c r="B1373" s="1" t="s">
        <v>1407</v>
      </c>
      <c r="C1373" s="1"/>
    </row>
    <row r="1374" spans="1:3">
      <c r="A1374" s="1">
        <v>4974212017506</v>
      </c>
      <c r="B1374" s="1" t="s">
        <v>1408</v>
      </c>
      <c r="C1374" s="1"/>
    </row>
    <row r="1375" spans="1:3">
      <c r="A1375" s="1">
        <v>4973655577011</v>
      </c>
      <c r="B1375" s="1" t="s">
        <v>1409</v>
      </c>
      <c r="C1375" s="1"/>
    </row>
    <row r="1376" spans="1:3">
      <c r="A1376" s="1">
        <v>4906456540175</v>
      </c>
      <c r="B1376" s="1" t="s">
        <v>1410</v>
      </c>
      <c r="C1376" s="1"/>
    </row>
    <row r="1377" spans="1:3">
      <c r="A1377" s="1">
        <v>4906456531814</v>
      </c>
      <c r="B1377" s="1" t="s">
        <v>1411</v>
      </c>
      <c r="C1377" s="1"/>
    </row>
    <row r="1378" spans="1:3">
      <c r="A1378" s="1">
        <v>4906456511489</v>
      </c>
      <c r="B1378" s="1" t="s">
        <v>1412</v>
      </c>
      <c r="C1378" s="1"/>
    </row>
    <row r="1379" spans="1:3">
      <c r="A1379" s="1">
        <v>4906456551577</v>
      </c>
      <c r="B1379" s="1" t="s">
        <v>1413</v>
      </c>
      <c r="C1379" s="1"/>
    </row>
    <row r="1380" spans="1:3">
      <c r="A1380" s="1">
        <v>4906456551591</v>
      </c>
      <c r="B1380" s="1" t="s">
        <v>1414</v>
      </c>
      <c r="C1380" s="1"/>
    </row>
    <row r="1381" spans="1:3">
      <c r="A1381" s="1">
        <v>4906456551676</v>
      </c>
      <c r="B1381" s="1" t="s">
        <v>1415</v>
      </c>
      <c r="C1381" s="1"/>
    </row>
    <row r="1382" spans="1:3">
      <c r="A1382" s="1">
        <v>4906456551683</v>
      </c>
      <c r="B1382" s="1" t="s">
        <v>1416</v>
      </c>
      <c r="C1382" s="1"/>
    </row>
    <row r="1383" spans="1:3">
      <c r="A1383" s="1">
        <v>4906456551690</v>
      </c>
      <c r="B1383" s="1" t="s">
        <v>1417</v>
      </c>
      <c r="C1383" s="1"/>
    </row>
    <row r="1384" spans="1:3">
      <c r="A1384" s="1">
        <v>4976285192203</v>
      </c>
      <c r="B1384" s="1" t="s">
        <v>1418</v>
      </c>
      <c r="C1384" s="1"/>
    </row>
    <row r="1385" spans="1:3">
      <c r="A1385" s="1">
        <v>4976285119507</v>
      </c>
      <c r="B1385" s="1" t="s">
        <v>1419</v>
      </c>
      <c r="C1385" s="1"/>
    </row>
    <row r="1386" spans="1:3">
      <c r="A1386" s="1">
        <v>4976555247275</v>
      </c>
      <c r="B1386" s="1" t="s">
        <v>1420</v>
      </c>
      <c r="C1386" s="1"/>
    </row>
    <row r="1387" spans="1:3">
      <c r="A1387" s="1">
        <v>4975637205226</v>
      </c>
      <c r="B1387" s="1" t="s">
        <v>1421</v>
      </c>
      <c r="C1387" s="1"/>
    </row>
    <row r="1388" spans="1:3">
      <c r="A1388" s="1">
        <v>4972547026361</v>
      </c>
      <c r="B1388" s="1" t="s">
        <v>1422</v>
      </c>
      <c r="C1388" s="1"/>
    </row>
    <row r="1389" spans="1:3">
      <c r="A1389" s="1">
        <v>4972547030573</v>
      </c>
      <c r="B1389" s="1" t="s">
        <v>1423</v>
      </c>
      <c r="C1389" s="1"/>
    </row>
    <row r="1390" spans="1:3">
      <c r="A1390" s="1">
        <v>4974212056031</v>
      </c>
      <c r="B1390" s="1" t="s">
        <v>1424</v>
      </c>
      <c r="C1390" s="1"/>
    </row>
    <row r="1391" spans="1:3">
      <c r="A1391" s="1">
        <v>35585761053</v>
      </c>
      <c r="B1391" s="1" t="s">
        <v>1425</v>
      </c>
      <c r="C1391" s="1"/>
    </row>
    <row r="1392" spans="1:3">
      <c r="A1392" s="1">
        <v>4903588220234</v>
      </c>
      <c r="B1392" s="1" t="s">
        <v>1426</v>
      </c>
      <c r="C1392" s="1"/>
    </row>
    <row r="1393" spans="1:3">
      <c r="A1393" s="1">
        <v>4903588220227</v>
      </c>
      <c r="B1393" s="1" t="s">
        <v>1427</v>
      </c>
      <c r="C1393" s="1"/>
    </row>
    <row r="1394" spans="1:3">
      <c r="A1394" s="1">
        <v>4994527891905</v>
      </c>
      <c r="B1394" s="1" t="s">
        <v>1428</v>
      </c>
      <c r="C1394" s="1"/>
    </row>
    <row r="1395" spans="1:3">
      <c r="A1395" s="1">
        <v>4901133715174</v>
      </c>
      <c r="B1395" s="1" t="s">
        <v>1429</v>
      </c>
      <c r="C1395" s="1"/>
    </row>
    <row r="1396" spans="1:3">
      <c r="A1396" s="1">
        <v>4906456570448</v>
      </c>
      <c r="B1396" s="1" t="s">
        <v>1430</v>
      </c>
      <c r="C1396" s="1"/>
    </row>
    <row r="1397" spans="1:3">
      <c r="A1397" s="1">
        <v>4906456570462</v>
      </c>
      <c r="B1397" s="1" t="s">
        <v>1431</v>
      </c>
      <c r="C1397" s="1"/>
    </row>
    <row r="1398" spans="1:3">
      <c r="A1398" s="1">
        <v>4903588247323</v>
      </c>
      <c r="B1398" s="1" t="s">
        <v>1432</v>
      </c>
      <c r="C1398" s="1"/>
    </row>
    <row r="1399" spans="1:3">
      <c r="A1399" s="1">
        <v>4532243020997</v>
      </c>
      <c r="B1399" s="1" t="s">
        <v>1433</v>
      </c>
      <c r="C1399" s="1"/>
    </row>
    <row r="1400" spans="1:3">
      <c r="A1400" s="1">
        <v>4903588111938</v>
      </c>
      <c r="B1400" s="1" t="s">
        <v>1434</v>
      </c>
      <c r="C1400" s="1"/>
    </row>
    <row r="1401" spans="1:3">
      <c r="A1401" s="1">
        <v>4984937686529</v>
      </c>
      <c r="B1401" s="1" t="s">
        <v>1435</v>
      </c>
      <c r="C1401" s="1"/>
    </row>
    <row r="1402" spans="1:3">
      <c r="A1402" s="1">
        <v>4984937686383</v>
      </c>
      <c r="B1402" s="1" t="s">
        <v>1436</v>
      </c>
      <c r="C1402" s="1"/>
    </row>
    <row r="1403" spans="1:3">
      <c r="A1403" s="1">
        <v>4984937686284</v>
      </c>
      <c r="B1403" s="1" t="s">
        <v>1437</v>
      </c>
      <c r="C1403" s="1"/>
    </row>
    <row r="1404" spans="1:3">
      <c r="A1404" s="1">
        <v>4984937686376</v>
      </c>
      <c r="B1404" s="1" t="s">
        <v>1438</v>
      </c>
      <c r="C1404" s="1"/>
    </row>
    <row r="1405" spans="1:3">
      <c r="A1405" s="1">
        <v>4903588575426</v>
      </c>
      <c r="B1405" s="1" t="s">
        <v>1439</v>
      </c>
      <c r="C1405" s="1"/>
    </row>
    <row r="1406" spans="1:3">
      <c r="A1406" s="1">
        <v>4973293001305</v>
      </c>
      <c r="B1406" s="1" t="s">
        <v>1440</v>
      </c>
      <c r="C1406" s="1"/>
    </row>
    <row r="1407" spans="1:3">
      <c r="A1407" s="1">
        <v>4973293001299</v>
      </c>
      <c r="B1407" s="1" t="s">
        <v>1441</v>
      </c>
      <c r="C1407" s="1"/>
    </row>
    <row r="1408" spans="1:3">
      <c r="A1408" s="1">
        <v>4903588238505</v>
      </c>
      <c r="B1408" s="1" t="s">
        <v>1442</v>
      </c>
      <c r="C1408" s="1"/>
    </row>
    <row r="1409" spans="1:3">
      <c r="A1409" s="1">
        <v>4981528610369</v>
      </c>
      <c r="B1409" s="1" t="s">
        <v>1443</v>
      </c>
      <c r="C1409" s="1"/>
    </row>
    <row r="1410" spans="1:3">
      <c r="A1410" s="1">
        <v>4981528610376</v>
      </c>
      <c r="B1410" s="1" t="s">
        <v>1444</v>
      </c>
      <c r="C1410" s="1"/>
    </row>
    <row r="1411" spans="1:3">
      <c r="A1411" s="1">
        <v>4981528610383</v>
      </c>
      <c r="B1411" s="1" t="s">
        <v>1445</v>
      </c>
      <c r="C1411" s="1"/>
    </row>
    <row r="1412" spans="1:3">
      <c r="A1412" s="1">
        <v>4981528691009</v>
      </c>
      <c r="B1412" s="1" t="s">
        <v>1446</v>
      </c>
      <c r="C1412" s="1"/>
    </row>
    <row r="1413" spans="1:3">
      <c r="A1413" s="1">
        <v>4981528691016</v>
      </c>
      <c r="B1413" s="1" t="s">
        <v>1447</v>
      </c>
      <c r="C1413" s="1"/>
    </row>
    <row r="1414" spans="1:3">
      <c r="A1414" s="1">
        <v>4981528691023</v>
      </c>
      <c r="B1414" s="1" t="s">
        <v>1448</v>
      </c>
      <c r="C1414" s="1"/>
    </row>
    <row r="1415" spans="1:3">
      <c r="A1415" s="1">
        <v>4520699676226</v>
      </c>
      <c r="B1415" s="1" t="s">
        <v>1449</v>
      </c>
      <c r="C1415" s="1"/>
    </row>
    <row r="1416" spans="1:3">
      <c r="A1416" s="1">
        <v>4971453056158</v>
      </c>
      <c r="B1416" s="1" t="s">
        <v>1450</v>
      </c>
      <c r="C1416" s="1"/>
    </row>
    <row r="1417" spans="1:3">
      <c r="A1417" s="1">
        <v>4901133719608</v>
      </c>
      <c r="B1417" s="1" t="s">
        <v>1451</v>
      </c>
      <c r="C1417" s="1"/>
    </row>
    <row r="1418" spans="1:3">
      <c r="A1418" s="1">
        <v>4901133719615</v>
      </c>
      <c r="B1418" s="1" t="s">
        <v>1452</v>
      </c>
      <c r="C1418" s="1"/>
    </row>
    <row r="1419" spans="1:3">
      <c r="A1419" s="1">
        <v>4990968403172</v>
      </c>
      <c r="B1419" s="1" t="s">
        <v>1453</v>
      </c>
      <c r="C1419" s="1"/>
    </row>
    <row r="1420" spans="1:3">
      <c r="A1420" s="1">
        <v>4990968407446</v>
      </c>
      <c r="B1420" s="1" t="s">
        <v>1454</v>
      </c>
      <c r="C1420" s="1"/>
    </row>
    <row r="1421" spans="1:3">
      <c r="A1421" s="1">
        <v>4990968411375</v>
      </c>
      <c r="B1421" s="1" t="s">
        <v>1455</v>
      </c>
      <c r="C1421" s="1"/>
    </row>
    <row r="1422" spans="1:3">
      <c r="A1422" s="1">
        <v>4973655898550</v>
      </c>
      <c r="B1422" s="1" t="s">
        <v>1456</v>
      </c>
      <c r="C1422" s="1"/>
    </row>
    <row r="1423" spans="1:3">
      <c r="A1423" s="1">
        <v>4973655898833</v>
      </c>
      <c r="B1423" s="1" t="s">
        <v>1457</v>
      </c>
      <c r="C1423" s="1"/>
    </row>
    <row r="1424" spans="1:3">
      <c r="A1424" s="1">
        <v>4906456540144</v>
      </c>
      <c r="B1424" s="1" t="s">
        <v>1458</v>
      </c>
      <c r="C1424" s="1"/>
    </row>
    <row r="1425" spans="1:3">
      <c r="A1425" s="1">
        <v>4906456573982</v>
      </c>
      <c r="B1425" s="1" t="s">
        <v>1459</v>
      </c>
      <c r="C1425" s="1"/>
    </row>
    <row r="1426" spans="1:3">
      <c r="A1426" s="1">
        <v>4972547033000</v>
      </c>
      <c r="B1426" s="1" t="s">
        <v>1460</v>
      </c>
      <c r="C1426" s="1"/>
    </row>
    <row r="1427" spans="1:3">
      <c r="A1427" s="1">
        <v>4976555820362</v>
      </c>
      <c r="B1427" s="1" t="s">
        <v>1461</v>
      </c>
      <c r="C1427" s="1"/>
    </row>
    <row r="1428" spans="1:3">
      <c r="A1428" s="1">
        <v>4906456531074</v>
      </c>
      <c r="B1428" s="1" t="s">
        <v>1462</v>
      </c>
      <c r="C1428" s="1"/>
    </row>
    <row r="1429" spans="1:3">
      <c r="A1429" s="1">
        <v>4906456530978</v>
      </c>
      <c r="B1429" s="1" t="s">
        <v>1463</v>
      </c>
      <c r="C1429" s="1"/>
    </row>
    <row r="1430" spans="1:3">
      <c r="A1430" s="1">
        <v>4906456530909</v>
      </c>
      <c r="B1430" s="1" t="s">
        <v>1464</v>
      </c>
      <c r="C1430" s="1"/>
    </row>
    <row r="1431" spans="1:3">
      <c r="A1431" s="1">
        <v>4906456530893</v>
      </c>
      <c r="B1431" s="1" t="s">
        <v>1465</v>
      </c>
      <c r="C1431" s="1"/>
    </row>
    <row r="1432" spans="1:3">
      <c r="A1432" s="1">
        <v>4902397845133</v>
      </c>
      <c r="B1432" s="1" t="s">
        <v>1466</v>
      </c>
      <c r="C1432" s="1"/>
    </row>
    <row r="1433" spans="1:3">
      <c r="A1433" s="1">
        <v>4902397845157</v>
      </c>
      <c r="B1433" s="1" t="s">
        <v>1467</v>
      </c>
      <c r="C1433" s="1"/>
    </row>
    <row r="1434" spans="1:3">
      <c r="A1434" s="1">
        <v>4902397845171</v>
      </c>
      <c r="B1434" s="1" t="s">
        <v>1468</v>
      </c>
      <c r="C1434" s="1"/>
    </row>
    <row r="1435" spans="1:3">
      <c r="A1435" s="1">
        <v>4902397853527</v>
      </c>
      <c r="B1435" s="1" t="s">
        <v>1469</v>
      </c>
      <c r="C1435" s="1"/>
    </row>
    <row r="1436" spans="1:3">
      <c r="A1436" s="1">
        <v>4902397862673</v>
      </c>
      <c r="B1436" s="1" t="s">
        <v>1470</v>
      </c>
      <c r="C1436" s="1"/>
    </row>
    <row r="1437" spans="1:3">
      <c r="A1437" s="1">
        <v>4901133644283</v>
      </c>
      <c r="B1437" s="1" t="s">
        <v>1471</v>
      </c>
      <c r="C1437" s="1"/>
    </row>
    <row r="1438" spans="1:3">
      <c r="A1438" s="1">
        <v>4901133644290</v>
      </c>
      <c r="B1438" s="1" t="s">
        <v>1472</v>
      </c>
      <c r="C1438" s="1"/>
    </row>
    <row r="1439" spans="1:3">
      <c r="A1439" s="1">
        <v>4901133644306</v>
      </c>
      <c r="B1439" s="1" t="s">
        <v>1473</v>
      </c>
      <c r="C1439" s="1"/>
    </row>
    <row r="1440" spans="1:3">
      <c r="A1440" s="1">
        <v>4562358784484</v>
      </c>
      <c r="B1440" s="1" t="s">
        <v>1474</v>
      </c>
      <c r="C1440" s="1"/>
    </row>
    <row r="1441" spans="1:3">
      <c r="A1441" s="1">
        <v>4984937602079</v>
      </c>
      <c r="B1441" s="1" t="s">
        <v>1475</v>
      </c>
      <c r="C1441" s="1"/>
    </row>
    <row r="1442" spans="1:3">
      <c r="A1442" s="1">
        <v>4975023659343</v>
      </c>
      <c r="B1442" s="1" t="s">
        <v>1476</v>
      </c>
      <c r="C1442" s="1"/>
    </row>
    <row r="1443" spans="1:3">
      <c r="A1443" s="1">
        <v>4513441318246</v>
      </c>
      <c r="B1443" s="1" t="s">
        <v>1477</v>
      </c>
      <c r="C1443" s="1"/>
    </row>
    <row r="1444" spans="1:3">
      <c r="A1444" s="1">
        <v>4977082500437</v>
      </c>
      <c r="B1444" s="1" t="s">
        <v>1478</v>
      </c>
      <c r="C1444" s="1"/>
    </row>
    <row r="1445" spans="1:3">
      <c r="A1445" s="1">
        <v>4977082500390</v>
      </c>
      <c r="B1445" s="1" t="s">
        <v>1479</v>
      </c>
      <c r="C1445" s="1"/>
    </row>
    <row r="1446" spans="1:3">
      <c r="A1446" s="1">
        <v>4977082704002</v>
      </c>
      <c r="B1446" s="1" t="s">
        <v>1480</v>
      </c>
      <c r="C1446" s="1"/>
    </row>
    <row r="1447" spans="1:3">
      <c r="A1447" s="1">
        <v>4977082704019</v>
      </c>
      <c r="B1447" s="1" t="s">
        <v>1481</v>
      </c>
      <c r="C1447" s="1"/>
    </row>
    <row r="1448" spans="1:3">
      <c r="A1448" s="1">
        <v>4977082704026</v>
      </c>
      <c r="B1448" s="1" t="s">
        <v>1482</v>
      </c>
      <c r="C1448" s="1"/>
    </row>
    <row r="1449" spans="1:3">
      <c r="A1449" s="1">
        <v>4976285097706</v>
      </c>
      <c r="B1449" s="1" t="s">
        <v>1483</v>
      </c>
      <c r="C1449" s="1"/>
    </row>
    <row r="1450" spans="1:3">
      <c r="A1450" s="1">
        <v>4902397853541</v>
      </c>
      <c r="B1450" s="1" t="s">
        <v>1484</v>
      </c>
      <c r="C1450" s="1"/>
    </row>
    <row r="1451" spans="1:3">
      <c r="A1451" s="1">
        <v>4902397853565</v>
      </c>
      <c r="B1451" s="1" t="s">
        <v>1485</v>
      </c>
      <c r="C1451" s="1"/>
    </row>
    <row r="1452" spans="1:3">
      <c r="A1452" s="1">
        <v>4970768842135</v>
      </c>
      <c r="B1452" s="1" t="s">
        <v>1486</v>
      </c>
      <c r="C1452" s="1"/>
    </row>
    <row r="1453" spans="1:3">
      <c r="A1453" s="1">
        <v>4975677039607</v>
      </c>
      <c r="B1453" s="1" t="s">
        <v>1487</v>
      </c>
      <c r="C1453" s="1"/>
    </row>
    <row r="1454" spans="1:3">
      <c r="A1454" s="1">
        <v>4975677039614</v>
      </c>
      <c r="B1454" s="1" t="s">
        <v>1488</v>
      </c>
      <c r="C1454" s="1"/>
    </row>
    <row r="1455" spans="1:3">
      <c r="A1455" s="1">
        <v>4975677039621</v>
      </c>
      <c r="B1455" s="1" t="s">
        <v>1489</v>
      </c>
      <c r="C1455" s="1"/>
    </row>
    <row r="1456" spans="1:3">
      <c r="A1456" s="1">
        <v>4975677039638</v>
      </c>
      <c r="B1456" s="1" t="s">
        <v>1490</v>
      </c>
      <c r="C1456" s="1"/>
    </row>
    <row r="1457" spans="1:3">
      <c r="A1457" s="1">
        <v>4975677039645</v>
      </c>
      <c r="B1457" s="1" t="s">
        <v>1491</v>
      </c>
      <c r="C1457" s="1"/>
    </row>
    <row r="1458" spans="1:3">
      <c r="A1458" s="1">
        <v>4562305318960</v>
      </c>
      <c r="B1458" s="1" t="s">
        <v>1492</v>
      </c>
      <c r="C1458" s="1"/>
    </row>
    <row r="1459" spans="1:3">
      <c r="A1459" s="1">
        <v>4906456514893</v>
      </c>
      <c r="B1459" s="1" t="s">
        <v>1493</v>
      </c>
      <c r="C1459" s="1"/>
    </row>
    <row r="1460" spans="1:3">
      <c r="A1460" s="1">
        <v>4906456545743</v>
      </c>
      <c r="B1460" s="1" t="s">
        <v>1494</v>
      </c>
      <c r="C1460" s="1"/>
    </row>
    <row r="1461" spans="1:3">
      <c r="A1461" s="1">
        <v>4903588137952</v>
      </c>
      <c r="B1461" s="1" t="s">
        <v>1495</v>
      </c>
      <c r="C1461" s="1"/>
    </row>
    <row r="1462" spans="1:3">
      <c r="A1462" s="1">
        <v>4903588137969</v>
      </c>
      <c r="B1462" s="1" t="s">
        <v>1496</v>
      </c>
      <c r="C1462" s="1"/>
    </row>
    <row r="1463" spans="1:3">
      <c r="A1463" s="1">
        <v>4903588137976</v>
      </c>
      <c r="B1463" s="1" t="s">
        <v>1497</v>
      </c>
      <c r="C1463" s="1"/>
    </row>
    <row r="1464" spans="1:3">
      <c r="A1464" s="1">
        <v>4981528332001</v>
      </c>
      <c r="B1464" s="1" t="s">
        <v>1498</v>
      </c>
      <c r="C1464" s="1"/>
    </row>
    <row r="1465" spans="1:3">
      <c r="A1465" s="1">
        <v>4981528312195</v>
      </c>
      <c r="B1465" s="1" t="s">
        <v>1499</v>
      </c>
      <c r="C1465" s="1"/>
    </row>
    <row r="1466" spans="1:3">
      <c r="A1466" s="1">
        <v>4981528332018</v>
      </c>
      <c r="B1466" s="1" t="s">
        <v>1500</v>
      </c>
      <c r="C1466" s="1"/>
    </row>
    <row r="1467" spans="1:3">
      <c r="A1467" s="1">
        <v>4981528332025</v>
      </c>
      <c r="B1467" s="1" t="s">
        <v>1501</v>
      </c>
      <c r="C1467" s="1"/>
    </row>
    <row r="1468" spans="1:3">
      <c r="A1468" s="1">
        <v>4981528332032</v>
      </c>
      <c r="B1468" s="1" t="s">
        <v>1502</v>
      </c>
      <c r="C1468" s="1"/>
    </row>
    <row r="1469" spans="1:3">
      <c r="A1469" s="1">
        <v>4981528332049</v>
      </c>
      <c r="B1469" s="1" t="s">
        <v>1503</v>
      </c>
      <c r="C1469" s="1"/>
    </row>
    <row r="1470" spans="1:3">
      <c r="A1470" s="1">
        <v>4976285127908</v>
      </c>
      <c r="B1470" s="1" t="s">
        <v>1504</v>
      </c>
      <c r="C1470" s="1"/>
    </row>
    <row r="1471" spans="1:3">
      <c r="A1471" s="1">
        <v>4906456542957</v>
      </c>
      <c r="B1471" s="1" t="s">
        <v>1505</v>
      </c>
      <c r="C1471" s="1"/>
    </row>
    <row r="1472" spans="1:3">
      <c r="A1472" s="1">
        <v>4972547023391</v>
      </c>
      <c r="B1472" s="1" t="s">
        <v>1506</v>
      </c>
      <c r="C1472" s="1"/>
    </row>
    <row r="1473" spans="1:3">
      <c r="A1473" s="1">
        <v>4972547033307</v>
      </c>
      <c r="B1473" s="1" t="s">
        <v>1507</v>
      </c>
      <c r="C1473" s="1"/>
    </row>
    <row r="1474" spans="1:3">
      <c r="A1474" s="1">
        <v>4972547037084</v>
      </c>
      <c r="B1474" s="1" t="s">
        <v>1508</v>
      </c>
      <c r="C1474" s="1"/>
    </row>
    <row r="1475" spans="1:3">
      <c r="A1475" s="1">
        <v>4903588262456</v>
      </c>
      <c r="B1475" s="1" t="s">
        <v>1509</v>
      </c>
      <c r="C1475" s="1"/>
    </row>
    <row r="1476" spans="1:3">
      <c r="A1476" s="1">
        <v>4907733203882</v>
      </c>
      <c r="B1476" s="1" t="s">
        <v>1510</v>
      </c>
      <c r="C1476" s="1"/>
    </row>
    <row r="1477" spans="1:3">
      <c r="A1477" s="1">
        <v>4544012504379</v>
      </c>
      <c r="B1477" s="1" t="s">
        <v>1511</v>
      </c>
      <c r="C1477" s="1"/>
    </row>
    <row r="1478" spans="1:3">
      <c r="A1478" s="1">
        <v>4544012504386</v>
      </c>
      <c r="B1478" s="1" t="s">
        <v>1512</v>
      </c>
      <c r="C1478" s="1"/>
    </row>
    <row r="1479" spans="1:3">
      <c r="A1479" s="1">
        <v>4544012504393</v>
      </c>
      <c r="B1479" s="1" t="s">
        <v>1513</v>
      </c>
      <c r="C1479" s="1"/>
    </row>
    <row r="1480" spans="1:3">
      <c r="A1480" s="1">
        <v>4902397812500</v>
      </c>
      <c r="B1480" s="1" t="s">
        <v>1514</v>
      </c>
      <c r="C1480" s="1"/>
    </row>
    <row r="1481" spans="1:3">
      <c r="A1481" s="1">
        <v>4902397812586</v>
      </c>
      <c r="B1481" s="1" t="s">
        <v>1515</v>
      </c>
      <c r="C1481" s="1"/>
    </row>
    <row r="1482" spans="1:3">
      <c r="A1482" s="1">
        <v>4902397839187</v>
      </c>
      <c r="B1482" s="1" t="s">
        <v>1516</v>
      </c>
      <c r="C1482" s="1"/>
    </row>
    <row r="1483" spans="1:3">
      <c r="A1483" s="1">
        <v>4902397839217</v>
      </c>
      <c r="B1483" s="1" t="s">
        <v>1517</v>
      </c>
      <c r="C1483" s="1"/>
    </row>
    <row r="1484" spans="1:3">
      <c r="A1484" s="1">
        <v>4902397839248</v>
      </c>
      <c r="B1484" s="1" t="s">
        <v>1518</v>
      </c>
      <c r="C1484" s="1"/>
    </row>
    <row r="1485" spans="1:3">
      <c r="A1485" s="1">
        <v>4902397839309</v>
      </c>
      <c r="B1485" s="1" t="s">
        <v>1519</v>
      </c>
      <c r="C1485" s="1"/>
    </row>
    <row r="1486" spans="1:3">
      <c r="A1486" s="1">
        <v>4902397844211</v>
      </c>
      <c r="B1486" s="1" t="s">
        <v>1520</v>
      </c>
      <c r="C1486" s="1"/>
    </row>
    <row r="1487" spans="1:3">
      <c r="A1487" s="1">
        <v>4903588236297</v>
      </c>
      <c r="B1487" s="1" t="s">
        <v>1521</v>
      </c>
      <c r="C1487" s="1"/>
    </row>
    <row r="1488" spans="1:3">
      <c r="A1488" s="1">
        <v>4903588236242</v>
      </c>
      <c r="B1488" s="1" t="s">
        <v>1522</v>
      </c>
      <c r="C1488" s="1"/>
    </row>
    <row r="1489" spans="1:3">
      <c r="A1489" s="1">
        <v>4906456556527</v>
      </c>
      <c r="B1489" s="1" t="s">
        <v>1523</v>
      </c>
      <c r="C1489" s="1"/>
    </row>
    <row r="1490" spans="1:3">
      <c r="A1490" s="1">
        <v>4984937689131</v>
      </c>
      <c r="B1490" s="1" t="s">
        <v>1524</v>
      </c>
      <c r="C1490" s="1"/>
    </row>
    <row r="1491" spans="1:3">
      <c r="A1491" s="1">
        <v>4976555926200</v>
      </c>
      <c r="B1491" s="1" t="s">
        <v>1525</v>
      </c>
      <c r="C1491" s="1"/>
    </row>
    <row r="1492" spans="1:3">
      <c r="A1492" s="1">
        <v>4976555926217</v>
      </c>
      <c r="B1492" s="1" t="s">
        <v>1526</v>
      </c>
      <c r="C1492" s="1"/>
    </row>
    <row r="1493" spans="1:3">
      <c r="A1493" s="1">
        <v>4976285054402</v>
      </c>
      <c r="B1493" s="1" t="s">
        <v>1527</v>
      </c>
      <c r="C1493" s="1"/>
    </row>
    <row r="1494" spans="1:3">
      <c r="A1494" s="1">
        <v>4975677036606</v>
      </c>
      <c r="B1494" s="1" t="s">
        <v>1528</v>
      </c>
      <c r="C1494" s="1"/>
    </row>
    <row r="1495" spans="1:3">
      <c r="A1495" s="1">
        <v>4975677036620</v>
      </c>
      <c r="B1495" s="1" t="s">
        <v>1529</v>
      </c>
      <c r="C1495" s="1"/>
    </row>
    <row r="1496" spans="1:3">
      <c r="A1496" s="1">
        <v>4978007001053</v>
      </c>
      <c r="B1496" s="1" t="s">
        <v>1530</v>
      </c>
      <c r="C1496" s="1"/>
    </row>
    <row r="1497" spans="1:3">
      <c r="A1497" s="1">
        <v>4978007004481</v>
      </c>
      <c r="B1497" s="1" t="s">
        <v>1531</v>
      </c>
      <c r="C1497" s="1"/>
    </row>
    <row r="1498" spans="1:3">
      <c r="A1498" s="1">
        <v>4978007004511</v>
      </c>
      <c r="B1498" s="1" t="s">
        <v>1532</v>
      </c>
      <c r="C1498" s="1"/>
    </row>
    <row r="1499" spans="1:3">
      <c r="A1499" s="1">
        <v>4970768842623</v>
      </c>
      <c r="B1499" s="1" t="s">
        <v>1533</v>
      </c>
      <c r="C1499" s="1"/>
    </row>
    <row r="1500" spans="1:3">
      <c r="A1500" s="1">
        <v>4971453054147</v>
      </c>
      <c r="B1500" s="1" t="s">
        <v>1534</v>
      </c>
      <c r="C1500" s="1"/>
    </row>
    <row r="1501" spans="1:3">
      <c r="A1501" s="1">
        <v>4976555819854</v>
      </c>
      <c r="B1501" s="1" t="s">
        <v>1535</v>
      </c>
      <c r="C1501" s="1"/>
    </row>
    <row r="1502" spans="1:3">
      <c r="A1502" s="1">
        <v>4976555819861</v>
      </c>
      <c r="B1502" s="1" t="s">
        <v>1536</v>
      </c>
      <c r="C1502" s="1"/>
    </row>
    <row r="1503" spans="1:3">
      <c r="A1503" s="1">
        <v>4903588133459</v>
      </c>
      <c r="B1503" s="1" t="s">
        <v>1537</v>
      </c>
      <c r="C1503" s="1"/>
    </row>
    <row r="1504" spans="1:3">
      <c r="A1504" s="1">
        <v>4903588136153</v>
      </c>
      <c r="B1504" s="1" t="s">
        <v>1538</v>
      </c>
      <c r="C1504" s="1"/>
    </row>
    <row r="1505" spans="1:3">
      <c r="A1505" s="1">
        <v>4903588136177</v>
      </c>
      <c r="B1505" s="1" t="s">
        <v>1539</v>
      </c>
      <c r="C1505" s="1"/>
    </row>
    <row r="1506" spans="1:3">
      <c r="A1506" s="1">
        <v>4512063150043</v>
      </c>
      <c r="B1506" s="1" t="s">
        <v>1540</v>
      </c>
      <c r="C1506" s="1"/>
    </row>
    <row r="1507" spans="1:3">
      <c r="A1507" s="1">
        <v>4512063171598</v>
      </c>
      <c r="B1507" s="1" t="s">
        <v>1541</v>
      </c>
      <c r="C1507" s="1"/>
    </row>
    <row r="1508" spans="1:3">
      <c r="A1508" s="1">
        <v>4512063115011</v>
      </c>
      <c r="B1508" s="1" t="s">
        <v>1542</v>
      </c>
      <c r="C1508" s="1"/>
    </row>
    <row r="1509" spans="1:3">
      <c r="A1509" s="1">
        <v>4512063115028</v>
      </c>
      <c r="B1509" s="1" t="s">
        <v>1543</v>
      </c>
      <c r="C1509" s="1"/>
    </row>
    <row r="1510" spans="1:3">
      <c r="A1510" s="1">
        <v>4512063115059</v>
      </c>
      <c r="B1510" s="1" t="s">
        <v>1544</v>
      </c>
      <c r="C1510" s="1"/>
    </row>
    <row r="1511" spans="1:3">
      <c r="A1511" s="1">
        <v>4512063151873</v>
      </c>
      <c r="B1511" s="1" t="s">
        <v>1545</v>
      </c>
      <c r="C1511" s="1"/>
    </row>
    <row r="1512" spans="1:3">
      <c r="A1512" s="1">
        <v>4540013511552</v>
      </c>
      <c r="B1512" s="1" t="s">
        <v>1546</v>
      </c>
      <c r="C1512" s="1"/>
    </row>
    <row r="1513" spans="1:3">
      <c r="A1513" s="1">
        <v>4540013511545</v>
      </c>
      <c r="B1513" s="1" t="s">
        <v>1547</v>
      </c>
      <c r="C1513" s="1"/>
    </row>
    <row r="1514" spans="1:3">
      <c r="A1514" s="1">
        <v>4540013511712</v>
      </c>
      <c r="B1514" s="1" t="s">
        <v>1548</v>
      </c>
      <c r="C1514" s="1"/>
    </row>
    <row r="1515" spans="1:3">
      <c r="A1515" s="1">
        <v>4540013511781</v>
      </c>
      <c r="B1515" s="1" t="s">
        <v>1549</v>
      </c>
      <c r="C1515" s="1"/>
    </row>
    <row r="1516" spans="1:3">
      <c r="A1516" s="1">
        <v>4540013450769</v>
      </c>
      <c r="B1516" s="1" t="s">
        <v>1550</v>
      </c>
      <c r="C1516" s="1"/>
    </row>
    <row r="1517" spans="1:3">
      <c r="A1517" s="1">
        <v>4540013450776</v>
      </c>
      <c r="B1517" s="1" t="s">
        <v>1551</v>
      </c>
      <c r="C1517" s="1"/>
    </row>
    <row r="1518" spans="1:3">
      <c r="A1518" s="1">
        <v>4540013450783</v>
      </c>
      <c r="B1518" s="1" t="s">
        <v>1552</v>
      </c>
      <c r="C1518" s="1"/>
    </row>
    <row r="1519" spans="1:3">
      <c r="A1519" s="1">
        <v>4582129252387</v>
      </c>
      <c r="B1519" s="1" t="s">
        <v>1553</v>
      </c>
      <c r="C1519" s="1"/>
    </row>
    <row r="1520" spans="1:3">
      <c r="A1520" s="1">
        <v>4582129252394</v>
      </c>
      <c r="B1520" s="1" t="s">
        <v>1554</v>
      </c>
      <c r="C1520" s="1"/>
    </row>
    <row r="1521" spans="1:3">
      <c r="A1521" s="1">
        <v>4582129259515</v>
      </c>
      <c r="B1521" s="1" t="s">
        <v>1555</v>
      </c>
      <c r="C1521" s="1"/>
    </row>
    <row r="1522" spans="1:3">
      <c r="A1522" s="1">
        <v>4582129260924</v>
      </c>
      <c r="B1522" s="1" t="s">
        <v>1556</v>
      </c>
      <c r="C1522" s="1"/>
    </row>
    <row r="1523" spans="1:3">
      <c r="A1523" s="1">
        <v>4582129260931</v>
      </c>
      <c r="B1523" s="1" t="s">
        <v>1557</v>
      </c>
      <c r="C1523" s="1"/>
    </row>
    <row r="1524" spans="1:3">
      <c r="A1524" s="1">
        <v>4976555851519</v>
      </c>
      <c r="B1524" s="1" t="s">
        <v>1558</v>
      </c>
      <c r="C1524" s="1"/>
    </row>
    <row r="1525" spans="1:3">
      <c r="A1525" s="1">
        <v>4907733146240</v>
      </c>
      <c r="B1525" s="1" t="s">
        <v>1559</v>
      </c>
      <c r="C1525" s="1"/>
    </row>
    <row r="1526" spans="1:3">
      <c r="A1526" s="1">
        <v>4973293370401</v>
      </c>
      <c r="B1526" s="1" t="s">
        <v>1560</v>
      </c>
      <c r="C1526" s="1"/>
    </row>
    <row r="1527" spans="1:3">
      <c r="A1527" s="1">
        <v>4995723321319</v>
      </c>
      <c r="B1527" s="1" t="s">
        <v>1561</v>
      </c>
      <c r="C1527" s="1"/>
    </row>
    <row r="1528" spans="1:3">
      <c r="A1528" s="1">
        <v>4995723017106</v>
      </c>
      <c r="B1528" s="1" t="s">
        <v>1562</v>
      </c>
      <c r="C1528" s="1"/>
    </row>
    <row r="1529" spans="1:3">
      <c r="A1529" s="1">
        <v>4513441321604</v>
      </c>
      <c r="B1529" s="1" t="s">
        <v>1563</v>
      </c>
      <c r="C1529" s="1"/>
    </row>
    <row r="1530" spans="1:3">
      <c r="A1530" s="1">
        <v>4973640412204</v>
      </c>
      <c r="B1530" s="1" t="s">
        <v>1564</v>
      </c>
      <c r="C1530" s="1"/>
    </row>
    <row r="1531" spans="1:3">
      <c r="A1531" s="1">
        <v>4981528599039</v>
      </c>
      <c r="B1531" s="1" t="s">
        <v>1565</v>
      </c>
      <c r="C1531" s="1"/>
    </row>
    <row r="1532" spans="1:3">
      <c r="A1532" s="1">
        <v>4981528599046</v>
      </c>
      <c r="B1532" s="1" t="s">
        <v>1566</v>
      </c>
      <c r="C1532" s="1"/>
    </row>
    <row r="1533" spans="1:3">
      <c r="A1533" s="1">
        <v>4981528599053</v>
      </c>
      <c r="B1533" s="1" t="s">
        <v>1567</v>
      </c>
      <c r="C1533" s="1"/>
    </row>
    <row r="1534" spans="1:3">
      <c r="A1534" s="1">
        <v>4981528599008</v>
      </c>
      <c r="B1534" s="1" t="s">
        <v>1568</v>
      </c>
      <c r="C1534" s="1"/>
    </row>
    <row r="1535" spans="1:3">
      <c r="A1535" s="1">
        <v>4981528723045</v>
      </c>
      <c r="B1535" s="1" t="s">
        <v>1569</v>
      </c>
      <c r="C1535" s="1"/>
    </row>
    <row r="1536" spans="1:3">
      <c r="A1536" s="1">
        <v>4935904260266</v>
      </c>
      <c r="B1536" s="1" t="s">
        <v>1570</v>
      </c>
      <c r="C1536" s="1"/>
    </row>
    <row r="1537" spans="1:3">
      <c r="A1537" s="1">
        <v>4562149052518</v>
      </c>
      <c r="B1537" s="1" t="s">
        <v>1571</v>
      </c>
      <c r="C1537" s="1"/>
    </row>
    <row r="1538" spans="1:3">
      <c r="A1538" s="1">
        <v>4562149052525</v>
      </c>
      <c r="B1538" s="1" t="s">
        <v>1572</v>
      </c>
      <c r="C1538" s="1"/>
    </row>
    <row r="1539" spans="1:3">
      <c r="A1539" s="1">
        <v>4562149052532</v>
      </c>
      <c r="B1539" s="1" t="s">
        <v>1573</v>
      </c>
      <c r="C1539" s="1"/>
    </row>
    <row r="1540" spans="1:3">
      <c r="A1540" s="1">
        <v>4902524300900</v>
      </c>
      <c r="B1540" s="1" t="s">
        <v>1574</v>
      </c>
      <c r="C1540" s="1"/>
    </row>
    <row r="1541" spans="1:3">
      <c r="A1541" s="1">
        <v>4902524300962</v>
      </c>
      <c r="B1541" s="1" t="s">
        <v>1575</v>
      </c>
      <c r="C1541" s="1"/>
    </row>
    <row r="1542" spans="1:3">
      <c r="A1542" s="1">
        <v>4977082703166</v>
      </c>
      <c r="B1542" s="1" t="s">
        <v>1576</v>
      </c>
      <c r="C1542" s="1"/>
    </row>
    <row r="1543" spans="1:3">
      <c r="A1543" s="1">
        <v>4977082703173</v>
      </c>
      <c r="B1543" s="1" t="s">
        <v>1577</v>
      </c>
      <c r="C1543" s="1"/>
    </row>
    <row r="1544" spans="1:3">
      <c r="A1544" s="1">
        <v>4977082703180</v>
      </c>
      <c r="B1544" s="1" t="s">
        <v>1578</v>
      </c>
      <c r="C1544" s="1"/>
    </row>
    <row r="1545" spans="1:3">
      <c r="A1545" s="1">
        <v>4977082703036</v>
      </c>
      <c r="B1545" s="1" t="s">
        <v>1579</v>
      </c>
      <c r="C1545" s="1"/>
    </row>
    <row r="1546" spans="1:3">
      <c r="A1546" s="1">
        <v>4977082703043</v>
      </c>
      <c r="B1546" s="1" t="s">
        <v>1580</v>
      </c>
      <c r="C1546" s="1"/>
    </row>
    <row r="1547" spans="1:3">
      <c r="A1547" s="1">
        <v>4977082703050</v>
      </c>
      <c r="B1547" s="1" t="s">
        <v>1581</v>
      </c>
      <c r="C1547" s="1"/>
    </row>
    <row r="1548" spans="1:3">
      <c r="A1548" s="1">
        <v>4973655584217</v>
      </c>
      <c r="B1548" s="1" t="s">
        <v>1582</v>
      </c>
      <c r="C1548" s="1"/>
    </row>
    <row r="1549" spans="1:3">
      <c r="A1549" s="1">
        <v>4973655561010</v>
      </c>
      <c r="B1549" s="1" t="s">
        <v>1583</v>
      </c>
      <c r="C1549" s="1"/>
    </row>
    <row r="1550" spans="1:3">
      <c r="A1550" s="1">
        <v>4973655561133</v>
      </c>
      <c r="B1550" s="1" t="s">
        <v>1584</v>
      </c>
      <c r="C1550" s="1"/>
    </row>
    <row r="1551" spans="1:3">
      <c r="A1551" s="1">
        <v>4973655599518</v>
      </c>
      <c r="B1551" s="1" t="s">
        <v>1585</v>
      </c>
      <c r="C1551" s="1"/>
    </row>
    <row r="1552" spans="1:3">
      <c r="A1552" s="1">
        <v>4945680566735</v>
      </c>
      <c r="B1552" s="1" t="s">
        <v>1586</v>
      </c>
      <c r="C1552" s="1"/>
    </row>
    <row r="1553" spans="1:3">
      <c r="A1553" s="1">
        <v>4945680566742</v>
      </c>
      <c r="B1553" s="1" t="s">
        <v>1587</v>
      </c>
      <c r="C1553" s="1"/>
    </row>
    <row r="1554" spans="1:3">
      <c r="A1554" s="1">
        <v>4945680566759</v>
      </c>
      <c r="B1554" s="1" t="s">
        <v>1588</v>
      </c>
      <c r="C1554" s="1"/>
    </row>
    <row r="1555" spans="1:3">
      <c r="A1555" s="1">
        <v>4511546131203</v>
      </c>
      <c r="B1555" s="1" t="s">
        <v>1589</v>
      </c>
      <c r="C1555" s="1"/>
    </row>
    <row r="1556" spans="1:3">
      <c r="A1556" s="1">
        <v>4511546131210</v>
      </c>
      <c r="B1556" s="1" t="s">
        <v>1590</v>
      </c>
      <c r="C1556" s="1"/>
    </row>
    <row r="1557" spans="1:3">
      <c r="A1557" s="1">
        <v>4906456530015</v>
      </c>
      <c r="B1557" s="1" t="s">
        <v>1591</v>
      </c>
      <c r="C1557" s="1"/>
    </row>
    <row r="1558" spans="1:3">
      <c r="A1558" s="1">
        <v>4906456530008</v>
      </c>
      <c r="B1558" s="1" t="s">
        <v>1592</v>
      </c>
      <c r="C1558" s="1"/>
    </row>
    <row r="1559" spans="1:3">
      <c r="A1559" s="1">
        <v>4906456550259</v>
      </c>
      <c r="B1559" s="1" t="s">
        <v>1593</v>
      </c>
      <c r="C1559" s="1"/>
    </row>
    <row r="1560" spans="1:3">
      <c r="A1560" s="1">
        <v>4976285121111</v>
      </c>
      <c r="B1560" s="1" t="s">
        <v>1594</v>
      </c>
      <c r="C1560" s="1"/>
    </row>
    <row r="1561" spans="1:3">
      <c r="A1561" s="1">
        <v>4976285121128</v>
      </c>
      <c r="B1561" s="1" t="s">
        <v>1595</v>
      </c>
      <c r="C1561" s="1"/>
    </row>
    <row r="1562" spans="1:3">
      <c r="A1562" s="1">
        <v>4976555241594</v>
      </c>
      <c r="B1562" s="1" t="s">
        <v>1596</v>
      </c>
      <c r="C1562" s="1"/>
    </row>
    <row r="1563" spans="1:3">
      <c r="A1563" s="1">
        <v>4904769001826</v>
      </c>
      <c r="B1563" s="1" t="s">
        <v>1597</v>
      </c>
      <c r="C1563" s="1"/>
    </row>
    <row r="1564" spans="1:3">
      <c r="A1564" s="1">
        <v>4532243240586</v>
      </c>
      <c r="B1564" s="1" t="s">
        <v>1598</v>
      </c>
      <c r="C1564" s="1"/>
    </row>
    <row r="1565" spans="1:3">
      <c r="A1565" s="1">
        <v>4532243240593</v>
      </c>
      <c r="B1565" s="1" t="s">
        <v>1599</v>
      </c>
      <c r="C1565" s="1"/>
    </row>
    <row r="1566" spans="1:3">
      <c r="A1566" s="1">
        <v>4532243240609</v>
      </c>
      <c r="B1566" s="1" t="s">
        <v>1600</v>
      </c>
      <c r="C1566" s="1"/>
    </row>
    <row r="1567" spans="1:3">
      <c r="A1567" s="1">
        <v>4532243240616</v>
      </c>
      <c r="B1567" s="1" t="s">
        <v>1601</v>
      </c>
      <c r="C1567" s="1"/>
    </row>
    <row r="1568" spans="1:3">
      <c r="A1568" s="1">
        <v>4975637206414</v>
      </c>
      <c r="B1568" s="1" t="s">
        <v>1602</v>
      </c>
      <c r="C1568" s="1"/>
    </row>
    <row r="1569" spans="1:3">
      <c r="A1569" s="1">
        <v>4975637206438</v>
      </c>
      <c r="B1569" s="1" t="s">
        <v>1603</v>
      </c>
      <c r="C1569" s="1"/>
    </row>
    <row r="1570" spans="1:3">
      <c r="A1570" s="1">
        <v>4972547001160</v>
      </c>
      <c r="B1570" s="1" t="s">
        <v>1604</v>
      </c>
      <c r="C1570" s="1"/>
    </row>
    <row r="1571" spans="1:3">
      <c r="A1571" s="1">
        <v>4972547037329</v>
      </c>
      <c r="B1571" s="1" t="s">
        <v>1605</v>
      </c>
      <c r="C1571" s="1"/>
    </row>
    <row r="1572" spans="1:3">
      <c r="A1572" s="1">
        <v>4972547039842</v>
      </c>
      <c r="B1572" s="1" t="s">
        <v>1606</v>
      </c>
      <c r="C1572" s="1"/>
    </row>
    <row r="1573" spans="1:3">
      <c r="A1573" s="1">
        <v>4972547039859</v>
      </c>
      <c r="B1573" s="1" t="s">
        <v>1607</v>
      </c>
      <c r="C1573" s="1"/>
    </row>
    <row r="1574" spans="1:3">
      <c r="A1574" s="1">
        <v>4972547039866</v>
      </c>
      <c r="B1574" s="1" t="s">
        <v>1608</v>
      </c>
      <c r="C1574" s="1"/>
    </row>
    <row r="1575" spans="1:3">
      <c r="A1575" s="1">
        <v>4972547035202</v>
      </c>
      <c r="B1575" s="1" t="s">
        <v>1609</v>
      </c>
      <c r="C1575" s="1"/>
    </row>
    <row r="1576" spans="1:3">
      <c r="A1576" s="1">
        <v>4974212909542</v>
      </c>
      <c r="B1576" s="1" t="s">
        <v>1610</v>
      </c>
      <c r="C1576" s="1"/>
    </row>
    <row r="1577" spans="1:3">
      <c r="A1577" s="1">
        <v>4974212909504</v>
      </c>
      <c r="B1577" s="1" t="s">
        <v>1611</v>
      </c>
      <c r="C1577" s="1"/>
    </row>
    <row r="1578" spans="1:3">
      <c r="A1578" s="1">
        <v>4974212920301</v>
      </c>
      <c r="B1578" s="1" t="s">
        <v>1612</v>
      </c>
      <c r="C1578" s="1"/>
    </row>
    <row r="1579" spans="1:3">
      <c r="A1579" s="1">
        <v>4530052200227</v>
      </c>
      <c r="B1579" s="1" t="s">
        <v>1613</v>
      </c>
      <c r="C1579" s="1"/>
    </row>
    <row r="1580" spans="1:3">
      <c r="A1580" s="1">
        <v>4530052500020</v>
      </c>
      <c r="B1580" s="1" t="s">
        <v>1614</v>
      </c>
      <c r="C1580" s="1"/>
    </row>
    <row r="1581" spans="1:3">
      <c r="A1581" s="1">
        <v>52742017358</v>
      </c>
      <c r="B1581" s="1" t="s">
        <v>1615</v>
      </c>
      <c r="C1581" s="1"/>
    </row>
    <row r="1582" spans="1:3">
      <c r="A1582" s="1">
        <v>4906456574996</v>
      </c>
      <c r="B1582" s="1" t="s">
        <v>1616</v>
      </c>
      <c r="C1582" s="1"/>
    </row>
    <row r="1583" spans="1:3">
      <c r="A1583" s="1">
        <v>4906456548911</v>
      </c>
      <c r="B1583" s="1" t="s">
        <v>1617</v>
      </c>
      <c r="C1583" s="1"/>
    </row>
    <row r="1584" spans="1:3">
      <c r="A1584" s="1">
        <v>4906456548928</v>
      </c>
      <c r="B1584" s="1" t="s">
        <v>1618</v>
      </c>
      <c r="C1584" s="1"/>
    </row>
    <row r="1585" spans="1:3">
      <c r="A1585" s="1">
        <v>4906456548935</v>
      </c>
      <c r="B1585" s="1" t="s">
        <v>1619</v>
      </c>
      <c r="C1585" s="1"/>
    </row>
    <row r="1586" spans="1:3">
      <c r="A1586" s="1">
        <v>4972547016669</v>
      </c>
      <c r="B1586" s="1" t="s">
        <v>1620</v>
      </c>
      <c r="C1586" s="1"/>
    </row>
    <row r="1587" spans="1:3">
      <c r="A1587" s="1">
        <v>4994527860901</v>
      </c>
      <c r="B1587" s="1" t="s">
        <v>1621</v>
      </c>
      <c r="C1587" s="1"/>
    </row>
    <row r="1588" spans="1:3">
      <c r="A1588" s="1">
        <v>4994527861007</v>
      </c>
      <c r="B1588" s="1" t="s">
        <v>1622</v>
      </c>
      <c r="C1588" s="1"/>
    </row>
    <row r="1589" spans="1:3">
      <c r="A1589" s="1">
        <v>4974212055768</v>
      </c>
      <c r="B1589" s="1" t="s">
        <v>1623</v>
      </c>
      <c r="C1589" s="1"/>
    </row>
    <row r="1590" spans="1:3">
      <c r="A1590" s="1">
        <v>4903588571664</v>
      </c>
      <c r="B1590" s="1" t="s">
        <v>1624</v>
      </c>
      <c r="C1590" s="1"/>
    </row>
    <row r="1591" spans="1:3">
      <c r="A1591" s="1">
        <v>4903588571671</v>
      </c>
      <c r="B1591" s="1" t="s">
        <v>1625</v>
      </c>
      <c r="C1591" s="1"/>
    </row>
    <row r="1592" spans="1:3">
      <c r="A1592" s="1">
        <v>4903588571688</v>
      </c>
      <c r="B1592" s="1" t="s">
        <v>1626</v>
      </c>
      <c r="C1592" s="1"/>
    </row>
    <row r="1593" spans="1:3">
      <c r="A1593" s="1">
        <v>4903588571695</v>
      </c>
      <c r="B1593" s="1" t="s">
        <v>1627</v>
      </c>
      <c r="C1593" s="1"/>
    </row>
    <row r="1594" spans="1:3">
      <c r="A1594" s="1">
        <v>4903588571701</v>
      </c>
      <c r="B1594" s="1" t="s">
        <v>1628</v>
      </c>
      <c r="C1594" s="1"/>
    </row>
    <row r="1595" spans="1:3">
      <c r="A1595" s="1">
        <v>4994527733014</v>
      </c>
      <c r="B1595" s="1" t="s">
        <v>1629</v>
      </c>
      <c r="C1595" s="1"/>
    </row>
    <row r="1596" spans="1:3">
      <c r="A1596" s="1">
        <v>4973640009770</v>
      </c>
      <c r="B1596" s="1" t="s">
        <v>1630</v>
      </c>
      <c r="C1596" s="1"/>
    </row>
    <row r="1597" spans="1:3">
      <c r="A1597" s="1">
        <v>4906456548225</v>
      </c>
      <c r="B1597" s="1" t="s">
        <v>1631</v>
      </c>
      <c r="C1597" s="1"/>
    </row>
    <row r="1598" spans="1:3">
      <c r="A1598" s="1">
        <v>4580471867044</v>
      </c>
      <c r="B1598" s="1" t="s">
        <v>1632</v>
      </c>
      <c r="C1598" s="1"/>
    </row>
    <row r="1599" spans="1:3">
      <c r="A1599" s="1">
        <v>4580471867556</v>
      </c>
      <c r="B1599" s="1" t="s">
        <v>1633</v>
      </c>
      <c r="C1599" s="1"/>
    </row>
    <row r="1600" spans="1:3">
      <c r="A1600" s="1">
        <v>4571297571512</v>
      </c>
      <c r="B1600" s="1" t="s">
        <v>1634</v>
      </c>
      <c r="C1600" s="1"/>
    </row>
    <row r="1601" spans="1:3">
      <c r="A1601" s="1">
        <v>4972547926517</v>
      </c>
      <c r="B1601" s="1" t="s">
        <v>1635</v>
      </c>
      <c r="C1601" s="1"/>
    </row>
    <row r="1602" spans="1:3">
      <c r="A1602" s="1">
        <v>4903351157606</v>
      </c>
      <c r="B1602" s="1" t="s">
        <v>1636</v>
      </c>
      <c r="C1602" s="1"/>
    </row>
    <row r="1603" spans="1:3">
      <c r="A1603" s="1">
        <v>4903351127845</v>
      </c>
      <c r="B1603" s="1" t="s">
        <v>1637</v>
      </c>
      <c r="C1603" s="1"/>
    </row>
    <row r="1604" spans="1:3">
      <c r="A1604" s="1">
        <v>4903351126954</v>
      </c>
      <c r="B1604" s="1" t="s">
        <v>1638</v>
      </c>
      <c r="C1604" s="1"/>
    </row>
    <row r="1605" spans="1:3">
      <c r="A1605" s="1">
        <v>4903588571732</v>
      </c>
      <c r="B1605" s="1" t="s">
        <v>1639</v>
      </c>
      <c r="C1605" s="1"/>
    </row>
    <row r="1606" spans="1:3">
      <c r="A1606" s="1">
        <v>4903588571749</v>
      </c>
      <c r="B1606" s="1" t="s">
        <v>1640</v>
      </c>
      <c r="C1606" s="1"/>
    </row>
    <row r="1607" spans="1:3">
      <c r="A1607" s="1">
        <v>4977082511068</v>
      </c>
      <c r="B1607" s="1" t="s">
        <v>1641</v>
      </c>
      <c r="C1607" s="1"/>
    </row>
    <row r="1608" spans="1:3">
      <c r="A1608" s="1">
        <v>4582129260450</v>
      </c>
      <c r="B1608" s="1" t="s">
        <v>1642</v>
      </c>
      <c r="C1608" s="1"/>
    </row>
    <row r="1609" spans="1:3">
      <c r="A1609" s="1">
        <v>4582129260467</v>
      </c>
      <c r="B1609" s="1" t="s">
        <v>1643</v>
      </c>
      <c r="C1609" s="1"/>
    </row>
    <row r="1610" spans="1:3">
      <c r="A1610" s="1">
        <v>4582129260474</v>
      </c>
      <c r="B1610" s="1" t="s">
        <v>1644</v>
      </c>
      <c r="C1610" s="1"/>
    </row>
    <row r="1611" spans="1:3">
      <c r="A1611" s="1">
        <v>4977082730568</v>
      </c>
      <c r="B1611" s="1" t="s">
        <v>1645</v>
      </c>
      <c r="C1611" s="1"/>
    </row>
    <row r="1612" spans="1:3">
      <c r="A1612" s="1">
        <v>4906456511366</v>
      </c>
      <c r="B1612" s="1" t="s">
        <v>1646</v>
      </c>
      <c r="C1612" s="1"/>
    </row>
    <row r="1613" spans="1:3">
      <c r="A1613" s="1">
        <v>4976285230202</v>
      </c>
      <c r="B1613" s="1" t="s">
        <v>1647</v>
      </c>
      <c r="C1613" s="1"/>
    </row>
    <row r="1614" spans="1:3">
      <c r="A1614" s="1">
        <v>4540013511736</v>
      </c>
      <c r="B1614" s="1" t="s">
        <v>1648</v>
      </c>
      <c r="C1614" s="1"/>
    </row>
    <row r="1615" spans="1:3">
      <c r="A1615" s="1">
        <v>4580471866399</v>
      </c>
      <c r="B1615" s="1" t="s">
        <v>1649</v>
      </c>
      <c r="C1615" s="1"/>
    </row>
    <row r="1616" spans="1:3">
      <c r="A1616" s="1">
        <v>4906456558347</v>
      </c>
      <c r="B1616" s="1" t="s">
        <v>1650</v>
      </c>
      <c r="C1616" s="1"/>
    </row>
    <row r="1617" spans="1:3">
      <c r="A1617" s="1">
        <v>4974212067105</v>
      </c>
      <c r="B1617" s="1" t="s">
        <v>1651</v>
      </c>
      <c r="C1617" s="1"/>
    </row>
    <row r="1618" spans="1:3">
      <c r="A1618" s="1">
        <v>4974212067129</v>
      </c>
      <c r="B1618" s="1" t="s">
        <v>1652</v>
      </c>
      <c r="C1618" s="1"/>
    </row>
    <row r="1619" spans="1:3">
      <c r="A1619" s="1">
        <v>4974212067143</v>
      </c>
      <c r="B1619" s="1" t="s">
        <v>1653</v>
      </c>
      <c r="C1619" s="1"/>
    </row>
    <row r="1620" spans="1:3">
      <c r="A1620" s="1">
        <v>4520699627464</v>
      </c>
      <c r="B1620" s="1" t="s">
        <v>1654</v>
      </c>
      <c r="C1620" s="1"/>
    </row>
    <row r="1621" spans="1:3">
      <c r="A1621" s="1">
        <v>4513441321468</v>
      </c>
      <c r="B1621" s="1" t="s">
        <v>1655</v>
      </c>
      <c r="C1621" s="1"/>
    </row>
    <row r="1622" spans="1:3">
      <c r="A1622" s="1">
        <v>4901133719455</v>
      </c>
      <c r="B1622" s="1" t="s">
        <v>1656</v>
      </c>
      <c r="C1622" s="1"/>
    </row>
    <row r="1623" spans="1:3">
      <c r="A1623" s="1">
        <v>4901133827464</v>
      </c>
      <c r="B1623" s="1" t="s">
        <v>1657</v>
      </c>
      <c r="C1623" s="1"/>
    </row>
    <row r="1624" spans="1:3">
      <c r="A1624" s="1">
        <v>4901133719462</v>
      </c>
      <c r="B1624" s="1" t="s">
        <v>1658</v>
      </c>
      <c r="C1624" s="1"/>
    </row>
    <row r="1625" spans="1:3">
      <c r="A1625" s="1">
        <v>4901133827730</v>
      </c>
      <c r="B1625" s="1" t="s">
        <v>1659</v>
      </c>
      <c r="C1625" s="1"/>
    </row>
    <row r="1626" spans="1:3">
      <c r="A1626" s="1">
        <v>4571269545336</v>
      </c>
      <c r="B1626" s="1" t="s">
        <v>1660</v>
      </c>
      <c r="C1626" s="1"/>
    </row>
    <row r="1627" spans="1:3">
      <c r="A1627" s="1">
        <v>4973321941351</v>
      </c>
      <c r="B1627" s="1" t="s">
        <v>1661</v>
      </c>
      <c r="C1627" s="1"/>
    </row>
    <row r="1628" spans="1:3">
      <c r="A1628" s="1">
        <v>4973321941368</v>
      </c>
      <c r="B1628" s="1" t="s">
        <v>1662</v>
      </c>
      <c r="C1628" s="1"/>
    </row>
    <row r="1629" spans="1:3">
      <c r="A1629" s="1">
        <v>4973321941573</v>
      </c>
      <c r="B1629" s="1" t="s">
        <v>1663</v>
      </c>
      <c r="C1629" s="1"/>
    </row>
    <row r="1630" spans="1:3">
      <c r="A1630" s="1">
        <v>4984937682385</v>
      </c>
      <c r="B1630" s="1" t="s">
        <v>1664</v>
      </c>
      <c r="C1630" s="1"/>
    </row>
    <row r="1631" spans="1:3">
      <c r="A1631" s="1">
        <v>4984937682224</v>
      </c>
      <c r="B1631" s="1" t="s">
        <v>1665</v>
      </c>
      <c r="C1631" s="1"/>
    </row>
    <row r="1632" spans="1:3">
      <c r="A1632" s="1">
        <v>4984937682217</v>
      </c>
      <c r="B1632" s="1" t="s">
        <v>1666</v>
      </c>
      <c r="C1632" s="1"/>
    </row>
    <row r="1633" spans="1:3">
      <c r="A1633" s="1">
        <v>4984937682200</v>
      </c>
      <c r="B1633" s="1" t="s">
        <v>1667</v>
      </c>
      <c r="C1633" s="1"/>
    </row>
    <row r="1634" spans="1:3">
      <c r="A1634" s="1">
        <v>4984937682194</v>
      </c>
      <c r="B1634" s="1" t="s">
        <v>1668</v>
      </c>
      <c r="C1634" s="1"/>
    </row>
    <row r="1635" spans="1:3">
      <c r="A1635" s="1">
        <v>4984937682187</v>
      </c>
      <c r="B1635" s="1" t="s">
        <v>1669</v>
      </c>
      <c r="C1635" s="1"/>
    </row>
    <row r="1636" spans="1:3">
      <c r="A1636" s="1">
        <v>4984937682170</v>
      </c>
      <c r="B1636" s="1" t="s">
        <v>1670</v>
      </c>
      <c r="C1636" s="1"/>
    </row>
    <row r="1637" spans="1:3">
      <c r="A1637" s="1">
        <v>4984937687441</v>
      </c>
      <c r="B1637" s="1" t="s">
        <v>1671</v>
      </c>
      <c r="C1637" s="1"/>
    </row>
    <row r="1638" spans="1:3">
      <c r="A1638" s="1">
        <v>4984937603779</v>
      </c>
      <c r="B1638" s="1" t="s">
        <v>1672</v>
      </c>
      <c r="C1638" s="1"/>
    </row>
    <row r="1639" spans="1:3">
      <c r="A1639" s="1">
        <v>4984937603786</v>
      </c>
      <c r="B1639" s="1" t="s">
        <v>1673</v>
      </c>
      <c r="C1639" s="1"/>
    </row>
    <row r="1640" spans="1:3">
      <c r="A1640" s="1">
        <v>4984937603847</v>
      </c>
      <c r="B1640" s="1" t="s">
        <v>1674</v>
      </c>
      <c r="C1640" s="1"/>
    </row>
    <row r="1641" spans="1:3">
      <c r="A1641" s="1">
        <v>4984937687434</v>
      </c>
      <c r="B1641" s="1" t="s">
        <v>1675</v>
      </c>
      <c r="C1641" s="1"/>
    </row>
    <row r="1642" spans="1:3">
      <c r="A1642" s="1">
        <v>4984937687823</v>
      </c>
      <c r="B1642" s="1" t="s">
        <v>1676</v>
      </c>
      <c r="C1642" s="1"/>
    </row>
    <row r="1643" spans="1:3">
      <c r="A1643" s="1">
        <v>4984937687830</v>
      </c>
      <c r="B1643" s="1" t="s">
        <v>1677</v>
      </c>
      <c r="C1643" s="1"/>
    </row>
    <row r="1644" spans="1:3">
      <c r="A1644" s="1">
        <v>4984937687847</v>
      </c>
      <c r="B1644" s="1" t="s">
        <v>1678</v>
      </c>
      <c r="C1644" s="1"/>
    </row>
    <row r="1645" spans="1:3">
      <c r="A1645" s="1">
        <v>4984937604226</v>
      </c>
      <c r="B1645" s="1" t="s">
        <v>1679</v>
      </c>
      <c r="C1645" s="1"/>
    </row>
    <row r="1646" spans="1:3">
      <c r="A1646" s="1">
        <v>4984937604233</v>
      </c>
      <c r="B1646" s="1" t="s">
        <v>1680</v>
      </c>
      <c r="C1646" s="1"/>
    </row>
    <row r="1647" spans="1:3">
      <c r="A1647" s="1">
        <v>4984937687939</v>
      </c>
      <c r="B1647" s="1" t="s">
        <v>1681</v>
      </c>
      <c r="C1647" s="1"/>
    </row>
    <row r="1648" spans="1:3">
      <c r="A1648" s="1">
        <v>4523294003985</v>
      </c>
      <c r="B1648" s="1" t="s">
        <v>1682</v>
      </c>
      <c r="C1648" s="1"/>
    </row>
    <row r="1649" spans="1:3">
      <c r="A1649" s="1">
        <v>4981528693027</v>
      </c>
      <c r="B1649" s="1" t="s">
        <v>1683</v>
      </c>
      <c r="C1649" s="1"/>
    </row>
    <row r="1650" spans="1:3">
      <c r="A1650" s="1">
        <v>4981528693065</v>
      </c>
      <c r="B1650" s="1" t="s">
        <v>1684</v>
      </c>
      <c r="C1650" s="1"/>
    </row>
    <row r="1651" spans="1:3">
      <c r="A1651" s="1">
        <v>4976285110702</v>
      </c>
      <c r="B1651" s="1" t="s">
        <v>1685</v>
      </c>
      <c r="C1651" s="1"/>
    </row>
    <row r="1652" spans="1:3">
      <c r="A1652" s="1">
        <v>4976285172809</v>
      </c>
      <c r="B1652" s="1" t="s">
        <v>1686</v>
      </c>
      <c r="C1652" s="1"/>
    </row>
    <row r="1653" spans="1:3">
      <c r="A1653" s="1">
        <v>4972547026958</v>
      </c>
      <c r="B1653" s="1" t="s">
        <v>1687</v>
      </c>
      <c r="C1653" s="1"/>
    </row>
    <row r="1654" spans="1:3">
      <c r="A1654" s="1">
        <v>4972547027733</v>
      </c>
      <c r="B1654" s="1" t="s">
        <v>1688</v>
      </c>
      <c r="C1654" s="1"/>
    </row>
    <row r="1655" spans="1:3">
      <c r="A1655" s="1">
        <v>4972547033598</v>
      </c>
      <c r="B1655" s="1" t="s">
        <v>1689</v>
      </c>
      <c r="C1655" s="1"/>
    </row>
    <row r="1656" spans="1:3">
      <c r="A1656" s="1">
        <v>4972547039743</v>
      </c>
      <c r="B1656" s="1" t="s">
        <v>1690</v>
      </c>
      <c r="C1656" s="1"/>
    </row>
    <row r="1657" spans="1:3">
      <c r="A1657" s="1">
        <v>4972547039460</v>
      </c>
      <c r="B1657" s="1" t="s">
        <v>1691</v>
      </c>
      <c r="C1657" s="1"/>
    </row>
    <row r="1658" spans="1:3">
      <c r="A1658" s="1">
        <v>4560147399925</v>
      </c>
      <c r="B1658" s="1" t="s">
        <v>1692</v>
      </c>
      <c r="C1658" s="1"/>
    </row>
    <row r="1659" spans="1:3">
      <c r="A1659" s="1">
        <v>4530052200333</v>
      </c>
      <c r="B1659" s="1" t="s">
        <v>1693</v>
      </c>
      <c r="C1659" s="1"/>
    </row>
    <row r="1660" spans="1:3">
      <c r="A1660" s="1">
        <v>35585740430</v>
      </c>
      <c r="B1660" s="1" t="s">
        <v>1694</v>
      </c>
      <c r="C1660" s="1"/>
    </row>
    <row r="1661" spans="1:3">
      <c r="A1661" s="1">
        <v>35585746364</v>
      </c>
      <c r="B1661" s="1" t="s">
        <v>1695</v>
      </c>
      <c r="C1661" s="1"/>
    </row>
    <row r="1662" spans="1:3">
      <c r="A1662" s="1">
        <v>4981528693041</v>
      </c>
      <c r="B1662" s="1" t="s">
        <v>1696</v>
      </c>
      <c r="C1662" s="1"/>
    </row>
    <row r="1663" spans="1:3">
      <c r="A1663" s="1">
        <v>4978007001695</v>
      </c>
      <c r="B1663" s="1" t="s">
        <v>1697</v>
      </c>
      <c r="C1663" s="1"/>
    </row>
    <row r="1664" spans="1:3">
      <c r="A1664" s="1">
        <v>4973640007639</v>
      </c>
      <c r="B1664" s="1" t="s">
        <v>1698</v>
      </c>
      <c r="C1664" s="1"/>
    </row>
    <row r="1665" spans="1:3">
      <c r="A1665" s="1">
        <v>4973640007615</v>
      </c>
      <c r="B1665" s="1" t="s">
        <v>1699</v>
      </c>
      <c r="C1665" s="1"/>
    </row>
    <row r="1666" spans="1:3">
      <c r="A1666" s="1">
        <v>4973640007608</v>
      </c>
      <c r="B1666" s="1" t="s">
        <v>1700</v>
      </c>
      <c r="C1666" s="1"/>
    </row>
    <row r="1667" spans="1:3">
      <c r="A1667" s="1">
        <v>4562149052327</v>
      </c>
      <c r="B1667" s="1" t="s">
        <v>1701</v>
      </c>
      <c r="C1667" s="1"/>
    </row>
    <row r="1668" spans="1:3">
      <c r="A1668" s="1">
        <v>4562149052358</v>
      </c>
      <c r="B1668" s="1" t="s">
        <v>1702</v>
      </c>
      <c r="C1668" s="1"/>
    </row>
    <row r="1669" spans="1:3">
      <c r="A1669" s="1">
        <v>4562149052389</v>
      </c>
      <c r="B1669" s="1" t="s">
        <v>1703</v>
      </c>
      <c r="C1669" s="1"/>
    </row>
    <row r="1670" spans="1:3">
      <c r="A1670" s="1">
        <v>4562149052266</v>
      </c>
      <c r="B1670" s="1" t="s">
        <v>1704</v>
      </c>
      <c r="C1670" s="1"/>
    </row>
    <row r="1671" spans="1:3">
      <c r="A1671" s="1">
        <v>4562149052297</v>
      </c>
      <c r="B1671" s="1" t="s">
        <v>1705</v>
      </c>
      <c r="C1671" s="1"/>
    </row>
    <row r="1672" spans="1:3">
      <c r="A1672" s="1">
        <v>4562149052235</v>
      </c>
      <c r="B1672" s="1" t="s">
        <v>1706</v>
      </c>
      <c r="C1672" s="1"/>
    </row>
    <row r="1673" spans="1:3">
      <c r="A1673" s="1">
        <v>4971453054697</v>
      </c>
      <c r="B1673" s="1" t="s">
        <v>1707</v>
      </c>
      <c r="C1673" s="1"/>
    </row>
    <row r="1674" spans="1:3">
      <c r="A1674" s="1">
        <v>4582129259935</v>
      </c>
      <c r="B1674" s="1" t="s">
        <v>1708</v>
      </c>
      <c r="C1674" s="1"/>
    </row>
    <row r="1675" spans="1:3">
      <c r="A1675" s="1">
        <v>4976555933789</v>
      </c>
      <c r="B1675" s="1" t="s">
        <v>1709</v>
      </c>
      <c r="C1675" s="1"/>
    </row>
    <row r="1676" spans="1:3">
      <c r="A1676" s="1">
        <v>4945680566674</v>
      </c>
      <c r="B1676" s="1" t="s">
        <v>1710</v>
      </c>
      <c r="C1676" s="1"/>
    </row>
    <row r="1677" spans="1:3">
      <c r="A1677" s="1">
        <v>4945680566681</v>
      </c>
      <c r="B1677" s="1" t="s">
        <v>1711</v>
      </c>
      <c r="C1677" s="1"/>
    </row>
    <row r="1678" spans="1:3">
      <c r="A1678" s="1">
        <v>4945680566698</v>
      </c>
      <c r="B1678" s="1" t="s">
        <v>1712</v>
      </c>
      <c r="C1678" s="1"/>
    </row>
    <row r="1679" spans="1:3">
      <c r="A1679" s="1">
        <v>4972343777788</v>
      </c>
      <c r="B1679" s="1" t="s">
        <v>1713</v>
      </c>
      <c r="C1679" s="1"/>
    </row>
    <row r="1680" spans="1:3">
      <c r="A1680" s="1">
        <v>4976285191206</v>
      </c>
      <c r="B1680" s="1" t="s">
        <v>1714</v>
      </c>
      <c r="C1680" s="1"/>
    </row>
    <row r="1681" spans="1:3">
      <c r="A1681" s="1">
        <v>4976285128608</v>
      </c>
      <c r="B1681" s="1" t="s">
        <v>1715</v>
      </c>
      <c r="C1681" s="1"/>
    </row>
    <row r="1682" spans="1:3">
      <c r="A1682" s="1">
        <v>4976285110207</v>
      </c>
      <c r="B1682" s="1" t="s">
        <v>1716</v>
      </c>
      <c r="C1682" s="1"/>
    </row>
    <row r="1683" spans="1:3">
      <c r="A1683" s="1">
        <v>4971618420121</v>
      </c>
      <c r="B1683" s="1" t="s">
        <v>1717</v>
      </c>
      <c r="C1683" s="1"/>
    </row>
    <row r="1684" spans="1:3">
      <c r="A1684" s="1">
        <v>4971618420367</v>
      </c>
      <c r="B1684" s="1" t="s">
        <v>1718</v>
      </c>
      <c r="C1684" s="1"/>
    </row>
    <row r="1685" spans="1:3">
      <c r="A1685" s="1">
        <v>4903588250323</v>
      </c>
      <c r="B1685" s="1" t="s">
        <v>1719</v>
      </c>
      <c r="C1685" s="1"/>
    </row>
    <row r="1686" spans="1:3">
      <c r="A1686" s="1">
        <v>4903588250330</v>
      </c>
      <c r="B1686" s="1" t="s">
        <v>1720</v>
      </c>
      <c r="C1686" s="1"/>
    </row>
    <row r="1687" spans="1:3">
      <c r="A1687" s="1">
        <v>4906456542964</v>
      </c>
      <c r="B1687" s="1" t="s">
        <v>1721</v>
      </c>
      <c r="C1687" s="1"/>
    </row>
    <row r="1688" spans="1:3">
      <c r="A1688" s="1">
        <v>4901133720444</v>
      </c>
      <c r="B1688" s="1" t="s">
        <v>1722</v>
      </c>
      <c r="C1688" s="1"/>
    </row>
    <row r="1689" spans="1:3">
      <c r="A1689" s="1">
        <v>4901133720451</v>
      </c>
      <c r="B1689" s="1" t="s">
        <v>1723</v>
      </c>
      <c r="C1689" s="1"/>
    </row>
    <row r="1690" spans="1:3">
      <c r="A1690" s="1">
        <v>4901133720468</v>
      </c>
      <c r="B1690" s="1" t="s">
        <v>1724</v>
      </c>
      <c r="C1690" s="1"/>
    </row>
    <row r="1691" spans="1:3">
      <c r="A1691" s="1">
        <v>4901133719202</v>
      </c>
      <c r="B1691" s="1" t="s">
        <v>1725</v>
      </c>
      <c r="C1691" s="1"/>
    </row>
    <row r="1692" spans="1:3">
      <c r="A1692" s="1">
        <v>4901133719219</v>
      </c>
      <c r="B1692" s="1" t="s">
        <v>1726</v>
      </c>
      <c r="C1692" s="1"/>
    </row>
    <row r="1693" spans="1:3">
      <c r="A1693" s="1">
        <v>4901133827440</v>
      </c>
      <c r="B1693" s="1" t="s">
        <v>1727</v>
      </c>
      <c r="C1693" s="1"/>
    </row>
    <row r="1694" spans="1:3">
      <c r="A1694" s="1">
        <v>4901133719226</v>
      </c>
      <c r="B1694" s="1" t="s">
        <v>1728</v>
      </c>
      <c r="C1694" s="1"/>
    </row>
    <row r="1695" spans="1:3">
      <c r="A1695" s="1">
        <v>4903588236372</v>
      </c>
      <c r="B1695" s="1" t="s">
        <v>1729</v>
      </c>
      <c r="C1695" s="1"/>
    </row>
    <row r="1696" spans="1:3">
      <c r="A1696" s="1">
        <v>4903588236341</v>
      </c>
      <c r="B1696" s="1" t="s">
        <v>1730</v>
      </c>
      <c r="C1696" s="1"/>
    </row>
    <row r="1697" spans="1:3">
      <c r="A1697" s="1">
        <v>4580471867037</v>
      </c>
      <c r="B1697" s="1" t="s">
        <v>1731</v>
      </c>
      <c r="C1697" s="1"/>
    </row>
    <row r="1698" spans="1:3">
      <c r="A1698" s="1">
        <v>4580471867549</v>
      </c>
      <c r="B1698" s="1" t="s">
        <v>1732</v>
      </c>
      <c r="C1698" s="1"/>
    </row>
    <row r="1699" spans="1:3">
      <c r="A1699" s="1">
        <v>4976285251610</v>
      </c>
      <c r="B1699" s="1" t="s">
        <v>1733</v>
      </c>
      <c r="C1699" s="1"/>
    </row>
    <row r="1700" spans="1:3">
      <c r="A1700" s="1">
        <v>4976285119200</v>
      </c>
      <c r="B1700" s="1" t="s">
        <v>1734</v>
      </c>
      <c r="C1700" s="1"/>
    </row>
    <row r="1701" spans="1:3">
      <c r="A1701" s="1">
        <v>4976285119606</v>
      </c>
      <c r="B1701" s="1" t="s">
        <v>1735</v>
      </c>
      <c r="C1701" s="1"/>
    </row>
    <row r="1702" spans="1:3">
      <c r="A1702" s="1">
        <v>4964157500126</v>
      </c>
      <c r="B1702" s="1" t="s">
        <v>1736</v>
      </c>
      <c r="C1702" s="1"/>
    </row>
    <row r="1703" spans="1:3">
      <c r="A1703" s="1">
        <v>4972547032065</v>
      </c>
      <c r="B1703" s="1" t="s">
        <v>1737</v>
      </c>
      <c r="C1703" s="1"/>
    </row>
    <row r="1704" spans="1:3">
      <c r="A1704" s="1">
        <v>4974212055942</v>
      </c>
      <c r="B1704" s="1" t="s">
        <v>1738</v>
      </c>
      <c r="C1704" s="1"/>
    </row>
    <row r="1705" spans="1:3">
      <c r="A1705" s="1">
        <v>4974212056222</v>
      </c>
      <c r="B1705" s="1" t="s">
        <v>1739</v>
      </c>
      <c r="C1705" s="1"/>
    </row>
    <row r="1706" spans="1:3">
      <c r="A1706" s="1">
        <v>4974212056246</v>
      </c>
      <c r="B1706" s="1" t="s">
        <v>1740</v>
      </c>
      <c r="C1706" s="1"/>
    </row>
    <row r="1707" spans="1:3">
      <c r="A1707" s="1">
        <v>4974212055959</v>
      </c>
      <c r="B1707" s="1" t="s">
        <v>1741</v>
      </c>
      <c r="C1707" s="1"/>
    </row>
    <row r="1708" spans="1:3">
      <c r="A1708" s="1">
        <v>7502273995104</v>
      </c>
      <c r="B1708" s="1" t="s">
        <v>1742</v>
      </c>
      <c r="C1708" s="1"/>
    </row>
    <row r="1709" spans="1:3">
      <c r="A1709" s="1">
        <v>4906456565055</v>
      </c>
      <c r="B1709" s="1" t="s">
        <v>1743</v>
      </c>
      <c r="C1709" s="1"/>
    </row>
    <row r="1710" spans="1:3">
      <c r="A1710" s="1">
        <v>4562149052990</v>
      </c>
      <c r="B1710" s="1" t="s">
        <v>1744</v>
      </c>
      <c r="C1710" s="1"/>
    </row>
    <row r="1711" spans="1:3">
      <c r="A1711" s="1">
        <v>4562149053003</v>
      </c>
      <c r="B1711" s="1" t="s">
        <v>1745</v>
      </c>
      <c r="C1711" s="1"/>
    </row>
    <row r="1712" spans="1:3">
      <c r="A1712" s="1">
        <v>4903588236280</v>
      </c>
      <c r="B1712" s="1" t="s">
        <v>1746</v>
      </c>
      <c r="C1712" s="1"/>
    </row>
    <row r="1713" spans="1:3">
      <c r="A1713" s="1">
        <v>4903588236235</v>
      </c>
      <c r="B1713" s="1" t="s">
        <v>1747</v>
      </c>
      <c r="C1713" s="1"/>
    </row>
    <row r="1714" spans="1:3">
      <c r="A1714" s="1">
        <v>4902397798521</v>
      </c>
      <c r="B1714" s="1" t="s">
        <v>1748</v>
      </c>
      <c r="C1714" s="1"/>
    </row>
    <row r="1715" spans="1:3">
      <c r="A1715" s="1">
        <v>4902397798552</v>
      </c>
      <c r="B1715" s="1" t="s">
        <v>1749</v>
      </c>
      <c r="C1715" s="1"/>
    </row>
    <row r="1716" spans="1:3">
      <c r="A1716" s="1">
        <v>4902397798583</v>
      </c>
      <c r="B1716" s="1" t="s">
        <v>1750</v>
      </c>
      <c r="C1716" s="1"/>
    </row>
    <row r="1717" spans="1:3">
      <c r="A1717" s="1">
        <v>4902397798644</v>
      </c>
      <c r="B1717" s="1" t="s">
        <v>1751</v>
      </c>
      <c r="C1717" s="1"/>
    </row>
    <row r="1718" spans="1:3">
      <c r="A1718" s="1">
        <v>4902397798675</v>
      </c>
      <c r="B1718" s="1" t="s">
        <v>1752</v>
      </c>
      <c r="C1718" s="1"/>
    </row>
    <row r="1719" spans="1:3">
      <c r="A1719" s="1">
        <v>4902397798767</v>
      </c>
      <c r="B1719" s="1" t="s">
        <v>1753</v>
      </c>
      <c r="C1719" s="1"/>
    </row>
    <row r="1720" spans="1:3">
      <c r="A1720" s="1">
        <v>4902397798880</v>
      </c>
      <c r="B1720" s="1" t="s">
        <v>1754</v>
      </c>
      <c r="C1720" s="1"/>
    </row>
    <row r="1721" spans="1:3">
      <c r="A1721" s="1">
        <v>4902397798910</v>
      </c>
      <c r="B1721" s="1" t="s">
        <v>1755</v>
      </c>
      <c r="C1721" s="1"/>
    </row>
    <row r="1722" spans="1:3">
      <c r="A1722" s="1">
        <v>4902397800026</v>
      </c>
      <c r="B1722" s="1" t="s">
        <v>1756</v>
      </c>
      <c r="C1722" s="1"/>
    </row>
    <row r="1723" spans="1:3">
      <c r="A1723" s="1">
        <v>4902397800095</v>
      </c>
      <c r="B1723" s="1" t="s">
        <v>1757</v>
      </c>
      <c r="C1723" s="1"/>
    </row>
    <row r="1724" spans="1:3">
      <c r="A1724" s="1">
        <v>4902397811510</v>
      </c>
      <c r="B1724" s="1" t="s">
        <v>1758</v>
      </c>
      <c r="C1724" s="1"/>
    </row>
    <row r="1725" spans="1:3">
      <c r="A1725" s="1">
        <v>4902397811640</v>
      </c>
      <c r="B1725" s="1" t="s">
        <v>1759</v>
      </c>
      <c r="C1725" s="1"/>
    </row>
    <row r="1726" spans="1:3">
      <c r="A1726" s="1">
        <v>4902397819356</v>
      </c>
      <c r="B1726" s="1" t="s">
        <v>1760</v>
      </c>
      <c r="C1726" s="1"/>
    </row>
    <row r="1727" spans="1:3">
      <c r="A1727" s="1">
        <v>4902397819448</v>
      </c>
      <c r="B1727" s="1" t="s">
        <v>1761</v>
      </c>
      <c r="C1727" s="1"/>
    </row>
    <row r="1728" spans="1:3">
      <c r="A1728" s="1">
        <v>4902397822974</v>
      </c>
      <c r="B1728" s="1" t="s">
        <v>1762</v>
      </c>
      <c r="C1728" s="1"/>
    </row>
    <row r="1729" spans="1:3">
      <c r="A1729" s="1">
        <v>4902397833017</v>
      </c>
      <c r="B1729" s="1" t="s">
        <v>1763</v>
      </c>
      <c r="C1729" s="1"/>
    </row>
    <row r="1730" spans="1:3">
      <c r="A1730" s="1">
        <v>4902397834021</v>
      </c>
      <c r="B1730" s="1" t="s">
        <v>1764</v>
      </c>
      <c r="C1730" s="1"/>
    </row>
    <row r="1731" spans="1:3">
      <c r="A1731" s="1">
        <v>4902397834052</v>
      </c>
      <c r="B1731" s="1" t="s">
        <v>1765</v>
      </c>
      <c r="C1731" s="1"/>
    </row>
    <row r="1732" spans="1:3">
      <c r="A1732" s="1">
        <v>4902397834076</v>
      </c>
      <c r="B1732" s="1" t="s">
        <v>1766</v>
      </c>
      <c r="C1732" s="1"/>
    </row>
    <row r="1733" spans="1:3">
      <c r="A1733" s="1">
        <v>4902397834090</v>
      </c>
      <c r="B1733" s="1" t="s">
        <v>1767</v>
      </c>
      <c r="C1733" s="1"/>
    </row>
    <row r="1734" spans="1:3">
      <c r="A1734" s="1">
        <v>4902397834120</v>
      </c>
      <c r="B1734" s="1" t="s">
        <v>1768</v>
      </c>
      <c r="C1734" s="1"/>
    </row>
    <row r="1735" spans="1:3">
      <c r="A1735" s="1">
        <v>4902397834144</v>
      </c>
      <c r="B1735" s="1" t="s">
        <v>1769</v>
      </c>
      <c r="C1735" s="1"/>
    </row>
    <row r="1736" spans="1:3">
      <c r="A1736" s="1">
        <v>4902397832942</v>
      </c>
      <c r="B1736" s="1" t="s">
        <v>1770</v>
      </c>
      <c r="C1736" s="1"/>
    </row>
    <row r="1737" spans="1:3">
      <c r="A1737" s="1">
        <v>4902397833956</v>
      </c>
      <c r="B1737" s="1" t="s">
        <v>1771</v>
      </c>
      <c r="C1737" s="1"/>
    </row>
    <row r="1738" spans="1:3">
      <c r="A1738" s="1">
        <v>4902397837411</v>
      </c>
      <c r="B1738" s="1" t="s">
        <v>1772</v>
      </c>
      <c r="C1738" s="1"/>
    </row>
    <row r="1739" spans="1:3">
      <c r="A1739" s="1">
        <v>4902397837442</v>
      </c>
      <c r="B1739" s="1" t="s">
        <v>1773</v>
      </c>
      <c r="C1739" s="1"/>
    </row>
    <row r="1740" spans="1:3">
      <c r="A1740" s="1">
        <v>4902397837473</v>
      </c>
      <c r="B1740" s="1" t="s">
        <v>1774</v>
      </c>
      <c r="C1740" s="1"/>
    </row>
    <row r="1741" spans="1:3">
      <c r="A1741" s="1">
        <v>4902397839118</v>
      </c>
      <c r="B1741" s="1" t="s">
        <v>1775</v>
      </c>
      <c r="C1741" s="1"/>
    </row>
    <row r="1742" spans="1:3">
      <c r="A1742" s="1">
        <v>4902397837817</v>
      </c>
      <c r="B1742" s="1" t="s">
        <v>1776</v>
      </c>
      <c r="C1742" s="1"/>
    </row>
    <row r="1743" spans="1:3">
      <c r="A1743" s="1">
        <v>4902397839422</v>
      </c>
      <c r="B1743" s="1" t="s">
        <v>1777</v>
      </c>
      <c r="C1743" s="1"/>
    </row>
    <row r="1744" spans="1:3">
      <c r="A1744" s="1">
        <v>4902397840428</v>
      </c>
      <c r="B1744" s="1" t="s">
        <v>1778</v>
      </c>
      <c r="C1744" s="1"/>
    </row>
    <row r="1745" spans="1:3">
      <c r="A1745" s="1">
        <v>4902397843368</v>
      </c>
      <c r="B1745" s="1" t="s">
        <v>1779</v>
      </c>
      <c r="C1745" s="1"/>
    </row>
    <row r="1746" spans="1:3">
      <c r="A1746" s="1">
        <v>4902397845188</v>
      </c>
      <c r="B1746" s="1" t="s">
        <v>1780</v>
      </c>
      <c r="C1746" s="1"/>
    </row>
    <row r="1747" spans="1:3">
      <c r="A1747" s="1">
        <v>4902397845218</v>
      </c>
      <c r="B1747" s="1" t="s">
        <v>1781</v>
      </c>
      <c r="C1747" s="1"/>
    </row>
    <row r="1748" spans="1:3">
      <c r="A1748" s="1">
        <v>4902397845249</v>
      </c>
      <c r="B1748" s="1" t="s">
        <v>1782</v>
      </c>
      <c r="C1748" s="1"/>
    </row>
    <row r="1749" spans="1:3">
      <c r="A1749" s="1">
        <v>4902397845270</v>
      </c>
      <c r="B1749" s="1" t="s">
        <v>1783</v>
      </c>
      <c r="C1749" s="1"/>
    </row>
    <row r="1750" spans="1:3">
      <c r="A1750" s="1">
        <v>4902397847694</v>
      </c>
      <c r="B1750" s="1" t="s">
        <v>1784</v>
      </c>
      <c r="C1750" s="1"/>
    </row>
    <row r="1751" spans="1:3">
      <c r="A1751" s="1">
        <v>4902397847632</v>
      </c>
      <c r="B1751" s="1" t="s">
        <v>1785</v>
      </c>
      <c r="C1751" s="1"/>
    </row>
    <row r="1752" spans="1:3">
      <c r="A1752" s="1">
        <v>4902397847663</v>
      </c>
      <c r="B1752" s="1" t="s">
        <v>1786</v>
      </c>
      <c r="C1752" s="1"/>
    </row>
    <row r="1753" spans="1:3">
      <c r="A1753" s="1">
        <v>4902397847540</v>
      </c>
      <c r="B1753" s="1" t="s">
        <v>1787</v>
      </c>
      <c r="C1753" s="1"/>
    </row>
    <row r="1754" spans="1:3">
      <c r="A1754" s="1">
        <v>4902397847571</v>
      </c>
      <c r="B1754" s="1" t="s">
        <v>1788</v>
      </c>
      <c r="C1754" s="1"/>
    </row>
    <row r="1755" spans="1:3">
      <c r="A1755" s="1">
        <v>4902397847885</v>
      </c>
      <c r="B1755" s="1" t="s">
        <v>1789</v>
      </c>
      <c r="C1755" s="1"/>
    </row>
    <row r="1756" spans="1:3">
      <c r="A1756" s="1">
        <v>4902397849070</v>
      </c>
      <c r="B1756" s="1" t="s">
        <v>1790</v>
      </c>
      <c r="C1756" s="1"/>
    </row>
    <row r="1757" spans="1:3">
      <c r="A1757" s="1">
        <v>4902397847489</v>
      </c>
      <c r="B1757" s="1" t="s">
        <v>1791</v>
      </c>
      <c r="C1757" s="1"/>
    </row>
    <row r="1758" spans="1:3">
      <c r="A1758" s="1">
        <v>4902397851561</v>
      </c>
      <c r="B1758" s="1" t="s">
        <v>1792</v>
      </c>
      <c r="C1758" s="1"/>
    </row>
    <row r="1759" spans="1:3">
      <c r="A1759" s="1">
        <v>4902397847601</v>
      </c>
      <c r="B1759" s="1" t="s">
        <v>1793</v>
      </c>
      <c r="C1759" s="1"/>
    </row>
    <row r="1760" spans="1:3">
      <c r="A1760" s="1">
        <v>4902397847519</v>
      </c>
      <c r="B1760" s="1" t="s">
        <v>1794</v>
      </c>
      <c r="C1760" s="1"/>
    </row>
    <row r="1761" spans="1:3">
      <c r="A1761" s="1">
        <v>4902397847724</v>
      </c>
      <c r="B1761" s="1" t="s">
        <v>1795</v>
      </c>
      <c r="C1761" s="1"/>
    </row>
    <row r="1762" spans="1:3">
      <c r="A1762" s="1">
        <v>4902397847748</v>
      </c>
      <c r="B1762" s="1" t="s">
        <v>1796</v>
      </c>
      <c r="C1762" s="1"/>
    </row>
    <row r="1763" spans="1:3">
      <c r="A1763" s="1">
        <v>4902397851592</v>
      </c>
      <c r="B1763" s="1" t="s">
        <v>1797</v>
      </c>
      <c r="C1763" s="1"/>
    </row>
    <row r="1764" spans="1:3">
      <c r="A1764" s="1">
        <v>4902397861812</v>
      </c>
      <c r="B1764" s="1" t="s">
        <v>1798</v>
      </c>
      <c r="C1764" s="1"/>
    </row>
    <row r="1765" spans="1:3">
      <c r="A1765" s="1">
        <v>4902397861850</v>
      </c>
      <c r="B1765" s="1" t="s">
        <v>1799</v>
      </c>
      <c r="C1765" s="1"/>
    </row>
    <row r="1766" spans="1:3">
      <c r="A1766" s="1">
        <v>4902397862000</v>
      </c>
      <c r="B1766" s="1" t="s">
        <v>1800</v>
      </c>
      <c r="C1766" s="1"/>
    </row>
    <row r="1767" spans="1:3">
      <c r="A1767" s="1">
        <v>4902397862024</v>
      </c>
      <c r="B1767" s="1" t="s">
        <v>1801</v>
      </c>
      <c r="C1767" s="1"/>
    </row>
    <row r="1768" spans="1:3">
      <c r="A1768" s="1">
        <v>4902397862130</v>
      </c>
      <c r="B1768" s="1" t="s">
        <v>1802</v>
      </c>
      <c r="C1768" s="1"/>
    </row>
    <row r="1769" spans="1:3">
      <c r="A1769" s="1">
        <v>4902397862161</v>
      </c>
      <c r="B1769" s="1" t="s">
        <v>1803</v>
      </c>
      <c r="C1769" s="1"/>
    </row>
    <row r="1770" spans="1:3">
      <c r="A1770" s="1">
        <v>4902397862185</v>
      </c>
      <c r="B1770" s="1" t="s">
        <v>1804</v>
      </c>
      <c r="C1770" s="1"/>
    </row>
    <row r="1771" spans="1:3">
      <c r="A1771" s="1">
        <v>4902397862208</v>
      </c>
      <c r="B1771" s="1" t="s">
        <v>1805</v>
      </c>
      <c r="C1771" s="1"/>
    </row>
    <row r="1772" spans="1:3">
      <c r="A1772" s="1">
        <v>4532066006949</v>
      </c>
      <c r="B1772" s="1" t="s">
        <v>1806</v>
      </c>
      <c r="C1772" s="1"/>
    </row>
    <row r="1773" spans="1:3">
      <c r="A1773" s="1">
        <v>4532066006956</v>
      </c>
      <c r="B1773" s="1" t="s">
        <v>1807</v>
      </c>
      <c r="C1773" s="1"/>
    </row>
    <row r="1774" spans="1:3">
      <c r="A1774" s="1">
        <v>4532066007144</v>
      </c>
      <c r="B1774" s="1" t="s">
        <v>1808</v>
      </c>
      <c r="C1774" s="1"/>
    </row>
    <row r="1775" spans="1:3">
      <c r="A1775" s="1">
        <v>4562305316294</v>
      </c>
      <c r="B1775" s="1" t="s">
        <v>1809</v>
      </c>
      <c r="C1775" s="1"/>
    </row>
    <row r="1776" spans="1:3">
      <c r="A1776" s="1">
        <v>4902524300634</v>
      </c>
      <c r="B1776" s="1" t="s">
        <v>1810</v>
      </c>
      <c r="C1776" s="1"/>
    </row>
    <row r="1777" spans="1:3">
      <c r="A1777" s="1">
        <v>4976285140204</v>
      </c>
      <c r="B1777" s="1" t="s">
        <v>1811</v>
      </c>
      <c r="C1777" s="1"/>
    </row>
    <row r="1778" spans="1:3">
      <c r="A1778" s="1">
        <v>4976285141201</v>
      </c>
      <c r="B1778" s="1" t="s">
        <v>1812</v>
      </c>
      <c r="C1778" s="1"/>
    </row>
    <row r="1779" spans="1:3">
      <c r="A1779" s="1">
        <v>4974212605802</v>
      </c>
      <c r="B1779" s="1" t="s">
        <v>1813</v>
      </c>
      <c r="C1779" s="1"/>
    </row>
    <row r="1780" spans="1:3">
      <c r="A1780" s="1">
        <v>4976555841084</v>
      </c>
      <c r="B1780" s="1" t="s">
        <v>1814</v>
      </c>
      <c r="C1780" s="1"/>
    </row>
    <row r="1781" spans="1:3">
      <c r="A1781" s="1">
        <v>4981528382006</v>
      </c>
      <c r="B1781" s="1" t="s">
        <v>1815</v>
      </c>
      <c r="C1781" s="1"/>
    </row>
    <row r="1782" spans="1:3">
      <c r="A1782" s="1">
        <v>4981528813579</v>
      </c>
      <c r="B1782" s="1" t="s">
        <v>1816</v>
      </c>
      <c r="C1782" s="1"/>
    </row>
    <row r="1783" spans="1:3">
      <c r="A1783" s="1">
        <v>4981528813586</v>
      </c>
      <c r="B1783" s="1" t="s">
        <v>1817</v>
      </c>
      <c r="C1783" s="1"/>
    </row>
    <row r="1784" spans="1:3">
      <c r="A1784" s="1">
        <v>4981528813593</v>
      </c>
      <c r="B1784" s="1" t="s">
        <v>1818</v>
      </c>
      <c r="C1784" s="1"/>
    </row>
    <row r="1785" spans="1:3">
      <c r="A1785" s="1">
        <v>4974212920363</v>
      </c>
      <c r="B1785" s="1" t="s">
        <v>1819</v>
      </c>
      <c r="C1785" s="1"/>
    </row>
    <row r="1786" spans="1:3">
      <c r="A1786" s="1">
        <v>4973640413331</v>
      </c>
      <c r="B1786" s="1" t="s">
        <v>1820</v>
      </c>
      <c r="C1786" s="1"/>
    </row>
    <row r="1787" spans="1:3">
      <c r="A1787" s="1">
        <v>4906456569732</v>
      </c>
      <c r="B1787" s="1" t="s">
        <v>1821</v>
      </c>
      <c r="C1787" s="1"/>
    </row>
    <row r="1788" spans="1:3">
      <c r="A1788" s="1">
        <v>4906456572336</v>
      </c>
      <c r="B1788" s="1" t="s">
        <v>1822</v>
      </c>
      <c r="C1788" s="1"/>
    </row>
    <row r="1789" spans="1:3">
      <c r="A1789" s="1">
        <v>4906456572343</v>
      </c>
      <c r="B1789" s="1" t="s">
        <v>1823</v>
      </c>
      <c r="C1789" s="1"/>
    </row>
    <row r="1790" spans="1:3">
      <c r="A1790" s="1">
        <v>4906456573975</v>
      </c>
      <c r="B1790" s="1" t="s">
        <v>1824</v>
      </c>
      <c r="C1790" s="1"/>
    </row>
    <row r="1791" spans="1:3">
      <c r="A1791" s="1">
        <v>4904769504044</v>
      </c>
      <c r="B1791" s="1" t="s">
        <v>1825</v>
      </c>
      <c r="C1791" s="1"/>
    </row>
    <row r="1792" spans="1:3">
      <c r="A1792" s="1">
        <v>4904769504037</v>
      </c>
      <c r="B1792" s="1" t="s">
        <v>1826</v>
      </c>
      <c r="C1792" s="1"/>
    </row>
    <row r="1793" spans="1:3">
      <c r="A1793" s="1">
        <v>4904769504020</v>
      </c>
      <c r="B1793" s="1" t="s">
        <v>1827</v>
      </c>
      <c r="C1793" s="1"/>
    </row>
    <row r="1794" spans="1:3">
      <c r="A1794" s="1">
        <v>4904769504013</v>
      </c>
      <c r="B1794" s="1" t="s">
        <v>1828</v>
      </c>
      <c r="C1794" s="1"/>
    </row>
    <row r="1795" spans="1:3">
      <c r="A1795" s="1">
        <v>4904769504006</v>
      </c>
      <c r="B1795" s="1" t="s">
        <v>1829</v>
      </c>
      <c r="C1795" s="1"/>
    </row>
    <row r="1796" spans="1:3">
      <c r="A1796" s="1">
        <v>4974212009457</v>
      </c>
      <c r="B1796" s="1" t="s">
        <v>1830</v>
      </c>
      <c r="C1796" s="1"/>
    </row>
    <row r="1797" spans="1:3">
      <c r="A1797" s="1">
        <v>52742009124</v>
      </c>
      <c r="B1797" s="1" t="s">
        <v>1831</v>
      </c>
      <c r="C1797" s="1"/>
    </row>
    <row r="1798" spans="1:3">
      <c r="A1798" s="1">
        <v>4976285303104</v>
      </c>
      <c r="B1798" s="1" t="s">
        <v>1832</v>
      </c>
      <c r="C1798" s="1"/>
    </row>
    <row r="1799" spans="1:3">
      <c r="A1799" s="1">
        <v>4976555813555</v>
      </c>
      <c r="B1799" s="1" t="s">
        <v>1833</v>
      </c>
      <c r="C1799" s="1"/>
    </row>
    <row r="1800" spans="1:3">
      <c r="A1800" s="1">
        <v>4976555810301</v>
      </c>
      <c r="B1800" s="1" t="s">
        <v>1834</v>
      </c>
      <c r="C1800" s="1"/>
    </row>
    <row r="1801" spans="1:3">
      <c r="A1801" s="1">
        <v>4976555810295</v>
      </c>
      <c r="B1801" s="1" t="s">
        <v>1835</v>
      </c>
      <c r="C1801" s="1"/>
    </row>
    <row r="1802" spans="1:3">
      <c r="A1802" s="1">
        <v>4906456519836</v>
      </c>
      <c r="B1802" s="1" t="s">
        <v>1836</v>
      </c>
      <c r="C1802" s="1"/>
    </row>
    <row r="1803" spans="1:3">
      <c r="A1803" s="1">
        <v>4906456519829</v>
      </c>
      <c r="B1803" s="1" t="s">
        <v>1837</v>
      </c>
      <c r="C1803" s="1"/>
    </row>
    <row r="1804" spans="1:3">
      <c r="A1804" s="1">
        <v>4906456548782</v>
      </c>
      <c r="B1804" s="1" t="s">
        <v>1838</v>
      </c>
      <c r="C1804" s="1"/>
    </row>
    <row r="1805" spans="1:3">
      <c r="A1805" s="1">
        <v>4903588259395</v>
      </c>
      <c r="B1805" s="1" t="s">
        <v>1839</v>
      </c>
      <c r="C1805" s="1"/>
    </row>
    <row r="1806" spans="1:3">
      <c r="A1806" s="1">
        <v>4903588259630</v>
      </c>
      <c r="B1806" s="1" t="s">
        <v>1840</v>
      </c>
      <c r="C1806" s="1"/>
    </row>
    <row r="1807" spans="1:3">
      <c r="A1807" s="1">
        <v>4976555959062</v>
      </c>
      <c r="B1807" s="1" t="s">
        <v>1841</v>
      </c>
      <c r="C1807" s="1"/>
    </row>
    <row r="1808" spans="1:3">
      <c r="A1808" s="1">
        <v>4976555879209</v>
      </c>
      <c r="B1808" s="1" t="s">
        <v>1842</v>
      </c>
      <c r="C1808" s="1"/>
    </row>
    <row r="1809" spans="1:3">
      <c r="A1809" s="1">
        <v>4973321929960</v>
      </c>
      <c r="B1809" s="1" t="s">
        <v>1843</v>
      </c>
      <c r="C1809" s="1"/>
    </row>
    <row r="1810" spans="1:3">
      <c r="A1810" s="1">
        <v>4973321929953</v>
      </c>
      <c r="B1810" s="1" t="s">
        <v>1844</v>
      </c>
      <c r="C1810" s="1"/>
    </row>
    <row r="1811" spans="1:3">
      <c r="A1811" s="1">
        <v>4973321929946</v>
      </c>
      <c r="B1811" s="1" t="s">
        <v>1845</v>
      </c>
      <c r="C1811" s="1"/>
    </row>
    <row r="1812" spans="1:3">
      <c r="A1812" s="1">
        <v>4973321929830</v>
      </c>
      <c r="B1812" s="1" t="s">
        <v>1846</v>
      </c>
      <c r="C1812" s="1"/>
    </row>
    <row r="1813" spans="1:3">
      <c r="A1813" s="1">
        <v>4973321927690</v>
      </c>
      <c r="B1813" s="1" t="s">
        <v>1847</v>
      </c>
      <c r="C1813" s="1"/>
    </row>
    <row r="1814" spans="1:3">
      <c r="A1814" s="1">
        <v>4973321931864</v>
      </c>
      <c r="B1814" s="1" t="s">
        <v>1848</v>
      </c>
      <c r="C1814" s="1"/>
    </row>
    <row r="1815" spans="1:3">
      <c r="A1815" s="1">
        <v>4973321932724</v>
      </c>
      <c r="B1815" s="1" t="s">
        <v>1849</v>
      </c>
      <c r="C1815" s="1"/>
    </row>
    <row r="1816" spans="1:3">
      <c r="A1816" s="1">
        <v>4973321932809</v>
      </c>
      <c r="B1816" s="1" t="s">
        <v>1850</v>
      </c>
      <c r="C1816" s="1"/>
    </row>
    <row r="1817" spans="1:3">
      <c r="A1817" s="1">
        <v>4973321932359</v>
      </c>
      <c r="B1817" s="1" t="s">
        <v>1851</v>
      </c>
      <c r="C1817" s="1"/>
    </row>
    <row r="1818" spans="1:3">
      <c r="A1818" s="1">
        <v>4973321933691</v>
      </c>
      <c r="B1818" s="1" t="s">
        <v>1852</v>
      </c>
      <c r="C1818" s="1"/>
    </row>
    <row r="1819" spans="1:3">
      <c r="A1819" s="1">
        <v>4973321934889</v>
      </c>
      <c r="B1819" s="1" t="s">
        <v>1853</v>
      </c>
      <c r="C1819" s="1"/>
    </row>
    <row r="1820" spans="1:3">
      <c r="A1820" s="1">
        <v>4973321934902</v>
      </c>
      <c r="B1820" s="1" t="s">
        <v>1854</v>
      </c>
      <c r="C1820" s="1"/>
    </row>
    <row r="1821" spans="1:3">
      <c r="A1821" s="1">
        <v>4973321935534</v>
      </c>
      <c r="B1821" s="1" t="s">
        <v>1855</v>
      </c>
      <c r="C1821" s="1"/>
    </row>
    <row r="1822" spans="1:3">
      <c r="A1822" s="1">
        <v>4973321936760</v>
      </c>
      <c r="B1822" s="1" t="s">
        <v>1856</v>
      </c>
      <c r="C1822" s="1"/>
    </row>
    <row r="1823" spans="1:3">
      <c r="A1823" s="1">
        <v>4973321936784</v>
      </c>
      <c r="B1823" s="1" t="s">
        <v>1857</v>
      </c>
      <c r="C1823" s="1"/>
    </row>
    <row r="1824" spans="1:3">
      <c r="A1824" s="1">
        <v>4975677041594</v>
      </c>
      <c r="B1824" s="1" t="s">
        <v>1858</v>
      </c>
      <c r="C1824" s="1"/>
    </row>
    <row r="1825" spans="1:3">
      <c r="A1825" s="1">
        <v>4975677042683</v>
      </c>
      <c r="B1825" s="1" t="s">
        <v>1859</v>
      </c>
      <c r="C1825" s="1"/>
    </row>
    <row r="1826" spans="1:3">
      <c r="A1826" s="1">
        <v>4975677044649</v>
      </c>
      <c r="B1826" s="1" t="s">
        <v>1860</v>
      </c>
      <c r="C1826" s="1"/>
    </row>
    <row r="1827" spans="1:3">
      <c r="A1827" s="1">
        <v>4984937603793</v>
      </c>
      <c r="B1827" s="1" t="s">
        <v>1861</v>
      </c>
      <c r="C1827" s="1"/>
    </row>
    <row r="1828" spans="1:3">
      <c r="A1828" s="1">
        <v>4984937603809</v>
      </c>
      <c r="B1828" s="1" t="s">
        <v>1862</v>
      </c>
      <c r="C1828" s="1"/>
    </row>
    <row r="1829" spans="1:3">
      <c r="A1829" s="1">
        <v>4906456516163</v>
      </c>
      <c r="B1829" s="1" t="s">
        <v>1863</v>
      </c>
      <c r="C1829" s="1"/>
    </row>
    <row r="1830" spans="1:3">
      <c r="A1830" s="1">
        <v>4906456500186</v>
      </c>
      <c r="B1830" s="1" t="s">
        <v>1864</v>
      </c>
      <c r="C1830" s="1"/>
    </row>
    <row r="1831" spans="1:3">
      <c r="A1831" s="1">
        <v>4976285078804</v>
      </c>
      <c r="B1831" s="1" t="s">
        <v>1865</v>
      </c>
      <c r="C1831" s="1"/>
    </row>
    <row r="1832" spans="1:3">
      <c r="A1832" s="1">
        <v>4902397851622</v>
      </c>
      <c r="B1832" s="1" t="s">
        <v>1866</v>
      </c>
      <c r="C1832" s="1"/>
    </row>
    <row r="1833" spans="1:3">
      <c r="A1833" s="1">
        <v>4902397856719</v>
      </c>
      <c r="B1833" s="1" t="s">
        <v>1867</v>
      </c>
      <c r="C1833" s="1"/>
    </row>
    <row r="1834" spans="1:3">
      <c r="A1834" s="1">
        <v>4902397856740</v>
      </c>
      <c r="B1834" s="1" t="s">
        <v>1868</v>
      </c>
      <c r="C1834" s="1"/>
    </row>
    <row r="1835" spans="1:3">
      <c r="A1835" s="1">
        <v>4902397856771</v>
      </c>
      <c r="B1835" s="1" t="s">
        <v>1869</v>
      </c>
      <c r="C1835" s="1"/>
    </row>
    <row r="1836" spans="1:3">
      <c r="A1836" s="1">
        <v>4902397856801</v>
      </c>
      <c r="B1836" s="1" t="s">
        <v>1870</v>
      </c>
      <c r="C1836" s="1"/>
    </row>
    <row r="1837" spans="1:3">
      <c r="A1837" s="1">
        <v>4902397856832</v>
      </c>
      <c r="B1837" s="1" t="s">
        <v>1871</v>
      </c>
      <c r="C1837" s="1"/>
    </row>
    <row r="1838" spans="1:3">
      <c r="A1838" s="1">
        <v>4972547029829</v>
      </c>
      <c r="B1838" s="1" t="s">
        <v>1872</v>
      </c>
      <c r="C1838" s="1"/>
    </row>
    <row r="1839" spans="1:3">
      <c r="A1839" s="1">
        <v>4571297571918</v>
      </c>
      <c r="B1839" s="1" t="s">
        <v>1873</v>
      </c>
      <c r="C1839" s="1"/>
    </row>
    <row r="1840" spans="1:3">
      <c r="A1840" s="1">
        <v>35585761022</v>
      </c>
      <c r="B1840" s="1" t="s">
        <v>1874</v>
      </c>
      <c r="C1840" s="1"/>
    </row>
    <row r="1841" spans="1:3">
      <c r="A1841" s="1">
        <v>35585761084</v>
      </c>
      <c r="B1841" s="1" t="s">
        <v>1875</v>
      </c>
      <c r="C1841" s="1"/>
    </row>
    <row r="1842" spans="1:3">
      <c r="A1842" s="1">
        <v>4973321932823</v>
      </c>
      <c r="B1842" s="1" t="s">
        <v>1876</v>
      </c>
      <c r="C1842" s="1"/>
    </row>
    <row r="1843" spans="1:3">
      <c r="A1843" s="1">
        <v>4973321936579</v>
      </c>
      <c r="B1843" s="1" t="s">
        <v>1877</v>
      </c>
      <c r="C1843" s="1"/>
    </row>
    <row r="1844" spans="1:3">
      <c r="A1844" s="1">
        <v>4973321936586</v>
      </c>
      <c r="B1844" s="1" t="s">
        <v>1878</v>
      </c>
      <c r="C1844" s="1"/>
    </row>
    <row r="1845" spans="1:3">
      <c r="A1845" s="1">
        <v>4972468015086</v>
      </c>
      <c r="B1845" s="1" t="s">
        <v>1879</v>
      </c>
      <c r="C1845" s="1"/>
    </row>
    <row r="1846" spans="1:3">
      <c r="A1846" s="1">
        <v>4976555246674</v>
      </c>
      <c r="B1846" s="1" t="s">
        <v>1880</v>
      </c>
      <c r="C1846" s="1"/>
    </row>
    <row r="1847" spans="1:3">
      <c r="A1847" s="1">
        <v>4976555246667</v>
      </c>
      <c r="B1847" s="1" t="s">
        <v>1881</v>
      </c>
      <c r="C1847" s="1"/>
    </row>
    <row r="1848" spans="1:3">
      <c r="A1848" s="1">
        <v>4903588574856</v>
      </c>
      <c r="B1848" s="1" t="s">
        <v>1882</v>
      </c>
      <c r="C1848" s="1"/>
    </row>
    <row r="1849" spans="1:3">
      <c r="A1849" s="1">
        <v>4902397852070</v>
      </c>
      <c r="B1849" s="1" t="s">
        <v>1883</v>
      </c>
      <c r="C1849" s="1"/>
    </row>
    <row r="1850" spans="1:3">
      <c r="A1850" s="1">
        <v>4902397852094</v>
      </c>
      <c r="B1850" s="1" t="s">
        <v>1884</v>
      </c>
      <c r="C1850" s="1"/>
    </row>
    <row r="1851" spans="1:3">
      <c r="A1851" s="1">
        <v>4902397852339</v>
      </c>
      <c r="B1851" s="1" t="s">
        <v>1885</v>
      </c>
      <c r="C1851" s="1"/>
    </row>
    <row r="1852" spans="1:3">
      <c r="A1852" s="1">
        <v>4902397857150</v>
      </c>
      <c r="B1852" s="1" t="s">
        <v>1886</v>
      </c>
      <c r="C1852" s="1"/>
    </row>
    <row r="1853" spans="1:3">
      <c r="A1853" s="1">
        <v>4902397857174</v>
      </c>
      <c r="B1853" s="1" t="s">
        <v>1887</v>
      </c>
      <c r="C1853" s="1"/>
    </row>
    <row r="1854" spans="1:3">
      <c r="A1854" s="1">
        <v>4902397857198</v>
      </c>
      <c r="B1854" s="1" t="s">
        <v>1888</v>
      </c>
      <c r="C1854" s="1"/>
    </row>
    <row r="1855" spans="1:3">
      <c r="A1855" s="1">
        <v>4902397857211</v>
      </c>
      <c r="B1855" s="1" t="s">
        <v>1889</v>
      </c>
      <c r="C1855" s="1"/>
    </row>
    <row r="1856" spans="1:3">
      <c r="A1856" s="1">
        <v>4902397857235</v>
      </c>
      <c r="B1856" s="1" t="s">
        <v>1890</v>
      </c>
      <c r="C1856" s="1"/>
    </row>
    <row r="1857" spans="1:3">
      <c r="A1857" s="1">
        <v>4903588507274</v>
      </c>
      <c r="B1857" s="1" t="s">
        <v>1891</v>
      </c>
      <c r="C1857" s="1"/>
    </row>
    <row r="1858" spans="1:3">
      <c r="A1858" s="1">
        <v>4903588123146</v>
      </c>
      <c r="B1858" s="1" t="s">
        <v>1892</v>
      </c>
      <c r="C1858" s="1"/>
    </row>
    <row r="1859" spans="1:3">
      <c r="A1859" s="1">
        <v>4903588123139</v>
      </c>
      <c r="B1859" s="1" t="s">
        <v>1893</v>
      </c>
      <c r="C1859" s="1"/>
    </row>
    <row r="1860" spans="1:3">
      <c r="A1860" s="1">
        <v>4903588119897</v>
      </c>
      <c r="B1860" s="1" t="s">
        <v>1894</v>
      </c>
      <c r="C1860" s="1"/>
    </row>
    <row r="1861" spans="1:3">
      <c r="A1861" s="1">
        <v>4903588119880</v>
      </c>
      <c r="B1861" s="1" t="s">
        <v>1895</v>
      </c>
      <c r="C1861" s="1"/>
    </row>
    <row r="1862" spans="1:3">
      <c r="A1862" s="1">
        <v>4582129257788</v>
      </c>
      <c r="B1862" s="1" t="s">
        <v>1896</v>
      </c>
      <c r="C1862" s="1"/>
    </row>
    <row r="1863" spans="1:3">
      <c r="A1863" s="1">
        <v>4582129257764</v>
      </c>
      <c r="B1863" s="1" t="s">
        <v>1897</v>
      </c>
      <c r="C1863" s="1"/>
    </row>
    <row r="1864" spans="1:3">
      <c r="A1864" s="1">
        <v>4976285086403</v>
      </c>
      <c r="B1864" s="1" t="s">
        <v>1898</v>
      </c>
      <c r="C1864" s="1"/>
    </row>
    <row r="1865" spans="1:3">
      <c r="A1865" s="1">
        <v>4976285121012</v>
      </c>
      <c r="B1865" s="1" t="s">
        <v>1899</v>
      </c>
      <c r="C1865" s="1"/>
    </row>
    <row r="1866" spans="1:3">
      <c r="A1866" s="1">
        <v>4976285121029</v>
      </c>
      <c r="B1866" s="1" t="s">
        <v>1900</v>
      </c>
      <c r="C1866" s="1"/>
    </row>
    <row r="1867" spans="1:3">
      <c r="A1867" s="1">
        <v>4976285300639</v>
      </c>
      <c r="B1867" s="1" t="s">
        <v>1901</v>
      </c>
      <c r="C1867" s="1"/>
    </row>
    <row r="1868" spans="1:3">
      <c r="A1868" s="1">
        <v>4975637246304</v>
      </c>
      <c r="B1868" s="1" t="s">
        <v>1902</v>
      </c>
      <c r="C1868" s="1"/>
    </row>
    <row r="1869" spans="1:3">
      <c r="A1869" s="1">
        <v>4972547026538</v>
      </c>
      <c r="B1869" s="1" t="s">
        <v>1903</v>
      </c>
      <c r="C1869" s="1"/>
    </row>
    <row r="1870" spans="1:3">
      <c r="A1870" s="1">
        <v>4972547026200</v>
      </c>
      <c r="B1870" s="1" t="s">
        <v>1904</v>
      </c>
      <c r="C1870" s="1"/>
    </row>
    <row r="1871" spans="1:3">
      <c r="A1871" s="1">
        <v>4971618293039</v>
      </c>
      <c r="B1871" s="1" t="s">
        <v>1905</v>
      </c>
      <c r="C1871" s="1"/>
    </row>
    <row r="1872" spans="1:3">
      <c r="A1872" s="1">
        <v>52742370606</v>
      </c>
      <c r="B1872" s="1" t="s">
        <v>1906</v>
      </c>
      <c r="C1872" s="1"/>
    </row>
    <row r="1873" spans="1:3">
      <c r="A1873" s="1">
        <v>52742370408</v>
      </c>
      <c r="B1873" s="1" t="s">
        <v>1907</v>
      </c>
      <c r="C1873" s="1"/>
    </row>
    <row r="1874" spans="1:3">
      <c r="A1874" s="1">
        <v>52742370804</v>
      </c>
      <c r="B1874" s="1" t="s">
        <v>1908</v>
      </c>
      <c r="C1874" s="1"/>
    </row>
    <row r="1875" spans="1:3">
      <c r="A1875" s="1">
        <v>52742371405</v>
      </c>
      <c r="B1875" s="1" t="s">
        <v>1909</v>
      </c>
      <c r="C1875" s="1"/>
    </row>
    <row r="1876" spans="1:3">
      <c r="A1876" s="1">
        <v>4994527901604</v>
      </c>
      <c r="B1876" s="1" t="s">
        <v>1910</v>
      </c>
      <c r="C1876" s="1"/>
    </row>
    <row r="1877" spans="1:3">
      <c r="A1877" s="1">
        <v>4994527901703</v>
      </c>
      <c r="B1877" s="1" t="s">
        <v>1911</v>
      </c>
      <c r="C1877" s="1"/>
    </row>
    <row r="1878" spans="1:3">
      <c r="A1878" s="1">
        <v>4972547926692</v>
      </c>
      <c r="B1878" s="1" t="s">
        <v>1912</v>
      </c>
      <c r="C1878" s="1"/>
    </row>
    <row r="1879" spans="1:3">
      <c r="A1879" s="1">
        <v>4972547926708</v>
      </c>
      <c r="B1879" s="1" t="s">
        <v>1913</v>
      </c>
      <c r="C1879" s="1"/>
    </row>
    <row r="1880" spans="1:3">
      <c r="A1880" s="1">
        <v>4906295075319</v>
      </c>
      <c r="B1880" s="1" t="s">
        <v>1914</v>
      </c>
      <c r="C1880" s="1"/>
    </row>
    <row r="1881" spans="1:3">
      <c r="A1881" s="1">
        <v>4906295075326</v>
      </c>
      <c r="B1881" s="1" t="s">
        <v>1915</v>
      </c>
      <c r="C1881" s="1"/>
    </row>
    <row r="1882" spans="1:3">
      <c r="A1882" s="1">
        <v>4906295075333</v>
      </c>
      <c r="B1882" s="1" t="s">
        <v>1916</v>
      </c>
      <c r="C1882" s="1"/>
    </row>
    <row r="1883" spans="1:3">
      <c r="A1883" s="1">
        <v>4580471860427</v>
      </c>
      <c r="B1883" s="1" t="s">
        <v>1917</v>
      </c>
      <c r="C1883" s="1"/>
    </row>
    <row r="1884" spans="1:3">
      <c r="A1884" s="1">
        <v>4906456522843</v>
      </c>
      <c r="B1884" s="1" t="s">
        <v>1918</v>
      </c>
      <c r="C1884" s="1"/>
    </row>
    <row r="1885" spans="1:3">
      <c r="A1885" s="1">
        <v>4903588133442</v>
      </c>
      <c r="B1885" s="1" t="s">
        <v>1919</v>
      </c>
      <c r="C1885" s="1"/>
    </row>
    <row r="1886" spans="1:3">
      <c r="A1886" s="1">
        <v>4903588133831</v>
      </c>
      <c r="B1886" s="1" t="s">
        <v>1920</v>
      </c>
      <c r="C1886" s="1"/>
    </row>
    <row r="1887" spans="1:3">
      <c r="A1887" s="1">
        <v>4903588134517</v>
      </c>
      <c r="B1887" s="1" t="s">
        <v>1921</v>
      </c>
      <c r="C1887" s="1"/>
    </row>
    <row r="1888" spans="1:3">
      <c r="A1888" s="1">
        <v>4903588135828</v>
      </c>
      <c r="B1888" s="1" t="s">
        <v>1922</v>
      </c>
      <c r="C1888" s="1"/>
    </row>
    <row r="1889" spans="1:3">
      <c r="A1889" s="1">
        <v>4903588138164</v>
      </c>
      <c r="B1889" s="1" t="s">
        <v>1923</v>
      </c>
      <c r="C1889" s="1"/>
    </row>
    <row r="1890" spans="1:3">
      <c r="A1890" s="1">
        <v>4903588138171</v>
      </c>
      <c r="B1890" s="1" t="s">
        <v>1924</v>
      </c>
      <c r="C1890" s="1"/>
    </row>
    <row r="1891" spans="1:3">
      <c r="A1891" s="1">
        <v>4984937683658</v>
      </c>
      <c r="B1891" s="1" t="s">
        <v>1925</v>
      </c>
      <c r="C1891" s="1"/>
    </row>
    <row r="1892" spans="1:3">
      <c r="A1892" s="1">
        <v>4984937683634</v>
      </c>
      <c r="B1892" s="1" t="s">
        <v>1926</v>
      </c>
      <c r="C1892" s="1"/>
    </row>
    <row r="1893" spans="1:3">
      <c r="A1893" s="1">
        <v>4984937683641</v>
      </c>
      <c r="B1893" s="1" t="s">
        <v>1927</v>
      </c>
      <c r="C1893" s="1"/>
    </row>
    <row r="1894" spans="1:3">
      <c r="A1894" s="1">
        <v>4972547037411</v>
      </c>
      <c r="B1894" s="1" t="s">
        <v>1928</v>
      </c>
      <c r="C1894" s="1"/>
    </row>
    <row r="1895" spans="1:3">
      <c r="A1895" s="1">
        <v>4903351005556</v>
      </c>
      <c r="B1895" s="1" t="s">
        <v>1929</v>
      </c>
      <c r="C1895" s="1"/>
    </row>
    <row r="1896" spans="1:3">
      <c r="A1896" s="1">
        <v>4903351005570</v>
      </c>
      <c r="B1896" s="1" t="s">
        <v>1930</v>
      </c>
      <c r="C1896" s="1"/>
    </row>
    <row r="1897" spans="1:3">
      <c r="A1897" s="1">
        <v>4978007001381</v>
      </c>
      <c r="B1897" s="1" t="s">
        <v>1931</v>
      </c>
      <c r="C1897" s="1"/>
    </row>
    <row r="1898" spans="1:3">
      <c r="A1898" s="1">
        <v>4544012511216</v>
      </c>
      <c r="B1898" s="1" t="s">
        <v>1932</v>
      </c>
      <c r="C1898" s="1"/>
    </row>
    <row r="1899" spans="1:3">
      <c r="A1899" s="1">
        <v>4532243000746</v>
      </c>
      <c r="B1899" s="1" t="s">
        <v>1933</v>
      </c>
      <c r="C1899" s="1"/>
    </row>
    <row r="1900" spans="1:3">
      <c r="A1900" s="1">
        <v>4901133630842</v>
      </c>
      <c r="B1900" s="1" t="s">
        <v>1934</v>
      </c>
      <c r="C1900" s="1"/>
    </row>
    <row r="1901" spans="1:3">
      <c r="A1901" s="1">
        <v>4901133630859</v>
      </c>
      <c r="B1901" s="1" t="s">
        <v>1935</v>
      </c>
      <c r="C1901" s="1"/>
    </row>
    <row r="1902" spans="1:3">
      <c r="A1902" s="1">
        <v>4901133630866</v>
      </c>
      <c r="B1902" s="1" t="s">
        <v>1936</v>
      </c>
      <c r="C1902" s="1"/>
    </row>
    <row r="1903" spans="1:3">
      <c r="A1903" s="1">
        <v>4901133630873</v>
      </c>
      <c r="B1903" s="1" t="s">
        <v>1937</v>
      </c>
      <c r="C1903" s="1"/>
    </row>
    <row r="1904" spans="1:3">
      <c r="A1904" s="1">
        <v>4901133630880</v>
      </c>
      <c r="B1904" s="1" t="s">
        <v>1938</v>
      </c>
      <c r="C1904" s="1"/>
    </row>
    <row r="1905" spans="1:3">
      <c r="A1905" s="1">
        <v>4901133630897</v>
      </c>
      <c r="B1905" s="1" t="s">
        <v>1939</v>
      </c>
      <c r="C1905" s="1"/>
    </row>
    <row r="1906" spans="1:3">
      <c r="A1906" s="1">
        <v>4901133630903</v>
      </c>
      <c r="B1906" s="1" t="s">
        <v>1940</v>
      </c>
      <c r="C1906" s="1"/>
    </row>
    <row r="1907" spans="1:3">
      <c r="A1907" s="1">
        <v>4901133632501</v>
      </c>
      <c r="B1907" s="1" t="s">
        <v>1941</v>
      </c>
      <c r="C1907" s="1"/>
    </row>
    <row r="1908" spans="1:3">
      <c r="A1908" s="1">
        <v>4901133632518</v>
      </c>
      <c r="B1908" s="1" t="s">
        <v>1942</v>
      </c>
      <c r="C1908" s="1"/>
    </row>
    <row r="1909" spans="1:3">
      <c r="A1909" s="1">
        <v>4901133630910</v>
      </c>
      <c r="B1909" s="1" t="s">
        <v>1943</v>
      </c>
      <c r="C1909" s="1"/>
    </row>
    <row r="1910" spans="1:3">
      <c r="A1910" s="1">
        <v>4901133630927</v>
      </c>
      <c r="B1910" s="1" t="s">
        <v>1944</v>
      </c>
      <c r="C1910" s="1"/>
    </row>
    <row r="1911" spans="1:3">
      <c r="A1911" s="1">
        <v>4901133630958</v>
      </c>
      <c r="B1911" s="1" t="s">
        <v>1945</v>
      </c>
      <c r="C1911" s="1"/>
    </row>
    <row r="1912" spans="1:3">
      <c r="A1912" s="1">
        <v>4901133630965</v>
      </c>
      <c r="B1912" s="1" t="s">
        <v>1946</v>
      </c>
      <c r="C1912" s="1"/>
    </row>
    <row r="1913" spans="1:3">
      <c r="A1913" s="1">
        <v>4901133630972</v>
      </c>
      <c r="B1913" s="1" t="s">
        <v>1947</v>
      </c>
      <c r="C1913" s="1"/>
    </row>
    <row r="1914" spans="1:3">
      <c r="A1914" s="1">
        <v>4901133632525</v>
      </c>
      <c r="B1914" s="1" t="s">
        <v>1948</v>
      </c>
      <c r="C1914" s="1"/>
    </row>
    <row r="1915" spans="1:3">
      <c r="A1915" s="1">
        <v>4901133632532</v>
      </c>
      <c r="B1915" s="1" t="s">
        <v>1949</v>
      </c>
      <c r="C1915" s="1"/>
    </row>
    <row r="1916" spans="1:3">
      <c r="A1916" s="1">
        <v>4901133632549</v>
      </c>
      <c r="B1916" s="1" t="s">
        <v>1950</v>
      </c>
      <c r="C1916" s="1"/>
    </row>
    <row r="1917" spans="1:3">
      <c r="A1917" s="1">
        <v>4976555817782</v>
      </c>
      <c r="B1917" s="1" t="s">
        <v>1951</v>
      </c>
      <c r="C1917" s="1"/>
    </row>
    <row r="1918" spans="1:3">
      <c r="A1918" s="1">
        <v>4903588236426</v>
      </c>
      <c r="B1918" s="1" t="s">
        <v>1952</v>
      </c>
      <c r="C1918" s="1"/>
    </row>
    <row r="1919" spans="1:3">
      <c r="A1919" s="1">
        <v>4560354302961</v>
      </c>
      <c r="B1919" s="1" t="s">
        <v>1953</v>
      </c>
      <c r="C1919" s="1"/>
    </row>
    <row r="1920" spans="1:3">
      <c r="A1920" s="1">
        <v>4560363890527</v>
      </c>
      <c r="B1920" s="1" t="s">
        <v>1954</v>
      </c>
      <c r="C1920" s="1"/>
    </row>
    <row r="1921" spans="1:3">
      <c r="A1921" s="1">
        <v>4995723301045</v>
      </c>
      <c r="B1921" s="1" t="s">
        <v>1955</v>
      </c>
      <c r="C1921" s="1"/>
    </row>
    <row r="1922" spans="1:3">
      <c r="A1922" s="1">
        <v>8005852615619</v>
      </c>
      <c r="B1922" s="1" t="s">
        <v>1956</v>
      </c>
      <c r="C1922" s="1"/>
    </row>
    <row r="1923" spans="1:3">
      <c r="A1923" s="1">
        <v>8005852615626</v>
      </c>
      <c r="B1923" s="1" t="s">
        <v>1957</v>
      </c>
      <c r="C1923" s="1"/>
    </row>
    <row r="1924" spans="1:3">
      <c r="A1924" s="1">
        <v>8005852615671</v>
      </c>
      <c r="B1924" s="1" t="s">
        <v>1958</v>
      </c>
      <c r="C1924" s="1"/>
    </row>
    <row r="1925" spans="1:3">
      <c r="A1925" s="1">
        <v>4544012511209</v>
      </c>
      <c r="B1925" s="1" t="s">
        <v>1959</v>
      </c>
      <c r="C1925" s="1"/>
    </row>
    <row r="1926" spans="1:3">
      <c r="A1926" s="1">
        <v>4544012511858</v>
      </c>
      <c r="B1926" s="1" t="s">
        <v>1960</v>
      </c>
      <c r="C1926" s="1"/>
    </row>
    <row r="1927" spans="1:3">
      <c r="A1927" s="1">
        <v>4544012511865</v>
      </c>
      <c r="B1927" s="1" t="s">
        <v>1961</v>
      </c>
      <c r="C1927" s="1"/>
    </row>
    <row r="1928" spans="1:3">
      <c r="A1928" s="1">
        <v>4544012511872</v>
      </c>
      <c r="B1928" s="1" t="s">
        <v>1962</v>
      </c>
      <c r="C1928" s="1"/>
    </row>
    <row r="1929" spans="1:3">
      <c r="A1929" s="1">
        <v>4973640009763</v>
      </c>
      <c r="B1929" s="1" t="s">
        <v>1963</v>
      </c>
      <c r="C1929" s="1"/>
    </row>
    <row r="1930" spans="1:3">
      <c r="A1930" s="1">
        <v>4973640009800</v>
      </c>
      <c r="B1930" s="1" t="s">
        <v>1964</v>
      </c>
      <c r="C1930" s="1"/>
    </row>
    <row r="1931" spans="1:3">
      <c r="A1931" s="1">
        <v>4977932163638</v>
      </c>
      <c r="B1931" s="1" t="s">
        <v>1965</v>
      </c>
      <c r="C1931" s="1"/>
    </row>
    <row r="1932" spans="1:3">
      <c r="A1932" s="1">
        <v>4977932163621</v>
      </c>
      <c r="B1932" s="1" t="s">
        <v>1966</v>
      </c>
      <c r="C1932" s="1"/>
    </row>
    <row r="1933" spans="1:3">
      <c r="A1933" s="1">
        <v>4904601761833</v>
      </c>
      <c r="B1933" s="1" t="s">
        <v>1967</v>
      </c>
      <c r="C1933" s="1"/>
    </row>
    <row r="1934" spans="1:3">
      <c r="A1934" s="1">
        <v>4906456548829</v>
      </c>
      <c r="B1934" s="1" t="s">
        <v>1968</v>
      </c>
      <c r="C1934" s="1"/>
    </row>
    <row r="1935" spans="1:3">
      <c r="A1935" s="1">
        <v>4904769504150</v>
      </c>
      <c r="B1935" s="1" t="s">
        <v>1969</v>
      </c>
      <c r="C1935" s="1"/>
    </row>
    <row r="1936" spans="1:3">
      <c r="A1936" s="1">
        <v>4972547037671</v>
      </c>
      <c r="B1936" s="1" t="s">
        <v>1970</v>
      </c>
      <c r="C1936" s="1"/>
    </row>
    <row r="1937" spans="1:3">
      <c r="A1937" s="1">
        <v>4974212058301</v>
      </c>
      <c r="B1937" s="1" t="s">
        <v>1971</v>
      </c>
      <c r="C1937" s="1"/>
    </row>
    <row r="1938" spans="1:3">
      <c r="A1938" s="1">
        <v>4976285126109</v>
      </c>
      <c r="B1938" s="1" t="s">
        <v>1972</v>
      </c>
      <c r="C1938" s="1"/>
    </row>
    <row r="1939" spans="1:3">
      <c r="A1939" s="1">
        <v>4976285126208</v>
      </c>
      <c r="B1939" s="1" t="s">
        <v>1973</v>
      </c>
      <c r="C1939" s="1"/>
    </row>
    <row r="1940" spans="1:3">
      <c r="A1940" s="1">
        <v>4906456562504</v>
      </c>
      <c r="B1940" s="1" t="s">
        <v>1974</v>
      </c>
      <c r="C1940" s="1"/>
    </row>
    <row r="1941" spans="1:3">
      <c r="A1941" s="1">
        <v>4906456562535</v>
      </c>
      <c r="B1941" s="1" t="s">
        <v>1975</v>
      </c>
      <c r="C1941" s="1"/>
    </row>
    <row r="1942" spans="1:3">
      <c r="A1942" s="1">
        <v>4906456574989</v>
      </c>
      <c r="B1942" s="1" t="s">
        <v>1976</v>
      </c>
      <c r="C1942" s="1"/>
    </row>
    <row r="1943" spans="1:3">
      <c r="A1943" s="1">
        <v>4906456574972</v>
      </c>
      <c r="B1943" s="1" t="s">
        <v>1977</v>
      </c>
      <c r="C1943" s="1"/>
    </row>
    <row r="1944" spans="1:3">
      <c r="A1944" s="1">
        <v>4513441327200</v>
      </c>
      <c r="B1944" s="1" t="s">
        <v>1978</v>
      </c>
      <c r="C1944" s="1"/>
    </row>
    <row r="1945" spans="1:3">
      <c r="A1945" s="1">
        <v>4513441327217</v>
      </c>
      <c r="B1945" s="1" t="s">
        <v>1979</v>
      </c>
      <c r="C1945" s="1"/>
    </row>
    <row r="1946" spans="1:3">
      <c r="A1946" s="1">
        <v>4975677037412</v>
      </c>
      <c r="B1946" s="1" t="s">
        <v>1980</v>
      </c>
      <c r="C1946" s="1"/>
    </row>
    <row r="1947" spans="1:3">
      <c r="A1947" s="1">
        <v>52742032474</v>
      </c>
      <c r="B1947" s="1" t="s">
        <v>1981</v>
      </c>
      <c r="C1947" s="1"/>
    </row>
    <row r="1948" spans="1:3">
      <c r="A1948" s="1">
        <v>52742032542</v>
      </c>
      <c r="B1948" s="1" t="s">
        <v>1982</v>
      </c>
      <c r="C1948" s="1"/>
    </row>
    <row r="1949" spans="1:3">
      <c r="A1949" s="1">
        <v>52742032580</v>
      </c>
      <c r="B1949" s="1" t="s">
        <v>1983</v>
      </c>
      <c r="C1949" s="1"/>
    </row>
    <row r="1950" spans="1:3">
      <c r="A1950" s="1">
        <v>52742047119</v>
      </c>
      <c r="B1950" s="1" t="s">
        <v>1984</v>
      </c>
      <c r="C1950" s="1"/>
    </row>
    <row r="1951" spans="1:3">
      <c r="A1951" s="1">
        <v>4903588122460</v>
      </c>
      <c r="B1951" s="1" t="s">
        <v>1985</v>
      </c>
      <c r="C1951" s="1"/>
    </row>
    <row r="1952" spans="1:3">
      <c r="A1952" s="1">
        <v>4994527860703</v>
      </c>
      <c r="B1952" s="1" t="s">
        <v>1986</v>
      </c>
      <c r="C1952" s="1"/>
    </row>
    <row r="1953" spans="1:3">
      <c r="A1953" s="1">
        <v>4512063171536</v>
      </c>
      <c r="B1953" s="1" t="s">
        <v>1987</v>
      </c>
      <c r="C1953" s="1"/>
    </row>
    <row r="1954" spans="1:3">
      <c r="A1954" s="1">
        <v>4512063151392</v>
      </c>
      <c r="B1954" s="1" t="s">
        <v>1988</v>
      </c>
      <c r="C1954" s="1"/>
    </row>
    <row r="1955" spans="1:3">
      <c r="A1955" s="1">
        <v>4512063171529</v>
      </c>
      <c r="B1955" s="1" t="s">
        <v>1989</v>
      </c>
      <c r="C1955" s="1"/>
    </row>
    <row r="1956" spans="1:3">
      <c r="A1956" s="1">
        <v>4512063171574</v>
      </c>
      <c r="B1956" s="1" t="s">
        <v>1990</v>
      </c>
      <c r="C1956" s="1"/>
    </row>
    <row r="1957" spans="1:3">
      <c r="A1957" s="1">
        <v>4512063151514</v>
      </c>
      <c r="B1957" s="1" t="s">
        <v>1991</v>
      </c>
      <c r="C1957" s="1"/>
    </row>
    <row r="1958" spans="1:3">
      <c r="A1958" s="1">
        <v>4582129252530</v>
      </c>
      <c r="B1958" s="1" t="s">
        <v>1992</v>
      </c>
      <c r="C1958" s="1"/>
    </row>
    <row r="1959" spans="1:3">
      <c r="A1959" s="1">
        <v>4521248004316</v>
      </c>
      <c r="B1959" s="1" t="s">
        <v>1993</v>
      </c>
      <c r="C1959" s="1"/>
    </row>
    <row r="1960" spans="1:3">
      <c r="A1960" s="1">
        <v>4981528610208</v>
      </c>
      <c r="B1960" s="1" t="s">
        <v>1994</v>
      </c>
      <c r="C1960" s="1"/>
    </row>
    <row r="1961" spans="1:3">
      <c r="A1961" s="1">
        <v>4981528813548</v>
      </c>
      <c r="B1961" s="1" t="s">
        <v>1995</v>
      </c>
      <c r="C1961" s="1"/>
    </row>
    <row r="1962" spans="1:3">
      <c r="A1962" s="1">
        <v>4981528813555</v>
      </c>
      <c r="B1962" s="1" t="s">
        <v>1996</v>
      </c>
      <c r="C1962" s="1"/>
    </row>
    <row r="1963" spans="1:3">
      <c r="A1963" s="1">
        <v>4981528813562</v>
      </c>
      <c r="B1963" s="1" t="s">
        <v>1997</v>
      </c>
      <c r="C1963" s="1"/>
    </row>
    <row r="1964" spans="1:3">
      <c r="A1964" s="1">
        <v>4902524301020</v>
      </c>
      <c r="B1964" s="1" t="s">
        <v>1998</v>
      </c>
      <c r="C1964" s="1"/>
    </row>
    <row r="1965" spans="1:3">
      <c r="A1965" s="1">
        <v>4906456561576</v>
      </c>
      <c r="B1965" s="1" t="s">
        <v>1999</v>
      </c>
      <c r="C1965" s="1"/>
    </row>
    <row r="1966" spans="1:3">
      <c r="A1966" s="1">
        <v>4976285076404</v>
      </c>
      <c r="B1966" s="1" t="s">
        <v>2000</v>
      </c>
      <c r="C1966" s="1"/>
    </row>
    <row r="1967" spans="1:3">
      <c r="A1967" s="1">
        <v>4976285123306</v>
      </c>
      <c r="B1967" s="1" t="s">
        <v>2001</v>
      </c>
      <c r="C1967" s="1"/>
    </row>
    <row r="1968" spans="1:3">
      <c r="A1968" s="1">
        <v>4976285123405</v>
      </c>
      <c r="B1968" s="1" t="s">
        <v>2002</v>
      </c>
      <c r="C1968" s="1"/>
    </row>
    <row r="1969" spans="1:3">
      <c r="A1969" s="1">
        <v>4532243110063</v>
      </c>
      <c r="B1969" s="1" t="s">
        <v>2003</v>
      </c>
      <c r="C1969" s="1"/>
    </row>
    <row r="1970" spans="1:3">
      <c r="A1970" s="1">
        <v>4972547035493</v>
      </c>
      <c r="B1970" s="1" t="s">
        <v>2004</v>
      </c>
      <c r="C1970" s="1"/>
    </row>
    <row r="1971" spans="1:3">
      <c r="A1971" s="1">
        <v>4972547033857</v>
      </c>
      <c r="B1971" s="1" t="s">
        <v>2005</v>
      </c>
      <c r="C1971" s="1"/>
    </row>
    <row r="1972" spans="1:3">
      <c r="A1972" s="1">
        <v>4972547035516</v>
      </c>
      <c r="B1972" s="1" t="s">
        <v>2006</v>
      </c>
      <c r="C1972" s="1"/>
    </row>
    <row r="1973" spans="1:3">
      <c r="A1973" s="1">
        <v>4906295072721</v>
      </c>
      <c r="B1973" s="1" t="s">
        <v>2007</v>
      </c>
      <c r="C1973" s="1"/>
    </row>
    <row r="1974" spans="1:3">
      <c r="A1974" s="1">
        <v>4906295072738</v>
      </c>
      <c r="B1974" s="1" t="s">
        <v>2008</v>
      </c>
      <c r="C1974" s="1"/>
    </row>
    <row r="1975" spans="1:3">
      <c r="A1975" s="1">
        <v>4976555945294</v>
      </c>
      <c r="B1975" s="1" t="s">
        <v>2009</v>
      </c>
      <c r="C1975" s="1"/>
    </row>
    <row r="1976" spans="1:3">
      <c r="A1976" s="1">
        <v>4994527891202</v>
      </c>
      <c r="B1976" s="1" t="s">
        <v>2010</v>
      </c>
      <c r="C1976" s="1"/>
    </row>
    <row r="1977" spans="1:3">
      <c r="A1977" s="1">
        <v>4571269545282</v>
      </c>
      <c r="B1977" s="1" t="s">
        <v>2011</v>
      </c>
      <c r="C1977" s="1"/>
    </row>
    <row r="1978" spans="1:3">
      <c r="A1978" s="1">
        <v>4972468011965</v>
      </c>
      <c r="B1978" s="1" t="s">
        <v>2012</v>
      </c>
      <c r="C1978" s="1"/>
    </row>
    <row r="1979" spans="1:3">
      <c r="A1979" s="1">
        <v>52742353203</v>
      </c>
      <c r="B1979" s="1" t="s">
        <v>2013</v>
      </c>
      <c r="C1979" s="1"/>
    </row>
    <row r="1980" spans="1:3">
      <c r="A1980" s="1">
        <v>52742353500</v>
      </c>
      <c r="B1980" s="1" t="s">
        <v>2014</v>
      </c>
      <c r="C1980" s="1"/>
    </row>
    <row r="1981" spans="1:3">
      <c r="A1981" s="1">
        <v>52742353906</v>
      </c>
      <c r="B1981" s="1" t="s">
        <v>2015</v>
      </c>
      <c r="C1981" s="1"/>
    </row>
    <row r="1982" spans="1:3">
      <c r="A1982" s="1">
        <v>52742354309</v>
      </c>
      <c r="B1982" s="1" t="s">
        <v>2016</v>
      </c>
      <c r="C1982" s="1"/>
    </row>
    <row r="1983" spans="1:3">
      <c r="A1983" s="1">
        <v>52742354705</v>
      </c>
      <c r="B1983" s="1" t="s">
        <v>2017</v>
      </c>
      <c r="C1983" s="1"/>
    </row>
    <row r="1984" spans="1:3">
      <c r="A1984" s="1">
        <v>52742355108</v>
      </c>
      <c r="B1984" s="1" t="s">
        <v>2018</v>
      </c>
      <c r="C1984" s="1"/>
    </row>
    <row r="1985" spans="1:3">
      <c r="A1985" s="1">
        <v>52742355504</v>
      </c>
      <c r="B1985" s="1" t="s">
        <v>2019</v>
      </c>
      <c r="C1985" s="1"/>
    </row>
    <row r="1986" spans="1:3">
      <c r="A1986" s="1">
        <v>52742357102</v>
      </c>
      <c r="B1986" s="1" t="s">
        <v>2020</v>
      </c>
      <c r="C1986" s="1"/>
    </row>
    <row r="1987" spans="1:3">
      <c r="A1987" s="1">
        <v>52742357508</v>
      </c>
      <c r="B1987" s="1" t="s">
        <v>2021</v>
      </c>
      <c r="C1987" s="1"/>
    </row>
    <row r="1988" spans="1:3">
      <c r="A1988" s="1">
        <v>52742358208</v>
      </c>
      <c r="B1988" s="1" t="s">
        <v>2022</v>
      </c>
      <c r="C1988" s="1"/>
    </row>
    <row r="1989" spans="1:3">
      <c r="A1989" s="1">
        <v>52742358505</v>
      </c>
      <c r="B1989" s="1" t="s">
        <v>2023</v>
      </c>
      <c r="C1989" s="1"/>
    </row>
    <row r="1990" spans="1:3">
      <c r="A1990" s="1">
        <v>52742358802</v>
      </c>
      <c r="B1990" s="1" t="s">
        <v>2024</v>
      </c>
      <c r="C1990" s="1"/>
    </row>
    <row r="1991" spans="1:3">
      <c r="A1991" s="1">
        <v>52742359106</v>
      </c>
      <c r="B1991" s="1" t="s">
        <v>2025</v>
      </c>
      <c r="C1991" s="1"/>
    </row>
    <row r="1992" spans="1:3">
      <c r="A1992" s="1">
        <v>52742303192</v>
      </c>
      <c r="B1992" s="1" t="s">
        <v>2026</v>
      </c>
      <c r="C1992" s="1"/>
    </row>
    <row r="1993" spans="1:3">
      <c r="A1993" s="1">
        <v>4976555936520</v>
      </c>
      <c r="B1993" s="1" t="s">
        <v>2027</v>
      </c>
      <c r="C1993" s="1"/>
    </row>
    <row r="1994" spans="1:3">
      <c r="A1994" s="1">
        <v>4984937687779</v>
      </c>
      <c r="B1994" s="1" t="s">
        <v>2028</v>
      </c>
      <c r="C1994" s="1"/>
    </row>
    <row r="1995" spans="1:3">
      <c r="A1995" s="1">
        <v>4984937687809</v>
      </c>
      <c r="B1995" s="1" t="s">
        <v>2029</v>
      </c>
      <c r="C1995" s="1"/>
    </row>
    <row r="1996" spans="1:3">
      <c r="A1996" s="1">
        <v>4984937687816</v>
      </c>
      <c r="B1996" s="1" t="s">
        <v>2030</v>
      </c>
      <c r="C1996" s="1"/>
    </row>
    <row r="1997" spans="1:3">
      <c r="A1997" s="1">
        <v>4906456513797</v>
      </c>
      <c r="B1997" s="1" t="s">
        <v>2031</v>
      </c>
      <c r="C1997" s="1"/>
    </row>
    <row r="1998" spans="1:3">
      <c r="A1998" s="1">
        <v>4972547024152</v>
      </c>
      <c r="B1998" s="1" t="s">
        <v>2032</v>
      </c>
      <c r="C1998" s="1"/>
    </row>
    <row r="1999" spans="1:3">
      <c r="A1999" s="1">
        <v>4972547019172</v>
      </c>
      <c r="B1999" s="1" t="s">
        <v>2033</v>
      </c>
      <c r="C1999" s="1"/>
    </row>
    <row r="2000" spans="1:3">
      <c r="A2000" s="1">
        <v>4901133632457</v>
      </c>
      <c r="B2000" s="1" t="s">
        <v>2034</v>
      </c>
      <c r="C2000" s="1"/>
    </row>
    <row r="2001" spans="1:3">
      <c r="A2001" s="1">
        <v>4901133632464</v>
      </c>
      <c r="B2001" s="1" t="s">
        <v>2035</v>
      </c>
      <c r="C2001" s="1"/>
    </row>
    <row r="2002" spans="1:3">
      <c r="A2002" s="1">
        <v>4901133632471</v>
      </c>
      <c r="B2002" s="1" t="s">
        <v>2036</v>
      </c>
      <c r="C2002" s="1"/>
    </row>
    <row r="2003" spans="1:3">
      <c r="A2003" s="1">
        <v>4906456531098</v>
      </c>
      <c r="B2003" s="1" t="s">
        <v>2037</v>
      </c>
      <c r="C2003" s="1"/>
    </row>
    <row r="2004" spans="1:3">
      <c r="A2004" s="1">
        <v>4976285250804</v>
      </c>
      <c r="B2004" s="1" t="s">
        <v>2038</v>
      </c>
      <c r="C2004" s="1"/>
    </row>
    <row r="2005" spans="1:3">
      <c r="A2005" s="1">
        <v>4903588560170</v>
      </c>
      <c r="B2005" s="1" t="s">
        <v>2039</v>
      </c>
      <c r="C2005" s="1"/>
    </row>
    <row r="2006" spans="1:3">
      <c r="A2006" s="1">
        <v>4903588560187</v>
      </c>
      <c r="B2006" s="1" t="s">
        <v>2040</v>
      </c>
      <c r="C2006" s="1"/>
    </row>
    <row r="2007" spans="1:3">
      <c r="A2007" s="1">
        <v>4903588577017</v>
      </c>
      <c r="B2007" s="1" t="s">
        <v>2041</v>
      </c>
      <c r="C2007" s="1"/>
    </row>
    <row r="2008" spans="1:3">
      <c r="A2008" s="1">
        <v>4903588577024</v>
      </c>
      <c r="B2008" s="1" t="s">
        <v>2042</v>
      </c>
      <c r="C2008" s="1"/>
    </row>
    <row r="2009" spans="1:3">
      <c r="A2009" s="1">
        <v>4903588577031</v>
      </c>
      <c r="B2009" s="1" t="s">
        <v>2043</v>
      </c>
      <c r="C2009" s="1"/>
    </row>
    <row r="2010" spans="1:3">
      <c r="A2010" s="1">
        <v>4903588577048</v>
      </c>
      <c r="B2010" s="1" t="s">
        <v>2044</v>
      </c>
      <c r="C2010" s="1"/>
    </row>
    <row r="2011" spans="1:3">
      <c r="A2011" s="1">
        <v>4945680566612</v>
      </c>
      <c r="B2011" s="1" t="s">
        <v>2045</v>
      </c>
      <c r="C2011" s="1"/>
    </row>
    <row r="2012" spans="1:3">
      <c r="A2012" s="1">
        <v>4945680566629</v>
      </c>
      <c r="B2012" s="1" t="s">
        <v>2046</v>
      </c>
      <c r="C2012" s="1"/>
    </row>
    <row r="2013" spans="1:3">
      <c r="A2013" s="1">
        <v>4520699661383</v>
      </c>
      <c r="B2013" s="1" t="s">
        <v>2047</v>
      </c>
      <c r="C2013" s="1"/>
    </row>
    <row r="2014" spans="1:3">
      <c r="A2014" s="1">
        <v>4976555822595</v>
      </c>
      <c r="B2014" s="1" t="s">
        <v>2048</v>
      </c>
      <c r="C2014" s="1"/>
    </row>
    <row r="2015" spans="1:3">
      <c r="A2015" s="1">
        <v>4512063115035</v>
      </c>
      <c r="B2015" s="1" t="s">
        <v>2049</v>
      </c>
      <c r="C2015" s="1"/>
    </row>
    <row r="2016" spans="1:3">
      <c r="A2016" s="1">
        <v>4512063115042</v>
      </c>
      <c r="B2016" s="1" t="s">
        <v>2050</v>
      </c>
      <c r="C2016" s="1"/>
    </row>
    <row r="2017" spans="1:3">
      <c r="A2017" s="1">
        <v>4512063115066</v>
      </c>
      <c r="B2017" s="1" t="s">
        <v>2051</v>
      </c>
      <c r="C2017" s="1"/>
    </row>
    <row r="2018" spans="1:3">
      <c r="A2018" s="1">
        <v>4512063115073</v>
      </c>
      <c r="B2018" s="1" t="s">
        <v>2052</v>
      </c>
      <c r="C2018" s="1"/>
    </row>
    <row r="2019" spans="1:3">
      <c r="A2019" s="1">
        <v>4540013503731</v>
      </c>
      <c r="B2019" s="1" t="s">
        <v>2053</v>
      </c>
      <c r="C2019" s="1"/>
    </row>
    <row r="2020" spans="1:3">
      <c r="A2020" s="1">
        <v>4976555838671</v>
      </c>
      <c r="B2020" s="1" t="s">
        <v>2054</v>
      </c>
      <c r="C2020" s="1"/>
    </row>
    <row r="2021" spans="1:3">
      <c r="A2021" s="1">
        <v>4984937689216</v>
      </c>
      <c r="B2021" s="1" t="s">
        <v>2055</v>
      </c>
      <c r="C2021" s="1"/>
    </row>
    <row r="2022" spans="1:3">
      <c r="A2022" s="1">
        <v>4984937687168</v>
      </c>
      <c r="B2022" s="1" t="s">
        <v>2056</v>
      </c>
      <c r="C2022" s="1"/>
    </row>
    <row r="2023" spans="1:3">
      <c r="A2023" s="1">
        <v>4984937687151</v>
      </c>
      <c r="B2023" s="1" t="s">
        <v>2057</v>
      </c>
      <c r="C2023" s="1"/>
    </row>
    <row r="2024" spans="1:3">
      <c r="A2024" s="1">
        <v>4984937683566</v>
      </c>
      <c r="B2024" s="1" t="s">
        <v>2058</v>
      </c>
      <c r="C2024" s="1"/>
    </row>
    <row r="2025" spans="1:3">
      <c r="A2025" s="1">
        <v>4984937683573</v>
      </c>
      <c r="B2025" s="1" t="s">
        <v>2059</v>
      </c>
      <c r="C2025" s="1"/>
    </row>
    <row r="2026" spans="1:3">
      <c r="A2026" s="1">
        <v>4984937683580</v>
      </c>
      <c r="B2026" s="1" t="s">
        <v>2060</v>
      </c>
      <c r="C2026" s="1"/>
    </row>
    <row r="2027" spans="1:3">
      <c r="A2027" s="1">
        <v>4984937683597</v>
      </c>
      <c r="B2027" s="1" t="s">
        <v>2061</v>
      </c>
      <c r="C2027" s="1"/>
    </row>
    <row r="2028" spans="1:3">
      <c r="A2028" s="1">
        <v>4984937683603</v>
      </c>
      <c r="B2028" s="1" t="s">
        <v>2062</v>
      </c>
      <c r="C2028" s="1"/>
    </row>
    <row r="2029" spans="1:3">
      <c r="A2029" s="1">
        <v>4984937683610</v>
      </c>
      <c r="B2029" s="1" t="s">
        <v>2063</v>
      </c>
      <c r="C2029" s="1"/>
    </row>
    <row r="2030" spans="1:3">
      <c r="A2030" s="1">
        <v>4984937683764</v>
      </c>
      <c r="B2030" s="1" t="s">
        <v>2064</v>
      </c>
      <c r="C2030" s="1"/>
    </row>
    <row r="2031" spans="1:3">
      <c r="A2031" s="1">
        <v>4984937683771</v>
      </c>
      <c r="B2031" s="1" t="s">
        <v>2065</v>
      </c>
      <c r="C2031" s="1"/>
    </row>
    <row r="2032" spans="1:3">
      <c r="A2032" s="1">
        <v>4904601762007</v>
      </c>
      <c r="B2032" s="1" t="s">
        <v>2066</v>
      </c>
      <c r="C2032" s="1"/>
    </row>
    <row r="2033" spans="1:3">
      <c r="A2033" s="1">
        <v>4973655589953</v>
      </c>
      <c r="B2033" s="1" t="s">
        <v>2067</v>
      </c>
      <c r="C2033" s="1"/>
    </row>
    <row r="2034" spans="1:3">
      <c r="A2034" s="1">
        <v>4973655589977</v>
      </c>
      <c r="B2034" s="1" t="s">
        <v>2068</v>
      </c>
      <c r="C2034" s="1"/>
    </row>
    <row r="2035" spans="1:3">
      <c r="A2035" s="1">
        <v>4976285096600</v>
      </c>
      <c r="B2035" s="1" t="s">
        <v>2069</v>
      </c>
      <c r="C2035" s="1"/>
    </row>
    <row r="2036" spans="1:3">
      <c r="A2036" s="1">
        <v>4976285171925</v>
      </c>
      <c r="B2036" s="1" t="s">
        <v>2070</v>
      </c>
      <c r="C2036" s="1"/>
    </row>
    <row r="2037" spans="1:3">
      <c r="A2037" s="1">
        <v>4976285016004</v>
      </c>
      <c r="B2037" s="1" t="s">
        <v>2071</v>
      </c>
      <c r="C2037" s="1"/>
    </row>
    <row r="2038" spans="1:3">
      <c r="A2038" s="1">
        <v>4984937689261</v>
      </c>
      <c r="B2038" s="1" t="s">
        <v>2072</v>
      </c>
      <c r="C2038" s="1"/>
    </row>
    <row r="2039" spans="1:3">
      <c r="A2039" s="1">
        <v>4903588503368</v>
      </c>
      <c r="B2039" s="1" t="s">
        <v>2073</v>
      </c>
      <c r="C2039" s="1"/>
    </row>
    <row r="2040" spans="1:3">
      <c r="A2040" s="1">
        <v>4903588571596</v>
      </c>
      <c r="B2040" s="1" t="s">
        <v>2074</v>
      </c>
      <c r="C2040" s="1"/>
    </row>
    <row r="2041" spans="1:3">
      <c r="A2041" s="1">
        <v>4903588571602</v>
      </c>
      <c r="B2041" s="1" t="s">
        <v>2075</v>
      </c>
      <c r="C2041" s="1"/>
    </row>
    <row r="2042" spans="1:3">
      <c r="A2042" s="1">
        <v>4903588571619</v>
      </c>
      <c r="B2042" s="1" t="s">
        <v>2076</v>
      </c>
      <c r="C2042" s="1"/>
    </row>
    <row r="2043" spans="1:3">
      <c r="A2043" s="1">
        <v>4903588571626</v>
      </c>
      <c r="B2043" s="1" t="s">
        <v>2077</v>
      </c>
      <c r="C2043" s="1"/>
    </row>
    <row r="2044" spans="1:3">
      <c r="A2044" s="1">
        <v>4903588571633</v>
      </c>
      <c r="B2044" s="1" t="s">
        <v>2078</v>
      </c>
      <c r="C2044" s="1"/>
    </row>
    <row r="2045" spans="1:3">
      <c r="A2045" s="1">
        <v>4903588571640</v>
      </c>
      <c r="B2045" s="1" t="s">
        <v>2079</v>
      </c>
      <c r="C2045" s="1"/>
    </row>
    <row r="2046" spans="1:3">
      <c r="A2046" s="1">
        <v>4973293001640</v>
      </c>
      <c r="B2046" s="1" t="s">
        <v>2080</v>
      </c>
      <c r="C2046" s="1"/>
    </row>
    <row r="2047" spans="1:3">
      <c r="A2047" s="1">
        <v>4972316209810</v>
      </c>
      <c r="B2047" s="1" t="s">
        <v>2081</v>
      </c>
      <c r="C2047" s="1"/>
    </row>
    <row r="2048" spans="1:3">
      <c r="A2048" s="1">
        <v>4972316209827</v>
      </c>
      <c r="B2048" s="1" t="s">
        <v>2082</v>
      </c>
      <c r="C2048" s="1"/>
    </row>
    <row r="2049" spans="1:3">
      <c r="A2049" s="1">
        <v>4972316209834</v>
      </c>
      <c r="B2049" s="1" t="s">
        <v>2083</v>
      </c>
      <c r="C2049" s="1"/>
    </row>
    <row r="2050" spans="1:3">
      <c r="A2050" s="1">
        <v>4972316209841</v>
      </c>
      <c r="B2050" s="1" t="s">
        <v>2084</v>
      </c>
      <c r="C2050" s="1"/>
    </row>
    <row r="2051" spans="1:3">
      <c r="A2051" s="1">
        <v>4972547039583</v>
      </c>
      <c r="B2051" s="1" t="s">
        <v>2085</v>
      </c>
      <c r="C2051" s="1"/>
    </row>
    <row r="2052" spans="1:3">
      <c r="A2052" s="1">
        <v>4972547040312</v>
      </c>
      <c r="B2052" s="1" t="s">
        <v>2086</v>
      </c>
      <c r="C2052" s="1"/>
    </row>
    <row r="2053" spans="1:3">
      <c r="A2053" s="1">
        <v>4972547039569</v>
      </c>
      <c r="B2053" s="1" t="s">
        <v>2087</v>
      </c>
      <c r="C2053" s="1"/>
    </row>
    <row r="2054" spans="1:3">
      <c r="A2054" s="1">
        <v>4972547039590</v>
      </c>
      <c r="B2054" s="1" t="s">
        <v>2088</v>
      </c>
      <c r="C2054" s="1"/>
    </row>
    <row r="2055" spans="1:3">
      <c r="A2055" s="1">
        <v>4906456515098</v>
      </c>
      <c r="B2055" s="1" t="s">
        <v>2089</v>
      </c>
      <c r="C2055" s="1"/>
    </row>
    <row r="2056" spans="1:3">
      <c r="A2056" s="1">
        <v>4978007004634</v>
      </c>
      <c r="B2056" s="1" t="s">
        <v>2090</v>
      </c>
      <c r="C2056" s="1"/>
    </row>
    <row r="2057" spans="1:3">
      <c r="A2057" s="1">
        <v>4580313727635</v>
      </c>
      <c r="B2057" s="1" t="s">
        <v>2091</v>
      </c>
      <c r="C2057" s="1"/>
    </row>
    <row r="2058" spans="1:3">
      <c r="A2058" s="1">
        <v>4580313727642</v>
      </c>
      <c r="B2058" s="1" t="s">
        <v>2092</v>
      </c>
      <c r="C2058" s="1"/>
    </row>
    <row r="2059" spans="1:3">
      <c r="A2059" s="1">
        <v>4580313727659</v>
      </c>
      <c r="B2059" s="1" t="s">
        <v>2093</v>
      </c>
      <c r="C2059" s="1"/>
    </row>
    <row r="2060" spans="1:3">
      <c r="A2060" s="1">
        <v>4580313727666</v>
      </c>
      <c r="B2060" s="1" t="s">
        <v>2094</v>
      </c>
      <c r="C2060" s="1"/>
    </row>
    <row r="2061" spans="1:3">
      <c r="A2061" s="1">
        <v>4580313727673</v>
      </c>
      <c r="B2061" s="1" t="s">
        <v>2095</v>
      </c>
      <c r="C2061" s="1"/>
    </row>
    <row r="2062" spans="1:3">
      <c r="A2062" s="1">
        <v>4976555924626</v>
      </c>
      <c r="B2062" s="1" t="s">
        <v>2096</v>
      </c>
      <c r="C2062" s="1"/>
    </row>
    <row r="2063" spans="1:3">
      <c r="A2063" s="1">
        <v>4580471865071</v>
      </c>
      <c r="B2063" s="1" t="s">
        <v>2097</v>
      </c>
      <c r="C2063" s="1"/>
    </row>
    <row r="2064" spans="1:3">
      <c r="A2064" s="1">
        <v>4902524220833</v>
      </c>
      <c r="B2064" s="1" t="s">
        <v>2098</v>
      </c>
      <c r="C2064" s="1"/>
    </row>
    <row r="2065" spans="1:3">
      <c r="A2065" s="1">
        <v>4972547026521</v>
      </c>
      <c r="B2065" s="1" t="s">
        <v>2099</v>
      </c>
      <c r="C2065" s="1"/>
    </row>
    <row r="2066" spans="1:3">
      <c r="A2066" s="1">
        <v>4902162063823</v>
      </c>
      <c r="B2066" s="1" t="s">
        <v>2100</v>
      </c>
      <c r="C2066" s="1"/>
    </row>
    <row r="2067" spans="1:3">
      <c r="A2067" s="1">
        <v>4902162063861</v>
      </c>
      <c r="B2067" s="1" t="s">
        <v>2101</v>
      </c>
      <c r="C2067" s="1"/>
    </row>
    <row r="2068" spans="1:3">
      <c r="A2068" s="1">
        <v>4902162054609</v>
      </c>
      <c r="B2068" s="1" t="s">
        <v>2102</v>
      </c>
      <c r="C2068" s="1"/>
    </row>
    <row r="2069" spans="1:3">
      <c r="A2069" s="1">
        <v>4902162054616</v>
      </c>
      <c r="B2069" s="1" t="s">
        <v>2103</v>
      </c>
      <c r="C2069" s="1"/>
    </row>
    <row r="2070" spans="1:3">
      <c r="A2070" s="1">
        <v>4976555842746</v>
      </c>
      <c r="B2070" s="1" t="s">
        <v>2104</v>
      </c>
      <c r="C2070" s="1"/>
    </row>
    <row r="2071" spans="1:3">
      <c r="A2071" s="1">
        <v>4973293001619</v>
      </c>
      <c r="B2071" s="1" t="s">
        <v>2105</v>
      </c>
      <c r="C2071" s="1"/>
    </row>
    <row r="2072" spans="1:3">
      <c r="A2072" s="1">
        <v>4523294001004</v>
      </c>
      <c r="B2072" s="1" t="s">
        <v>2106</v>
      </c>
      <c r="C2072" s="1"/>
    </row>
    <row r="2073" spans="1:3">
      <c r="A2073" s="1">
        <v>4981528847086</v>
      </c>
      <c r="B2073" s="1" t="s">
        <v>2107</v>
      </c>
      <c r="C2073" s="1"/>
    </row>
    <row r="2074" spans="1:3">
      <c r="A2074" s="1">
        <v>4906456559672</v>
      </c>
      <c r="B2074" s="1" t="s">
        <v>2108</v>
      </c>
      <c r="C2074" s="1"/>
    </row>
    <row r="2075" spans="1:3">
      <c r="A2075" s="1">
        <v>8005852750150</v>
      </c>
      <c r="B2075" s="1" t="s">
        <v>2109</v>
      </c>
      <c r="C2075" s="1"/>
    </row>
    <row r="2076" spans="1:3">
      <c r="A2076" s="1">
        <v>8005852140203</v>
      </c>
      <c r="B2076" s="1" t="s">
        <v>2110</v>
      </c>
      <c r="C2076" s="1"/>
    </row>
    <row r="2077" spans="1:3">
      <c r="A2077" s="1">
        <v>4906456561415</v>
      </c>
      <c r="B2077" s="1" t="s">
        <v>2111</v>
      </c>
      <c r="C2077" s="1"/>
    </row>
    <row r="2078" spans="1:3">
      <c r="A2078" s="1">
        <v>52742353609</v>
      </c>
      <c r="B2078" s="1" t="s">
        <v>2112</v>
      </c>
      <c r="C2078" s="1"/>
    </row>
    <row r="2079" spans="1:3">
      <c r="A2079" s="1">
        <v>52742354002</v>
      </c>
      <c r="B2079" s="1" t="s">
        <v>2113</v>
      </c>
      <c r="C2079" s="1"/>
    </row>
    <row r="2080" spans="1:3">
      <c r="A2080" s="1">
        <v>52742354408</v>
      </c>
      <c r="B2080" s="1" t="s">
        <v>2114</v>
      </c>
      <c r="C2080" s="1"/>
    </row>
    <row r="2081" spans="1:3">
      <c r="A2081" s="1">
        <v>52742354804</v>
      </c>
      <c r="B2081" s="1" t="s">
        <v>2115</v>
      </c>
      <c r="C2081" s="1"/>
    </row>
    <row r="2082" spans="1:3">
      <c r="A2082" s="1">
        <v>52742355207</v>
      </c>
      <c r="B2082" s="1" t="s">
        <v>2116</v>
      </c>
      <c r="C2082" s="1"/>
    </row>
    <row r="2083" spans="1:3">
      <c r="A2083" s="1">
        <v>52742355603</v>
      </c>
      <c r="B2083" s="1" t="s">
        <v>2117</v>
      </c>
      <c r="C2083" s="1"/>
    </row>
    <row r="2084" spans="1:3">
      <c r="A2084" s="1">
        <v>52742357201</v>
      </c>
      <c r="B2084" s="1" t="s">
        <v>2118</v>
      </c>
      <c r="C2084" s="1"/>
    </row>
    <row r="2085" spans="1:3">
      <c r="A2085" s="1">
        <v>52742357607</v>
      </c>
      <c r="B2085" s="1" t="s">
        <v>2119</v>
      </c>
      <c r="C2085" s="1"/>
    </row>
    <row r="2086" spans="1:3">
      <c r="A2086" s="1">
        <v>52742359205</v>
      </c>
      <c r="B2086" s="1" t="s">
        <v>2120</v>
      </c>
      <c r="C2086" s="1"/>
    </row>
    <row r="2087" spans="1:3">
      <c r="A2087" s="1">
        <v>52742047027</v>
      </c>
      <c r="B2087" s="1" t="s">
        <v>2121</v>
      </c>
      <c r="C2087" s="1"/>
    </row>
    <row r="2088" spans="1:3">
      <c r="A2088" s="1">
        <v>4520699678114</v>
      </c>
      <c r="B2088" s="1" t="s">
        <v>2122</v>
      </c>
      <c r="C2088" s="1"/>
    </row>
    <row r="2089" spans="1:3">
      <c r="A2089" s="1">
        <v>4520699678268</v>
      </c>
      <c r="B2089" s="1" t="s">
        <v>2123</v>
      </c>
      <c r="C2089" s="1"/>
    </row>
    <row r="2090" spans="1:3">
      <c r="A2090" s="1">
        <v>4520699678459</v>
      </c>
      <c r="B2090" s="1" t="s">
        <v>2124</v>
      </c>
      <c r="C2090" s="1"/>
    </row>
    <row r="2091" spans="1:3">
      <c r="A2091" s="1">
        <v>4560363890107</v>
      </c>
      <c r="B2091" s="1" t="s">
        <v>2125</v>
      </c>
      <c r="C2091" s="1"/>
    </row>
    <row r="2092" spans="1:3">
      <c r="A2092" s="1">
        <v>4906456547747</v>
      </c>
      <c r="B2092" s="1" t="s">
        <v>2126</v>
      </c>
      <c r="C2092" s="1"/>
    </row>
    <row r="2093" spans="1:3">
      <c r="A2093" s="1">
        <v>4976285173103</v>
      </c>
      <c r="B2093" s="1" t="s">
        <v>2127</v>
      </c>
      <c r="C2093" s="1"/>
    </row>
    <row r="2094" spans="1:3">
      <c r="A2094" s="1">
        <v>4906456525752</v>
      </c>
      <c r="B2094" s="1" t="s">
        <v>2128</v>
      </c>
      <c r="C2094" s="1"/>
    </row>
    <row r="2095" spans="1:3">
      <c r="A2095" s="1">
        <v>4906456525745</v>
      </c>
      <c r="B2095" s="1" t="s">
        <v>2129</v>
      </c>
      <c r="C2095" s="1"/>
    </row>
    <row r="2096" spans="1:3">
      <c r="A2096" s="1">
        <v>4906456525721</v>
      </c>
      <c r="B2096" s="1" t="s">
        <v>2130</v>
      </c>
      <c r="C2096" s="1"/>
    </row>
    <row r="2097" spans="1:3">
      <c r="A2097" s="1">
        <v>4906456524182</v>
      </c>
      <c r="B2097" s="1" t="s">
        <v>2131</v>
      </c>
      <c r="C2097" s="1"/>
    </row>
    <row r="2098" spans="1:3">
      <c r="A2098" s="1">
        <v>4972547022769</v>
      </c>
      <c r="B2098" s="1" t="s">
        <v>2132</v>
      </c>
      <c r="C2098" s="1"/>
    </row>
    <row r="2099" spans="1:3">
      <c r="A2099" s="1">
        <v>4974212058288</v>
      </c>
      <c r="B2099" s="1" t="s">
        <v>2133</v>
      </c>
      <c r="C2099" s="1"/>
    </row>
    <row r="2100" spans="1:3">
      <c r="A2100" s="1">
        <v>4903351006577</v>
      </c>
      <c r="B2100" s="1" t="s">
        <v>2134</v>
      </c>
      <c r="C2100" s="1"/>
    </row>
    <row r="2101" spans="1:3">
      <c r="A2101" s="1">
        <v>4560147399895</v>
      </c>
      <c r="B2101" s="1" t="s">
        <v>2135</v>
      </c>
      <c r="C2101" s="1"/>
    </row>
    <row r="2102" spans="1:3">
      <c r="A2102" s="1">
        <v>4976285096204</v>
      </c>
      <c r="B2102" s="1" t="s">
        <v>2136</v>
      </c>
      <c r="C2102" s="1"/>
    </row>
    <row r="2103" spans="1:3">
      <c r="A2103" s="1">
        <v>4976285197109</v>
      </c>
      <c r="B2103" s="1" t="s">
        <v>2137</v>
      </c>
      <c r="C2103" s="1"/>
    </row>
    <row r="2104" spans="1:3">
      <c r="A2104" s="1">
        <v>35585740706</v>
      </c>
      <c r="B2104" s="1" t="s">
        <v>2138</v>
      </c>
      <c r="C2104" s="1"/>
    </row>
    <row r="2105" spans="1:3">
      <c r="A2105" s="1">
        <v>35585740713</v>
      </c>
      <c r="B2105" s="1" t="s">
        <v>2139</v>
      </c>
      <c r="C2105" s="1"/>
    </row>
    <row r="2106" spans="1:3">
      <c r="A2106" s="1">
        <v>35585740737</v>
      </c>
      <c r="B2106" s="1" t="s">
        <v>2140</v>
      </c>
      <c r="C2106" s="1"/>
    </row>
    <row r="2107" spans="1:3">
      <c r="A2107" s="1">
        <v>4973321932878</v>
      </c>
      <c r="B2107" s="1" t="s">
        <v>2141</v>
      </c>
      <c r="C2107" s="1"/>
    </row>
    <row r="2108" spans="1:3">
      <c r="A2108" s="1">
        <v>4973321932885</v>
      </c>
      <c r="B2108" s="1" t="s">
        <v>2142</v>
      </c>
      <c r="C2108" s="1"/>
    </row>
    <row r="2109" spans="1:3">
      <c r="A2109" s="1">
        <v>4973321932892</v>
      </c>
      <c r="B2109" s="1" t="s">
        <v>2143</v>
      </c>
      <c r="C2109" s="1"/>
    </row>
    <row r="2110" spans="1:3">
      <c r="A2110" s="1">
        <v>4973321932908</v>
      </c>
      <c r="B2110" s="1" t="s">
        <v>2144</v>
      </c>
      <c r="C2110" s="1"/>
    </row>
    <row r="2111" spans="1:3">
      <c r="A2111" s="1">
        <v>4973321932915</v>
      </c>
      <c r="B2111" s="1" t="s">
        <v>2145</v>
      </c>
      <c r="C2111" s="1"/>
    </row>
    <row r="2112" spans="1:3">
      <c r="A2112" s="1">
        <v>4973321932922</v>
      </c>
      <c r="B2112" s="1" t="s">
        <v>2146</v>
      </c>
      <c r="C2112" s="1"/>
    </row>
    <row r="2113" spans="1:3">
      <c r="A2113" s="1">
        <v>4973321939709</v>
      </c>
      <c r="B2113" s="1" t="s">
        <v>2147</v>
      </c>
      <c r="C2113" s="1"/>
    </row>
    <row r="2114" spans="1:3">
      <c r="A2114" s="1">
        <v>4906456538448</v>
      </c>
      <c r="B2114" s="1" t="s">
        <v>2148</v>
      </c>
      <c r="C2114" s="1"/>
    </row>
    <row r="2115" spans="1:3">
      <c r="A2115" s="1">
        <v>4906456531906</v>
      </c>
      <c r="B2115" s="1" t="s">
        <v>2149</v>
      </c>
      <c r="C2115" s="1"/>
    </row>
    <row r="2116" spans="1:3">
      <c r="A2116" s="1">
        <v>4902112068557</v>
      </c>
      <c r="B2116" s="1" t="s">
        <v>2150</v>
      </c>
      <c r="C2116" s="1"/>
    </row>
    <row r="2117" spans="1:3">
      <c r="A2117" s="1">
        <v>4902112068571</v>
      </c>
      <c r="B2117" s="1" t="s">
        <v>2151</v>
      </c>
      <c r="C2117" s="1"/>
    </row>
    <row r="2118" spans="1:3">
      <c r="A2118" s="1">
        <v>4902112068595</v>
      </c>
      <c r="B2118" s="1" t="s">
        <v>2152</v>
      </c>
      <c r="C2118" s="1"/>
    </row>
    <row r="2119" spans="1:3">
      <c r="A2119" s="1">
        <v>4902112068618</v>
      </c>
      <c r="B2119" s="1" t="s">
        <v>2153</v>
      </c>
      <c r="C2119" s="1"/>
    </row>
    <row r="2120" spans="1:3">
      <c r="A2120" s="1">
        <v>4562100943862</v>
      </c>
      <c r="B2120" s="1" t="s">
        <v>2154</v>
      </c>
      <c r="C2120" s="1"/>
    </row>
    <row r="2121" spans="1:3">
      <c r="A2121" s="1">
        <v>4520699636398</v>
      </c>
      <c r="B2121" s="1" t="s">
        <v>2155</v>
      </c>
      <c r="C2121" s="1"/>
    </row>
    <row r="2122" spans="1:3">
      <c r="A2122" s="1">
        <v>4520699637500</v>
      </c>
      <c r="B2122" s="1" t="s">
        <v>2156</v>
      </c>
      <c r="C2122" s="1"/>
    </row>
    <row r="2123" spans="1:3">
      <c r="A2123" s="1">
        <v>4520699638088</v>
      </c>
      <c r="B2123" s="1" t="s">
        <v>2157</v>
      </c>
      <c r="C2123" s="1"/>
    </row>
    <row r="2124" spans="1:3">
      <c r="A2124" s="1">
        <v>4520699640975</v>
      </c>
      <c r="B2124" s="1" t="s">
        <v>2158</v>
      </c>
      <c r="C2124" s="1"/>
    </row>
    <row r="2125" spans="1:3">
      <c r="A2125" s="1">
        <v>4520699641286</v>
      </c>
      <c r="B2125" s="1" t="s">
        <v>2159</v>
      </c>
      <c r="C2125" s="1"/>
    </row>
    <row r="2126" spans="1:3">
      <c r="A2126" s="1">
        <v>4520699641866</v>
      </c>
      <c r="B2126" s="1" t="s">
        <v>2160</v>
      </c>
      <c r="C2126" s="1"/>
    </row>
    <row r="2127" spans="1:3">
      <c r="A2127" s="1">
        <v>4520699642757</v>
      </c>
      <c r="B2127" s="1" t="s">
        <v>2161</v>
      </c>
      <c r="C2127" s="1"/>
    </row>
    <row r="2128" spans="1:3">
      <c r="A2128" s="1">
        <v>4520699611579</v>
      </c>
      <c r="B2128" s="1" t="s">
        <v>2162</v>
      </c>
      <c r="C2128" s="1"/>
    </row>
    <row r="2129" spans="1:3">
      <c r="A2129" s="1">
        <v>4520699612743</v>
      </c>
      <c r="B2129" s="1" t="s">
        <v>2163</v>
      </c>
      <c r="C2129" s="1"/>
    </row>
    <row r="2130" spans="1:3">
      <c r="A2130" s="1">
        <v>4520699613122</v>
      </c>
      <c r="B2130" s="1" t="s">
        <v>2164</v>
      </c>
      <c r="C2130" s="1"/>
    </row>
    <row r="2131" spans="1:3">
      <c r="A2131" s="1">
        <v>4520699613573</v>
      </c>
      <c r="B2131" s="1" t="s">
        <v>2165</v>
      </c>
      <c r="C2131" s="1"/>
    </row>
    <row r="2132" spans="1:3">
      <c r="A2132" s="1">
        <v>4520699614600</v>
      </c>
      <c r="B2132" s="1" t="s">
        <v>2166</v>
      </c>
      <c r="C2132" s="1"/>
    </row>
    <row r="2133" spans="1:3">
      <c r="A2133" s="1">
        <v>4520699614884</v>
      </c>
      <c r="B2133" s="1" t="s">
        <v>2167</v>
      </c>
      <c r="C2133" s="1"/>
    </row>
    <row r="2134" spans="1:3">
      <c r="A2134" s="1">
        <v>4520699616437</v>
      </c>
      <c r="B2134" s="1" t="s">
        <v>2168</v>
      </c>
      <c r="C2134" s="1"/>
    </row>
    <row r="2135" spans="1:3">
      <c r="A2135" s="1">
        <v>4520699617748</v>
      </c>
      <c r="B2135" s="1" t="s">
        <v>2169</v>
      </c>
      <c r="C2135" s="1"/>
    </row>
    <row r="2136" spans="1:3">
      <c r="A2136" s="1">
        <v>4520699618097</v>
      </c>
      <c r="B2136" s="1" t="s">
        <v>2170</v>
      </c>
      <c r="C2136" s="1"/>
    </row>
    <row r="2137" spans="1:3">
      <c r="A2137" s="1">
        <v>4520699618882</v>
      </c>
      <c r="B2137" s="1" t="s">
        <v>2171</v>
      </c>
      <c r="C2137" s="1"/>
    </row>
    <row r="2138" spans="1:3">
      <c r="A2138" s="1">
        <v>4520699619889</v>
      </c>
      <c r="B2138" s="1" t="s">
        <v>2172</v>
      </c>
      <c r="C2138" s="1"/>
    </row>
    <row r="2139" spans="1:3">
      <c r="A2139" s="1">
        <v>4520699620397</v>
      </c>
      <c r="B2139" s="1" t="s">
        <v>2173</v>
      </c>
      <c r="C2139" s="1"/>
    </row>
    <row r="2140" spans="1:3">
      <c r="A2140" s="1">
        <v>4520699621738</v>
      </c>
      <c r="B2140" s="1" t="s">
        <v>2174</v>
      </c>
      <c r="C2140" s="1"/>
    </row>
    <row r="2141" spans="1:3">
      <c r="A2141" s="1">
        <v>4520699622117</v>
      </c>
      <c r="B2141" s="1" t="s">
        <v>2175</v>
      </c>
      <c r="C2141" s="1"/>
    </row>
    <row r="2142" spans="1:3">
      <c r="A2142" s="1">
        <v>4520699623114</v>
      </c>
      <c r="B2142" s="1" t="s">
        <v>2176</v>
      </c>
      <c r="C2142" s="1"/>
    </row>
    <row r="2143" spans="1:3">
      <c r="A2143" s="1">
        <v>4520699623398</v>
      </c>
      <c r="B2143" s="1" t="s">
        <v>2177</v>
      </c>
      <c r="C2143" s="1"/>
    </row>
    <row r="2144" spans="1:3">
      <c r="A2144" s="1">
        <v>4520699623732</v>
      </c>
      <c r="B2144" s="1" t="s">
        <v>2178</v>
      </c>
      <c r="C2144" s="1"/>
    </row>
    <row r="2145" spans="1:3">
      <c r="A2145" s="1">
        <v>4520699625118</v>
      </c>
      <c r="B2145" s="1" t="s">
        <v>2179</v>
      </c>
      <c r="C2145" s="1"/>
    </row>
    <row r="2146" spans="1:3">
      <c r="A2146" s="1">
        <v>4520699625903</v>
      </c>
      <c r="B2146" s="1" t="s">
        <v>2180</v>
      </c>
      <c r="C2146" s="1"/>
    </row>
    <row r="2147" spans="1:3">
      <c r="A2147" s="1">
        <v>4520699626733</v>
      </c>
      <c r="B2147" s="1" t="s">
        <v>2181</v>
      </c>
      <c r="C2147" s="1"/>
    </row>
    <row r="2148" spans="1:3">
      <c r="A2148" s="1">
        <v>4520699627082</v>
      </c>
      <c r="B2148" s="1" t="s">
        <v>2182</v>
      </c>
      <c r="C2148" s="1"/>
    </row>
    <row r="2149" spans="1:3">
      <c r="A2149" s="1">
        <v>4520699629086</v>
      </c>
      <c r="B2149" s="1" t="s">
        <v>2183</v>
      </c>
      <c r="C2149" s="1"/>
    </row>
    <row r="2150" spans="1:3">
      <c r="A2150" s="1">
        <v>4520699660669</v>
      </c>
      <c r="B2150" s="1" t="s">
        <v>2184</v>
      </c>
      <c r="C2150" s="1"/>
    </row>
    <row r="2151" spans="1:3">
      <c r="A2151" s="1">
        <v>4520699661499</v>
      </c>
      <c r="B2151" s="1" t="s">
        <v>2185</v>
      </c>
      <c r="C2151" s="1"/>
    </row>
    <row r="2152" spans="1:3">
      <c r="A2152" s="1">
        <v>4520699667521</v>
      </c>
      <c r="B2152" s="1" t="s">
        <v>2186</v>
      </c>
      <c r="C2152" s="1"/>
    </row>
    <row r="2153" spans="1:3">
      <c r="A2153" s="1">
        <v>4520699668214</v>
      </c>
      <c r="B2153" s="1" t="s">
        <v>2187</v>
      </c>
      <c r="C2153" s="1"/>
    </row>
    <row r="2154" spans="1:3">
      <c r="A2154" s="1">
        <v>4520699669044</v>
      </c>
      <c r="B2154" s="1" t="s">
        <v>2188</v>
      </c>
      <c r="C2154" s="1"/>
    </row>
    <row r="2155" spans="1:3">
      <c r="A2155" s="1">
        <v>4520699669525</v>
      </c>
      <c r="B2155" s="1" t="s">
        <v>2189</v>
      </c>
      <c r="C2155" s="1"/>
    </row>
    <row r="2156" spans="1:3">
      <c r="A2156" s="1">
        <v>4520699670170</v>
      </c>
      <c r="B2156" s="1" t="s">
        <v>2190</v>
      </c>
      <c r="C2156" s="1"/>
    </row>
    <row r="2157" spans="1:3">
      <c r="A2157" s="1">
        <v>4520699612828</v>
      </c>
      <c r="B2157" s="1" t="s">
        <v>2191</v>
      </c>
      <c r="C2157" s="1"/>
    </row>
    <row r="2158" spans="1:3">
      <c r="A2158" s="1">
        <v>4520699615393</v>
      </c>
      <c r="B2158" s="1" t="s">
        <v>2192</v>
      </c>
      <c r="C2158" s="1"/>
    </row>
    <row r="2159" spans="1:3">
      <c r="A2159" s="1">
        <v>4520699615775</v>
      </c>
      <c r="B2159" s="1" t="s">
        <v>2193</v>
      </c>
      <c r="C2159" s="1"/>
    </row>
    <row r="2160" spans="1:3">
      <c r="A2160" s="1">
        <v>4903351001251</v>
      </c>
      <c r="B2160" s="1" t="s">
        <v>2194</v>
      </c>
      <c r="C2160" s="1"/>
    </row>
    <row r="2161" spans="1:3">
      <c r="A2161" s="1">
        <v>4903351004283</v>
      </c>
      <c r="B2161" s="1" t="s">
        <v>2195</v>
      </c>
      <c r="C2161" s="1"/>
    </row>
    <row r="2162" spans="1:3">
      <c r="A2162" s="1">
        <v>4903351004276</v>
      </c>
      <c r="B2162" s="1" t="s">
        <v>2196</v>
      </c>
      <c r="C2162" s="1"/>
    </row>
    <row r="2163" spans="1:3">
      <c r="A2163" s="1">
        <v>4903351006591</v>
      </c>
      <c r="B2163" s="1" t="s">
        <v>2197</v>
      </c>
      <c r="C2163" s="1"/>
    </row>
    <row r="2164" spans="1:3">
      <c r="A2164" s="1">
        <v>4970768841831</v>
      </c>
      <c r="B2164" s="1" t="s">
        <v>2198</v>
      </c>
      <c r="C2164" s="1"/>
    </row>
    <row r="2165" spans="1:3">
      <c r="A2165" s="1">
        <v>4981528133004</v>
      </c>
      <c r="B2165" s="1" t="s">
        <v>2199</v>
      </c>
      <c r="C2165" s="1"/>
    </row>
    <row r="2166" spans="1:3">
      <c r="A2166" s="1">
        <v>4981528133011</v>
      </c>
      <c r="B2166" s="1" t="s">
        <v>2200</v>
      </c>
      <c r="C2166" s="1"/>
    </row>
    <row r="2167" spans="1:3">
      <c r="A2167" s="1">
        <v>4976555818291</v>
      </c>
      <c r="B2167" s="1" t="s">
        <v>2201</v>
      </c>
      <c r="C2167" s="1"/>
    </row>
    <row r="2168" spans="1:3">
      <c r="A2168" s="1">
        <v>4973321942044</v>
      </c>
      <c r="B2168" s="1" t="s">
        <v>2202</v>
      </c>
      <c r="C2168" s="1"/>
    </row>
    <row r="2169" spans="1:3">
      <c r="A2169" s="1">
        <v>4903588132377</v>
      </c>
      <c r="B2169" s="1" t="s">
        <v>2203</v>
      </c>
      <c r="C2169" s="1"/>
    </row>
    <row r="2170" spans="1:3">
      <c r="A2170" s="1">
        <v>4903588132384</v>
      </c>
      <c r="B2170" s="1" t="s">
        <v>2204</v>
      </c>
      <c r="C2170" s="1"/>
    </row>
    <row r="2171" spans="1:3">
      <c r="A2171" s="1">
        <v>4903588136931</v>
      </c>
      <c r="B2171" s="1" t="s">
        <v>2205</v>
      </c>
      <c r="C2171" s="1"/>
    </row>
    <row r="2172" spans="1:3">
      <c r="A2172" s="1">
        <v>4540013200029</v>
      </c>
      <c r="B2172" s="1" t="s">
        <v>2206</v>
      </c>
      <c r="C2172" s="1"/>
    </row>
    <row r="2173" spans="1:3">
      <c r="A2173" s="1">
        <v>4540013200050</v>
      </c>
      <c r="B2173" s="1" t="s">
        <v>2207</v>
      </c>
      <c r="C2173" s="1"/>
    </row>
    <row r="2174" spans="1:3">
      <c r="A2174" s="1">
        <v>4540013512078</v>
      </c>
      <c r="B2174" s="1" t="s">
        <v>2208</v>
      </c>
      <c r="C2174" s="1"/>
    </row>
    <row r="2175" spans="1:3">
      <c r="A2175" s="1">
        <v>4580313723514</v>
      </c>
      <c r="B2175" s="1" t="s">
        <v>2209</v>
      </c>
      <c r="C2175" s="1"/>
    </row>
    <row r="2176" spans="1:3">
      <c r="A2176" s="1">
        <v>4580313723521</v>
      </c>
      <c r="B2176" s="1" t="s">
        <v>2210</v>
      </c>
      <c r="C2176" s="1"/>
    </row>
    <row r="2177" spans="1:3">
      <c r="A2177" s="1">
        <v>4976555945263</v>
      </c>
      <c r="B2177" s="1" t="s">
        <v>2211</v>
      </c>
      <c r="C2177" s="1"/>
    </row>
    <row r="2178" spans="1:3">
      <c r="A2178" s="1">
        <v>4976555945270</v>
      </c>
      <c r="B2178" s="1" t="s">
        <v>2212</v>
      </c>
      <c r="C2178" s="1"/>
    </row>
    <row r="2179" spans="1:3">
      <c r="A2179" s="1">
        <v>4976555945287</v>
      </c>
      <c r="B2179" s="1" t="s">
        <v>2213</v>
      </c>
      <c r="C2179" s="1"/>
    </row>
    <row r="2180" spans="1:3">
      <c r="A2180" s="1">
        <v>4976555933833</v>
      </c>
      <c r="B2180" s="1" t="s">
        <v>2214</v>
      </c>
      <c r="C2180" s="1"/>
    </row>
    <row r="2181" spans="1:3">
      <c r="A2181" s="1">
        <v>4984937611323</v>
      </c>
      <c r="B2181" s="1" t="s">
        <v>2215</v>
      </c>
      <c r="C2181" s="1"/>
    </row>
    <row r="2182" spans="1:3">
      <c r="A2182" s="1">
        <v>669066000746</v>
      </c>
      <c r="B2182" s="1" t="s">
        <v>2216</v>
      </c>
      <c r="C2182" s="1"/>
    </row>
    <row r="2183" spans="1:3">
      <c r="A2183" s="1">
        <v>8005852613721</v>
      </c>
      <c r="B2183" s="1" t="s">
        <v>2217</v>
      </c>
      <c r="C2183" s="1"/>
    </row>
    <row r="2184" spans="1:3">
      <c r="A2184" s="1">
        <v>8005852613707</v>
      </c>
      <c r="B2184" s="1" t="s">
        <v>2218</v>
      </c>
      <c r="C2184" s="1"/>
    </row>
    <row r="2185" spans="1:3">
      <c r="A2185" s="1">
        <v>4544012510752</v>
      </c>
      <c r="B2185" s="1" t="s">
        <v>2219</v>
      </c>
      <c r="C2185" s="1"/>
    </row>
    <row r="2186" spans="1:3">
      <c r="A2186" s="1">
        <v>4973640009664</v>
      </c>
      <c r="B2186" s="1" t="s">
        <v>2220</v>
      </c>
      <c r="C2186" s="1"/>
    </row>
    <row r="2187" spans="1:3">
      <c r="A2187" s="1">
        <v>4973640009787</v>
      </c>
      <c r="B2187" s="1" t="s">
        <v>2221</v>
      </c>
      <c r="C2187" s="1"/>
    </row>
    <row r="2188" spans="1:3">
      <c r="A2188" s="1">
        <v>4902524301150</v>
      </c>
      <c r="B2188" s="1" t="s">
        <v>2222</v>
      </c>
      <c r="C2188" s="1"/>
    </row>
    <row r="2189" spans="1:3">
      <c r="A2189" s="1">
        <v>4973655599525</v>
      </c>
      <c r="B2189" s="1" t="s">
        <v>2223</v>
      </c>
      <c r="C2189" s="1"/>
    </row>
    <row r="2190" spans="1:3">
      <c r="A2190" s="1">
        <v>4973655599532</v>
      </c>
      <c r="B2190" s="1" t="s">
        <v>2224</v>
      </c>
      <c r="C2190" s="1"/>
    </row>
    <row r="2191" spans="1:3">
      <c r="A2191" s="1">
        <v>4973655599549</v>
      </c>
      <c r="B2191" s="1" t="s">
        <v>2225</v>
      </c>
      <c r="C2191" s="1"/>
    </row>
    <row r="2192" spans="1:3">
      <c r="A2192" s="1">
        <v>4945680561761</v>
      </c>
      <c r="B2192" s="1" t="s">
        <v>2226</v>
      </c>
      <c r="C2192" s="1"/>
    </row>
    <row r="2193" spans="1:3">
      <c r="A2193" s="1">
        <v>4511546097813</v>
      </c>
      <c r="B2193" s="1" t="s">
        <v>2227</v>
      </c>
      <c r="C2193" s="1"/>
    </row>
    <row r="2194" spans="1:3">
      <c r="A2194" s="1">
        <v>4511546097851</v>
      </c>
      <c r="B2194" s="1" t="s">
        <v>2228</v>
      </c>
      <c r="C2194" s="1"/>
    </row>
    <row r="2195" spans="1:3">
      <c r="A2195" s="1">
        <v>4511546130800</v>
      </c>
      <c r="B2195" s="1" t="s">
        <v>2229</v>
      </c>
      <c r="C2195" s="1"/>
    </row>
    <row r="2196" spans="1:3">
      <c r="A2196" s="1">
        <v>4511546130817</v>
      </c>
      <c r="B2196" s="1" t="s">
        <v>2230</v>
      </c>
      <c r="C2196" s="1"/>
    </row>
    <row r="2197" spans="1:3">
      <c r="A2197" s="1">
        <v>4511546130824</v>
      </c>
      <c r="B2197" s="1" t="s">
        <v>2231</v>
      </c>
      <c r="C2197" s="1"/>
    </row>
    <row r="2198" spans="1:3">
      <c r="A2198" s="1">
        <v>4511546130831</v>
      </c>
      <c r="B2198" s="1" t="s">
        <v>2232</v>
      </c>
      <c r="C2198" s="1"/>
    </row>
    <row r="2199" spans="1:3">
      <c r="A2199" s="1">
        <v>4906456513803</v>
      </c>
      <c r="B2199" s="1" t="s">
        <v>2233</v>
      </c>
      <c r="C2199" s="1"/>
    </row>
    <row r="2200" spans="1:3">
      <c r="A2200" s="1">
        <v>4906456514077</v>
      </c>
      <c r="B2200" s="1" t="s">
        <v>2234</v>
      </c>
      <c r="C2200" s="1"/>
    </row>
    <row r="2201" spans="1:3">
      <c r="A2201" s="1">
        <v>4906456559979</v>
      </c>
      <c r="B2201" s="1" t="s">
        <v>2235</v>
      </c>
      <c r="C2201" s="1"/>
    </row>
    <row r="2202" spans="1:3">
      <c r="A2202" s="1">
        <v>4906456567707</v>
      </c>
      <c r="B2202" s="1" t="s">
        <v>2236</v>
      </c>
      <c r="C2202" s="1"/>
    </row>
    <row r="2203" spans="1:3">
      <c r="A2203" s="1">
        <v>4906456567721</v>
      </c>
      <c r="B2203" s="1" t="s">
        <v>2237</v>
      </c>
      <c r="C2203" s="1"/>
    </row>
    <row r="2204" spans="1:3">
      <c r="A2204" s="1">
        <v>4906456567738</v>
      </c>
      <c r="B2204" s="1" t="s">
        <v>2238</v>
      </c>
      <c r="C2204" s="1"/>
    </row>
    <row r="2205" spans="1:3">
      <c r="A2205" s="1">
        <v>4906456567714</v>
      </c>
      <c r="B2205" s="1" t="s">
        <v>2239</v>
      </c>
      <c r="C2205" s="1"/>
    </row>
    <row r="2206" spans="1:3">
      <c r="A2206" s="1">
        <v>4976285062209</v>
      </c>
      <c r="B2206" s="1" t="s">
        <v>2240</v>
      </c>
      <c r="C2206" s="1"/>
    </row>
    <row r="2207" spans="1:3">
      <c r="A2207" s="1">
        <v>4976555242294</v>
      </c>
      <c r="B2207" s="1" t="s">
        <v>2241</v>
      </c>
      <c r="C2207" s="1"/>
    </row>
    <row r="2208" spans="1:3">
      <c r="A2208" s="1">
        <v>4904769001727</v>
      </c>
      <c r="B2208" s="1" t="s">
        <v>2242</v>
      </c>
      <c r="C2208" s="1"/>
    </row>
    <row r="2209" spans="1:3">
      <c r="A2209" s="1">
        <v>4532243231522</v>
      </c>
      <c r="B2209" s="1" t="s">
        <v>2243</v>
      </c>
      <c r="C2209" s="1"/>
    </row>
    <row r="2210" spans="1:3">
      <c r="A2210" s="1">
        <v>4532243804115</v>
      </c>
      <c r="B2210" s="1" t="s">
        <v>2244</v>
      </c>
      <c r="C2210" s="1"/>
    </row>
    <row r="2211" spans="1:3">
      <c r="A2211" s="1">
        <v>4532243804122</v>
      </c>
      <c r="B2211" s="1" t="s">
        <v>2245</v>
      </c>
      <c r="C2211" s="1"/>
    </row>
    <row r="2212" spans="1:3">
      <c r="A2212" s="1">
        <v>4532243700066</v>
      </c>
      <c r="B2212" s="1" t="s">
        <v>2246</v>
      </c>
      <c r="C2212" s="1"/>
    </row>
    <row r="2213" spans="1:3">
      <c r="A2213" s="1">
        <v>4532243700073</v>
      </c>
      <c r="B2213" s="1" t="s">
        <v>2247</v>
      </c>
      <c r="C2213" s="1"/>
    </row>
    <row r="2214" spans="1:3">
      <c r="A2214" s="1">
        <v>4532243710034</v>
      </c>
      <c r="B2214" s="1" t="s">
        <v>2248</v>
      </c>
      <c r="C2214" s="1"/>
    </row>
    <row r="2215" spans="1:3">
      <c r="A2215" s="1">
        <v>4906456539049</v>
      </c>
      <c r="B2215" s="1" t="s">
        <v>2249</v>
      </c>
      <c r="C2215" s="1"/>
    </row>
    <row r="2216" spans="1:3">
      <c r="A2216" s="1">
        <v>4906456572077</v>
      </c>
      <c r="B2216" s="1" t="s">
        <v>2250</v>
      </c>
      <c r="C2216" s="1"/>
    </row>
    <row r="2217" spans="1:3">
      <c r="A2217" s="1">
        <v>4964157510361</v>
      </c>
      <c r="B2217" s="1" t="s">
        <v>2251</v>
      </c>
      <c r="C2217" s="1"/>
    </row>
    <row r="2218" spans="1:3">
      <c r="A2218" s="1">
        <v>4975637206025</v>
      </c>
      <c r="B2218" s="1" t="s">
        <v>2252</v>
      </c>
      <c r="C2218" s="1"/>
    </row>
    <row r="2219" spans="1:3">
      <c r="A2219" s="1">
        <v>4972547021434</v>
      </c>
      <c r="B2219" s="1" t="s">
        <v>2253</v>
      </c>
      <c r="C2219" s="1"/>
    </row>
    <row r="2220" spans="1:3">
      <c r="A2220" s="1">
        <v>4972547018854</v>
      </c>
      <c r="B2220" s="1" t="s">
        <v>2254</v>
      </c>
      <c r="C2220" s="1"/>
    </row>
    <row r="2221" spans="1:3">
      <c r="A2221" s="1">
        <v>4972547014634</v>
      </c>
      <c r="B2221" s="1" t="s">
        <v>2255</v>
      </c>
      <c r="C2221" s="1"/>
    </row>
    <row r="2222" spans="1:3">
      <c r="A2222" s="1">
        <v>4972547026965</v>
      </c>
      <c r="B2222" s="1" t="s">
        <v>2256</v>
      </c>
      <c r="C2222" s="1"/>
    </row>
    <row r="2223" spans="1:3">
      <c r="A2223" s="1">
        <v>4972547029744</v>
      </c>
      <c r="B2223" s="1" t="s">
        <v>2257</v>
      </c>
      <c r="C2223" s="1"/>
    </row>
    <row r="2224" spans="1:3">
      <c r="A2224" s="1">
        <v>4972547030443</v>
      </c>
      <c r="B2224" s="1" t="s">
        <v>2258</v>
      </c>
      <c r="C2224" s="1"/>
    </row>
    <row r="2225" spans="1:3">
      <c r="A2225" s="1">
        <v>4972547030450</v>
      </c>
      <c r="B2225" s="1" t="s">
        <v>2259</v>
      </c>
      <c r="C2225" s="1"/>
    </row>
    <row r="2226" spans="1:3">
      <c r="A2226" s="1">
        <v>4972547027665</v>
      </c>
      <c r="B2226" s="1" t="s">
        <v>2260</v>
      </c>
      <c r="C2226" s="1"/>
    </row>
    <row r="2227" spans="1:3">
      <c r="A2227" s="1">
        <v>4972547032416</v>
      </c>
      <c r="B2227" s="1" t="s">
        <v>2261</v>
      </c>
      <c r="C2227" s="1"/>
    </row>
    <row r="2228" spans="1:3">
      <c r="A2228" s="1">
        <v>4972547033185</v>
      </c>
      <c r="B2228" s="1" t="s">
        <v>2262</v>
      </c>
      <c r="C2228" s="1"/>
    </row>
    <row r="2229" spans="1:3">
      <c r="A2229" s="1">
        <v>4972547033604</v>
      </c>
      <c r="B2229" s="1" t="s">
        <v>2263</v>
      </c>
      <c r="C2229" s="1"/>
    </row>
    <row r="2230" spans="1:3">
      <c r="A2230" s="1">
        <v>4972547039040</v>
      </c>
      <c r="B2230" s="1" t="s">
        <v>2264</v>
      </c>
      <c r="C2230" s="1"/>
    </row>
    <row r="2231" spans="1:3">
      <c r="A2231" s="1">
        <v>4972547022424</v>
      </c>
      <c r="B2231" s="1" t="s">
        <v>2265</v>
      </c>
      <c r="C2231" s="1"/>
    </row>
    <row r="2232" spans="1:3">
      <c r="A2232" s="1">
        <v>4972547030085</v>
      </c>
      <c r="B2232" s="1" t="s">
        <v>2266</v>
      </c>
      <c r="C2232" s="1"/>
    </row>
    <row r="2233" spans="1:3">
      <c r="A2233" s="1">
        <v>4530052200050</v>
      </c>
      <c r="B2233" s="1" t="s">
        <v>2267</v>
      </c>
      <c r="C2233" s="1"/>
    </row>
    <row r="2234" spans="1:3">
      <c r="A2234" s="1">
        <v>4530052200388</v>
      </c>
      <c r="B2234" s="1" t="s">
        <v>2268</v>
      </c>
      <c r="C2234" s="1"/>
    </row>
    <row r="2235" spans="1:3">
      <c r="A2235" s="1">
        <v>4530052200043</v>
      </c>
      <c r="B2235" s="1" t="s">
        <v>2269</v>
      </c>
      <c r="C2235" s="1"/>
    </row>
    <row r="2236" spans="1:3">
      <c r="A2236" s="1">
        <v>4580471860670</v>
      </c>
      <c r="B2236" s="1" t="s">
        <v>2270</v>
      </c>
      <c r="C2236" s="1"/>
    </row>
    <row r="2237" spans="1:3">
      <c r="A2237" s="1">
        <v>4975637511419</v>
      </c>
      <c r="B2237" s="1" t="s">
        <v>2271</v>
      </c>
      <c r="C2237" s="1"/>
    </row>
    <row r="2238" spans="1:3">
      <c r="A2238" s="1">
        <v>4975637511426</v>
      </c>
      <c r="B2238" s="1" t="s">
        <v>2272</v>
      </c>
      <c r="C2238" s="1"/>
    </row>
    <row r="2239" spans="1:3">
      <c r="A2239" s="1">
        <v>4903588249853</v>
      </c>
      <c r="B2239" s="1" t="s">
        <v>2273</v>
      </c>
      <c r="C2239" s="1"/>
    </row>
    <row r="2240" spans="1:3">
      <c r="A2240" s="1">
        <v>4975677018176</v>
      </c>
      <c r="B2240" s="1" t="s">
        <v>2274</v>
      </c>
      <c r="C2240" s="1"/>
    </row>
    <row r="2241" spans="1:3">
      <c r="A2241" s="1">
        <v>4975677018145</v>
      </c>
      <c r="B2241" s="1" t="s">
        <v>2275</v>
      </c>
      <c r="C2241" s="1"/>
    </row>
    <row r="2242" spans="1:3">
      <c r="A2242" s="1">
        <v>4973293000513</v>
      </c>
      <c r="B2242" s="1" t="s">
        <v>2276</v>
      </c>
      <c r="C2242" s="1"/>
    </row>
    <row r="2243" spans="1:3">
      <c r="A2243" s="1">
        <v>4973293000506</v>
      </c>
      <c r="B2243" s="1" t="s">
        <v>2277</v>
      </c>
      <c r="C2243" s="1"/>
    </row>
    <row r="2244" spans="1:3">
      <c r="A2244" s="1">
        <v>4973293000490</v>
      </c>
      <c r="B2244" s="1" t="s">
        <v>2278</v>
      </c>
      <c r="C2244" s="1"/>
    </row>
    <row r="2245" spans="1:3">
      <c r="A2245" s="1">
        <v>4981528814361</v>
      </c>
      <c r="B2245" s="1" t="s">
        <v>2279</v>
      </c>
      <c r="C2245" s="1"/>
    </row>
    <row r="2246" spans="1:3">
      <c r="A2246" s="1">
        <v>4981528814378</v>
      </c>
      <c r="B2246" s="1" t="s">
        <v>2280</v>
      </c>
      <c r="C2246" s="1"/>
    </row>
    <row r="2247" spans="1:3">
      <c r="A2247" s="1">
        <v>4981528814385</v>
      </c>
      <c r="B2247" s="1" t="s">
        <v>2281</v>
      </c>
      <c r="C2247" s="1"/>
    </row>
    <row r="2248" spans="1:3">
      <c r="A2248" s="1">
        <v>4571269543516</v>
      </c>
      <c r="B2248" s="1" t="s">
        <v>2282</v>
      </c>
      <c r="C2248" s="1"/>
    </row>
    <row r="2249" spans="1:3">
      <c r="A2249" s="1">
        <v>4571269543592</v>
      </c>
      <c r="B2249" s="1" t="s">
        <v>2283</v>
      </c>
      <c r="C2249" s="1"/>
    </row>
    <row r="2250" spans="1:3">
      <c r="A2250" s="1">
        <v>4972547032256</v>
      </c>
      <c r="B2250" s="1" t="s">
        <v>2284</v>
      </c>
      <c r="C2250" s="1"/>
    </row>
    <row r="2251" spans="1:3">
      <c r="A2251" s="1">
        <v>4513441326777</v>
      </c>
      <c r="B2251" s="1" t="s">
        <v>2285</v>
      </c>
      <c r="C2251" s="1"/>
    </row>
    <row r="2252" spans="1:3">
      <c r="A2252" s="1">
        <v>4513441327385</v>
      </c>
      <c r="B2252" s="1" t="s">
        <v>2286</v>
      </c>
      <c r="C2252" s="1"/>
    </row>
    <row r="2253" spans="1:3">
      <c r="A2253" s="1">
        <v>4513441327392</v>
      </c>
      <c r="B2253" s="1" t="s">
        <v>2287</v>
      </c>
      <c r="C2253" s="1"/>
    </row>
    <row r="2254" spans="1:3">
      <c r="A2254" s="1">
        <v>4513441327408</v>
      </c>
      <c r="B2254" s="1" t="s">
        <v>2288</v>
      </c>
      <c r="C2254" s="1"/>
    </row>
    <row r="2255" spans="1:3">
      <c r="A2255" s="1">
        <v>4513441327415</v>
      </c>
      <c r="B2255" s="1" t="s">
        <v>2289</v>
      </c>
      <c r="C2255" s="1"/>
    </row>
    <row r="2256" spans="1:3">
      <c r="A2256" s="1">
        <v>4513441327491</v>
      </c>
      <c r="B2256" s="1" t="s">
        <v>2290</v>
      </c>
      <c r="C2256" s="1"/>
    </row>
    <row r="2257" spans="1:3">
      <c r="A2257" s="1">
        <v>4903351004740</v>
      </c>
      <c r="B2257" s="1" t="s">
        <v>2291</v>
      </c>
      <c r="C2257" s="1"/>
    </row>
    <row r="2258" spans="1:3">
      <c r="A2258" s="1">
        <v>4903588257490</v>
      </c>
      <c r="B2258" s="1" t="s">
        <v>2292</v>
      </c>
      <c r="C2258" s="1"/>
    </row>
    <row r="2259" spans="1:3">
      <c r="A2259" s="1">
        <v>4984937682392</v>
      </c>
      <c r="B2259" s="1" t="s">
        <v>2293</v>
      </c>
      <c r="C2259" s="1"/>
    </row>
    <row r="2260" spans="1:3">
      <c r="A2260" s="1">
        <v>4984937682378</v>
      </c>
      <c r="B2260" s="1" t="s">
        <v>2294</v>
      </c>
      <c r="C2260" s="1"/>
    </row>
    <row r="2261" spans="1:3">
      <c r="A2261" s="1">
        <v>4984937682279</v>
      </c>
      <c r="B2261" s="1" t="s">
        <v>2295</v>
      </c>
      <c r="C2261" s="1"/>
    </row>
    <row r="2262" spans="1:3">
      <c r="A2262" s="1">
        <v>4984937682262</v>
      </c>
      <c r="B2262" s="1" t="s">
        <v>2296</v>
      </c>
      <c r="C2262" s="1"/>
    </row>
    <row r="2263" spans="1:3">
      <c r="A2263" s="1">
        <v>4984937682248</v>
      </c>
      <c r="B2263" s="1" t="s">
        <v>2297</v>
      </c>
      <c r="C2263" s="1"/>
    </row>
    <row r="2264" spans="1:3">
      <c r="A2264" s="1">
        <v>4984937682231</v>
      </c>
      <c r="B2264" s="1" t="s">
        <v>2298</v>
      </c>
      <c r="C2264" s="1"/>
    </row>
    <row r="2265" spans="1:3">
      <c r="A2265" s="1">
        <v>4984937604202</v>
      </c>
      <c r="B2265" s="1" t="s">
        <v>2299</v>
      </c>
      <c r="C2265" s="1"/>
    </row>
    <row r="2266" spans="1:3">
      <c r="A2266" s="1">
        <v>4984937682965</v>
      </c>
      <c r="B2266" s="1" t="s">
        <v>2300</v>
      </c>
      <c r="C2266" s="1"/>
    </row>
    <row r="2267" spans="1:3">
      <c r="A2267" s="1">
        <v>4976285070600</v>
      </c>
      <c r="B2267" s="1" t="s">
        <v>2301</v>
      </c>
      <c r="C2267" s="1"/>
    </row>
    <row r="2268" spans="1:3">
      <c r="A2268" s="1">
        <v>4903588568534</v>
      </c>
      <c r="B2268" s="1" t="s">
        <v>2302</v>
      </c>
      <c r="C2268" s="1"/>
    </row>
    <row r="2269" spans="1:3">
      <c r="A2269" s="1">
        <v>4903588568541</v>
      </c>
      <c r="B2269" s="1" t="s">
        <v>2303</v>
      </c>
      <c r="C2269" s="1"/>
    </row>
    <row r="2270" spans="1:3">
      <c r="A2270" s="1">
        <v>4903588564475</v>
      </c>
      <c r="B2270" s="1" t="s">
        <v>2304</v>
      </c>
      <c r="C2270" s="1"/>
    </row>
    <row r="2271" spans="1:3">
      <c r="A2271" s="1">
        <v>4903588564482</v>
      </c>
      <c r="B2271" s="1" t="s">
        <v>2305</v>
      </c>
      <c r="C2271" s="1"/>
    </row>
    <row r="2272" spans="1:3">
      <c r="A2272" s="1">
        <v>4972547926340</v>
      </c>
      <c r="B2272" s="1" t="s">
        <v>2306</v>
      </c>
      <c r="C2272" s="1"/>
    </row>
    <row r="2273" spans="1:3">
      <c r="A2273" s="1">
        <v>4972547040367</v>
      </c>
      <c r="B2273" s="1" t="s">
        <v>2307</v>
      </c>
      <c r="C2273" s="1"/>
    </row>
    <row r="2274" spans="1:3">
      <c r="A2274" s="1">
        <v>4903588249983</v>
      </c>
      <c r="B2274" s="1" t="s">
        <v>2308</v>
      </c>
      <c r="C2274" s="1"/>
    </row>
    <row r="2275" spans="1:3">
      <c r="A2275" s="1">
        <v>4520699664612</v>
      </c>
      <c r="B2275" s="1" t="s">
        <v>2309</v>
      </c>
      <c r="C2275" s="1"/>
    </row>
    <row r="2276" spans="1:3">
      <c r="A2276" s="1">
        <v>4520699664872</v>
      </c>
      <c r="B2276" s="1" t="s">
        <v>2310</v>
      </c>
      <c r="C2276" s="1"/>
    </row>
    <row r="2277" spans="1:3">
      <c r="A2277" s="1">
        <v>4520699665299</v>
      </c>
      <c r="B2277" s="1" t="s">
        <v>2311</v>
      </c>
      <c r="C2277" s="1"/>
    </row>
    <row r="2278" spans="1:3">
      <c r="A2278" s="1">
        <v>4520699665725</v>
      </c>
      <c r="B2278" s="1" t="s">
        <v>2312</v>
      </c>
      <c r="C2278" s="1"/>
    </row>
    <row r="2279" spans="1:3">
      <c r="A2279" s="1">
        <v>4520699666425</v>
      </c>
      <c r="B2279" s="1" t="s">
        <v>2313</v>
      </c>
      <c r="C2279" s="1"/>
    </row>
    <row r="2280" spans="1:3">
      <c r="A2280" s="1">
        <v>35585761015</v>
      </c>
      <c r="B2280" s="1" t="s">
        <v>2314</v>
      </c>
      <c r="C2280" s="1"/>
    </row>
    <row r="2281" spans="1:3">
      <c r="A2281" s="1">
        <v>4903351001350</v>
      </c>
      <c r="B2281" s="1" t="s">
        <v>2315</v>
      </c>
      <c r="C2281" s="1"/>
    </row>
    <row r="2282" spans="1:3">
      <c r="A2282" s="1">
        <v>4903351001343</v>
      </c>
      <c r="B2282" s="1" t="s">
        <v>2316</v>
      </c>
      <c r="C2282" s="1"/>
    </row>
    <row r="2283" spans="1:3">
      <c r="A2283" s="1">
        <v>4903351004047</v>
      </c>
      <c r="B2283" s="1" t="s">
        <v>2317</v>
      </c>
      <c r="C2283" s="1"/>
    </row>
    <row r="2284" spans="1:3">
      <c r="A2284" s="1">
        <v>4978007004658</v>
      </c>
      <c r="B2284" s="1" t="s">
        <v>2318</v>
      </c>
      <c r="C2284" s="1"/>
    </row>
    <row r="2285" spans="1:3">
      <c r="A2285" s="1">
        <v>4978007004689</v>
      </c>
      <c r="B2285" s="1" t="s">
        <v>2319</v>
      </c>
      <c r="C2285" s="1"/>
    </row>
    <row r="2286" spans="1:3">
      <c r="A2286" s="1">
        <v>4902201204941</v>
      </c>
      <c r="B2286" s="1" t="s">
        <v>2320</v>
      </c>
      <c r="C2286" s="1"/>
    </row>
    <row r="2287" spans="1:3">
      <c r="A2287" s="1">
        <v>4902201204965</v>
      </c>
      <c r="B2287" s="1" t="s">
        <v>2321</v>
      </c>
      <c r="C2287" s="1"/>
    </row>
    <row r="2288" spans="1:3">
      <c r="A2288" s="1">
        <v>4902201204972</v>
      </c>
      <c r="B2288" s="1" t="s">
        <v>2322</v>
      </c>
      <c r="C2288" s="1"/>
    </row>
    <row r="2289" spans="1:3">
      <c r="A2289" s="1">
        <v>4902201204996</v>
      </c>
      <c r="B2289" s="1" t="s">
        <v>2323</v>
      </c>
      <c r="C2289" s="1"/>
    </row>
    <row r="2290" spans="1:3">
      <c r="A2290" s="1">
        <v>4902201205115</v>
      </c>
      <c r="B2290" s="1" t="s">
        <v>2324</v>
      </c>
      <c r="C2290" s="1"/>
    </row>
    <row r="2291" spans="1:3">
      <c r="A2291" s="1">
        <v>4902201205139</v>
      </c>
      <c r="B2291" s="1" t="s">
        <v>2325</v>
      </c>
      <c r="C2291" s="1"/>
    </row>
    <row r="2292" spans="1:3">
      <c r="A2292" s="1">
        <v>4902201205177</v>
      </c>
      <c r="B2292" s="1" t="s">
        <v>2326</v>
      </c>
      <c r="C2292" s="1"/>
    </row>
    <row r="2293" spans="1:3">
      <c r="A2293" s="1">
        <v>4902201206433</v>
      </c>
      <c r="B2293" s="1" t="s">
        <v>2327</v>
      </c>
      <c r="C2293" s="1"/>
    </row>
    <row r="2294" spans="1:3">
      <c r="A2294" s="1">
        <v>4902201210973</v>
      </c>
      <c r="B2294" s="1" t="s">
        <v>2328</v>
      </c>
      <c r="C2294" s="1"/>
    </row>
    <row r="2295" spans="1:3">
      <c r="A2295" s="1">
        <v>4902201210980</v>
      </c>
      <c r="B2295" s="1" t="s">
        <v>2329</v>
      </c>
      <c r="C2295" s="1"/>
    </row>
    <row r="2296" spans="1:3">
      <c r="A2296" s="1">
        <v>4902201211314</v>
      </c>
      <c r="B2296" s="1" t="s">
        <v>2330</v>
      </c>
      <c r="C2296" s="1"/>
    </row>
    <row r="2297" spans="1:3">
      <c r="A2297" s="1">
        <v>4902201211307</v>
      </c>
      <c r="B2297" s="1" t="s">
        <v>2331</v>
      </c>
      <c r="C2297" s="1"/>
    </row>
    <row r="2298" spans="1:3">
      <c r="A2298" s="1">
        <v>4902201211321</v>
      </c>
      <c r="B2298" s="1" t="s">
        <v>2332</v>
      </c>
      <c r="C2298" s="1"/>
    </row>
    <row r="2299" spans="1:3">
      <c r="A2299" s="1">
        <v>4902201213097</v>
      </c>
      <c r="B2299" s="1" t="s">
        <v>2333</v>
      </c>
      <c r="C2299" s="1"/>
    </row>
    <row r="2300" spans="1:3">
      <c r="A2300" s="1">
        <v>4902201213134</v>
      </c>
      <c r="B2300" s="1" t="s">
        <v>2334</v>
      </c>
      <c r="C2300" s="1"/>
    </row>
    <row r="2301" spans="1:3">
      <c r="A2301" s="1">
        <v>4902201213158</v>
      </c>
      <c r="B2301" s="1" t="s">
        <v>2335</v>
      </c>
      <c r="C2301" s="1"/>
    </row>
    <row r="2302" spans="1:3">
      <c r="A2302" s="1">
        <v>4582574850015</v>
      </c>
      <c r="B2302" s="1" t="s">
        <v>2336</v>
      </c>
      <c r="C2302" s="1"/>
    </row>
    <row r="2303" spans="1:3">
      <c r="A2303" s="1">
        <v>4981528610482</v>
      </c>
      <c r="B2303" s="1" t="s">
        <v>2337</v>
      </c>
      <c r="C2303" s="1"/>
    </row>
    <row r="2304" spans="1:3">
      <c r="A2304" s="1">
        <v>4520699607459</v>
      </c>
      <c r="B2304" s="1" t="s">
        <v>2338</v>
      </c>
      <c r="C2304" s="1"/>
    </row>
    <row r="2305" spans="1:3">
      <c r="A2305" s="1">
        <v>4520699607831</v>
      </c>
      <c r="B2305" s="1" t="s">
        <v>2339</v>
      </c>
      <c r="C2305" s="1"/>
    </row>
    <row r="2306" spans="1:3">
      <c r="A2306" s="1">
        <v>4520699608722</v>
      </c>
      <c r="B2306" s="1" t="s">
        <v>2340</v>
      </c>
      <c r="C2306" s="1"/>
    </row>
    <row r="2307" spans="1:3">
      <c r="A2307" s="1">
        <v>4520699608913</v>
      </c>
      <c r="B2307" s="1" t="s">
        <v>2341</v>
      </c>
      <c r="C2307" s="1"/>
    </row>
    <row r="2308" spans="1:3">
      <c r="A2308" s="1">
        <v>4520699609040</v>
      </c>
      <c r="B2308" s="1" t="s">
        <v>2342</v>
      </c>
      <c r="C2308" s="1"/>
    </row>
    <row r="2309" spans="1:3">
      <c r="A2309" s="1">
        <v>4976555800616</v>
      </c>
      <c r="B2309" s="1" t="s">
        <v>2343</v>
      </c>
      <c r="C2309" s="1"/>
    </row>
    <row r="2310" spans="1:3">
      <c r="A2310" s="1">
        <v>4976555800623</v>
      </c>
      <c r="B2310" s="1" t="s">
        <v>2344</v>
      </c>
      <c r="C2310" s="1"/>
    </row>
    <row r="2311" spans="1:3">
      <c r="A2311" s="1">
        <v>4903588250262</v>
      </c>
      <c r="B2311" s="1" t="s">
        <v>2345</v>
      </c>
      <c r="C2311" s="1"/>
    </row>
    <row r="2312" spans="1:3">
      <c r="A2312" s="1">
        <v>4903588250279</v>
      </c>
      <c r="B2312" s="1" t="s">
        <v>2346</v>
      </c>
      <c r="C2312" s="1"/>
    </row>
    <row r="2313" spans="1:3">
      <c r="A2313" s="1">
        <v>8005852750020</v>
      </c>
      <c r="B2313" s="1" t="s">
        <v>2347</v>
      </c>
      <c r="C2313" s="1"/>
    </row>
    <row r="2314" spans="1:3">
      <c r="A2314" s="1">
        <v>8005852750044</v>
      </c>
      <c r="B2314" s="1" t="s">
        <v>2348</v>
      </c>
      <c r="C2314" s="1"/>
    </row>
    <row r="2315" spans="1:3">
      <c r="A2315" s="1">
        <v>8005852750075</v>
      </c>
      <c r="B2315" s="1" t="s">
        <v>2349</v>
      </c>
      <c r="C2315" s="1"/>
    </row>
    <row r="2316" spans="1:3">
      <c r="A2316" s="1">
        <v>8005852750099</v>
      </c>
      <c r="B2316" s="1" t="s">
        <v>2350</v>
      </c>
      <c r="C2316" s="1"/>
    </row>
    <row r="2317" spans="1:3">
      <c r="A2317" s="1">
        <v>8005852750013</v>
      </c>
      <c r="B2317" s="1" t="s">
        <v>2351</v>
      </c>
      <c r="C2317" s="1"/>
    </row>
    <row r="2318" spans="1:3">
      <c r="A2318" s="1">
        <v>8005852941046</v>
      </c>
      <c r="B2318" s="1" t="s">
        <v>2352</v>
      </c>
      <c r="C2318" s="1"/>
    </row>
    <row r="2319" spans="1:3">
      <c r="A2319" s="1">
        <v>8005852941053</v>
      </c>
      <c r="B2319" s="1" t="s">
        <v>2353</v>
      </c>
      <c r="C2319" s="1"/>
    </row>
    <row r="2320" spans="1:3">
      <c r="A2320" s="1">
        <v>4977932239982</v>
      </c>
      <c r="B2320" s="1" t="s">
        <v>2354</v>
      </c>
      <c r="C2320" s="1"/>
    </row>
    <row r="2321" spans="1:3">
      <c r="A2321" s="1">
        <v>4977932240018</v>
      </c>
      <c r="B2321" s="1" t="s">
        <v>2355</v>
      </c>
      <c r="C2321" s="1"/>
    </row>
    <row r="2322" spans="1:3">
      <c r="A2322" s="1">
        <v>4977932240070</v>
      </c>
      <c r="B2322" s="1" t="s">
        <v>2356</v>
      </c>
      <c r="C2322" s="1"/>
    </row>
    <row r="2323" spans="1:3">
      <c r="A2323" s="1">
        <v>4977932240100</v>
      </c>
      <c r="B2323" s="1" t="s">
        <v>2357</v>
      </c>
      <c r="C2323" s="1"/>
    </row>
    <row r="2324" spans="1:3">
      <c r="A2324" s="1">
        <v>4973321930072</v>
      </c>
      <c r="B2324" s="1" t="s">
        <v>2358</v>
      </c>
      <c r="C2324" s="1"/>
    </row>
    <row r="2325" spans="1:3">
      <c r="A2325" s="1">
        <v>4571490282864</v>
      </c>
      <c r="B2325" s="1" t="s">
        <v>2359</v>
      </c>
      <c r="C2325" s="1"/>
    </row>
    <row r="2326" spans="1:3">
      <c r="A2326" s="1">
        <v>4907733136616</v>
      </c>
      <c r="B2326" s="1" t="s">
        <v>2360</v>
      </c>
      <c r="C2326" s="1"/>
    </row>
    <row r="2327" spans="1:3">
      <c r="A2327" s="1">
        <v>4907733136623</v>
      </c>
      <c r="B2327" s="1" t="s">
        <v>2361</v>
      </c>
      <c r="C2327" s="1"/>
    </row>
    <row r="2328" spans="1:3">
      <c r="A2328" s="1">
        <v>4973640008988</v>
      </c>
      <c r="B2328" s="1" t="s">
        <v>2362</v>
      </c>
      <c r="C2328" s="1"/>
    </row>
    <row r="2329" spans="1:3">
      <c r="A2329" s="1">
        <v>4972547119766</v>
      </c>
      <c r="B2329" s="1" t="s">
        <v>2363</v>
      </c>
      <c r="C2329" s="1"/>
    </row>
    <row r="2330" spans="1:3">
      <c r="A2330" s="1">
        <v>4972547038258</v>
      </c>
      <c r="B2330" s="1" t="s">
        <v>2364</v>
      </c>
      <c r="C2330" s="1"/>
    </row>
    <row r="2331" spans="1:3">
      <c r="A2331" s="1">
        <v>4520699673638</v>
      </c>
      <c r="B2331" s="1" t="s">
        <v>2365</v>
      </c>
      <c r="C2331" s="1"/>
    </row>
    <row r="2332" spans="1:3">
      <c r="A2332" s="1">
        <v>4520699603451</v>
      </c>
      <c r="B2332" s="1" t="s">
        <v>2366</v>
      </c>
      <c r="C2332" s="1"/>
    </row>
    <row r="2333" spans="1:3">
      <c r="A2333" s="1">
        <v>4901133056413</v>
      </c>
      <c r="B2333" s="1" t="s">
        <v>2367</v>
      </c>
      <c r="C2333" s="1"/>
    </row>
    <row r="2334" spans="1:3">
      <c r="A2334" s="1">
        <v>4901133056420</v>
      </c>
      <c r="B2334" s="1" t="s">
        <v>2368</v>
      </c>
      <c r="C2334" s="1"/>
    </row>
    <row r="2335" spans="1:3">
      <c r="A2335" s="1">
        <v>4901133056437</v>
      </c>
      <c r="B2335" s="1" t="s">
        <v>2369</v>
      </c>
      <c r="C2335" s="1"/>
    </row>
    <row r="2336" spans="1:3">
      <c r="A2336" s="1">
        <v>4901133056444</v>
      </c>
      <c r="B2336" s="1" t="s">
        <v>2370</v>
      </c>
      <c r="C2336" s="1"/>
    </row>
    <row r="2337" spans="1:3">
      <c r="A2337" s="1">
        <v>4901133056451</v>
      </c>
      <c r="B2337" s="1" t="s">
        <v>2371</v>
      </c>
      <c r="C2337" s="1"/>
    </row>
    <row r="2338" spans="1:3">
      <c r="A2338" s="1">
        <v>4901133761997</v>
      </c>
      <c r="B2338" s="1" t="s">
        <v>2372</v>
      </c>
      <c r="C2338" s="1"/>
    </row>
    <row r="2339" spans="1:3">
      <c r="A2339" s="1">
        <v>4901133762000</v>
      </c>
      <c r="B2339" s="1" t="s">
        <v>2373</v>
      </c>
      <c r="C2339" s="1"/>
    </row>
    <row r="2340" spans="1:3">
      <c r="A2340" s="1">
        <v>4901133762017</v>
      </c>
      <c r="B2340" s="1" t="s">
        <v>2374</v>
      </c>
      <c r="C2340" s="1"/>
    </row>
    <row r="2341" spans="1:3">
      <c r="A2341" s="1">
        <v>4901133762031</v>
      </c>
      <c r="B2341" s="1" t="s">
        <v>2375</v>
      </c>
      <c r="C2341" s="1"/>
    </row>
    <row r="2342" spans="1:3">
      <c r="A2342" s="1">
        <v>4901133495298</v>
      </c>
      <c r="B2342" s="1" t="s">
        <v>2376</v>
      </c>
      <c r="C2342" s="1"/>
    </row>
    <row r="2343" spans="1:3">
      <c r="A2343" s="1">
        <v>4901133495304</v>
      </c>
      <c r="B2343" s="1" t="s">
        <v>2377</v>
      </c>
      <c r="C2343" s="1"/>
    </row>
    <row r="2344" spans="1:3">
      <c r="A2344" s="1">
        <v>4901133495311</v>
      </c>
      <c r="B2344" s="1" t="s">
        <v>2378</v>
      </c>
      <c r="C2344" s="1"/>
    </row>
    <row r="2345" spans="1:3">
      <c r="A2345" s="1">
        <v>4901133495328</v>
      </c>
      <c r="B2345" s="1" t="s">
        <v>2379</v>
      </c>
      <c r="C2345" s="1"/>
    </row>
    <row r="2346" spans="1:3">
      <c r="A2346" s="1">
        <v>4901133056468</v>
      </c>
      <c r="B2346" s="1" t="s">
        <v>2380</v>
      </c>
      <c r="C2346" s="1"/>
    </row>
    <row r="2347" spans="1:3">
      <c r="A2347" s="1">
        <v>4901133056475</v>
      </c>
      <c r="B2347" s="1" t="s">
        <v>2381</v>
      </c>
      <c r="C2347" s="1"/>
    </row>
    <row r="2348" spans="1:3">
      <c r="A2348" s="1">
        <v>52742370309</v>
      </c>
      <c r="B2348" s="1" t="s">
        <v>2382</v>
      </c>
      <c r="C2348" s="1"/>
    </row>
    <row r="2349" spans="1:3">
      <c r="A2349" s="1">
        <v>4976555811759</v>
      </c>
      <c r="B2349" s="1" t="s">
        <v>2383</v>
      </c>
      <c r="C2349" s="1"/>
    </row>
    <row r="2350" spans="1:3">
      <c r="A2350" s="1">
        <v>4976555819076</v>
      </c>
      <c r="B2350" s="1" t="s">
        <v>2384</v>
      </c>
      <c r="C2350" s="1"/>
    </row>
    <row r="2351" spans="1:3">
      <c r="A2351" s="1">
        <v>4976555820645</v>
      </c>
      <c r="B2351" s="1" t="s">
        <v>2385</v>
      </c>
      <c r="C2351" s="1"/>
    </row>
    <row r="2352" spans="1:3">
      <c r="A2352" s="1">
        <v>4976555822694</v>
      </c>
      <c r="B2352" s="1" t="s">
        <v>2386</v>
      </c>
      <c r="C2352" s="1"/>
    </row>
    <row r="2353" spans="1:3">
      <c r="A2353" s="1">
        <v>4976555822687</v>
      </c>
      <c r="B2353" s="1" t="s">
        <v>2387</v>
      </c>
      <c r="C2353" s="1"/>
    </row>
    <row r="2354" spans="1:3">
      <c r="A2354" s="1">
        <v>4976555822847</v>
      </c>
      <c r="B2354" s="1" t="s">
        <v>2388</v>
      </c>
      <c r="C2354" s="1"/>
    </row>
    <row r="2355" spans="1:3">
      <c r="A2355" s="1">
        <v>4976555822854</v>
      </c>
      <c r="B2355" s="1" t="s">
        <v>2389</v>
      </c>
      <c r="C2355" s="1"/>
    </row>
    <row r="2356" spans="1:3">
      <c r="A2356" s="1">
        <v>4976555823301</v>
      </c>
      <c r="B2356" s="1" t="s">
        <v>2390</v>
      </c>
      <c r="C2356" s="1"/>
    </row>
    <row r="2357" spans="1:3">
      <c r="A2357" s="1">
        <v>4976555823318</v>
      </c>
      <c r="B2357" s="1" t="s">
        <v>2391</v>
      </c>
      <c r="C2357" s="1"/>
    </row>
    <row r="2358" spans="1:3">
      <c r="A2358" s="1">
        <v>4976555823325</v>
      </c>
      <c r="B2358" s="1" t="s">
        <v>2392</v>
      </c>
      <c r="C2358" s="1"/>
    </row>
    <row r="2359" spans="1:3">
      <c r="A2359" s="1">
        <v>4976555823332</v>
      </c>
      <c r="B2359" s="1" t="s">
        <v>2393</v>
      </c>
      <c r="C2359" s="1"/>
    </row>
    <row r="2360" spans="1:3">
      <c r="A2360" s="1">
        <v>4976555823349</v>
      </c>
      <c r="B2360" s="1" t="s">
        <v>2394</v>
      </c>
      <c r="C2360" s="1"/>
    </row>
    <row r="2361" spans="1:3">
      <c r="A2361" s="1">
        <v>4976555823356</v>
      </c>
      <c r="B2361" s="1" t="s">
        <v>2395</v>
      </c>
      <c r="C2361" s="1"/>
    </row>
    <row r="2362" spans="1:3">
      <c r="A2362" s="1">
        <v>4976555824773</v>
      </c>
      <c r="B2362" s="1" t="s">
        <v>2396</v>
      </c>
      <c r="C2362" s="1"/>
    </row>
    <row r="2363" spans="1:3">
      <c r="A2363" s="1">
        <v>4976555824780</v>
      </c>
      <c r="B2363" s="1" t="s">
        <v>2397</v>
      </c>
      <c r="C2363" s="1"/>
    </row>
    <row r="2364" spans="1:3">
      <c r="A2364" s="1">
        <v>4976555824650</v>
      </c>
      <c r="B2364" s="1" t="s">
        <v>2398</v>
      </c>
      <c r="C2364" s="1"/>
    </row>
    <row r="2365" spans="1:3">
      <c r="A2365" s="1">
        <v>4976555824674</v>
      </c>
      <c r="B2365" s="1" t="s">
        <v>2399</v>
      </c>
      <c r="C2365" s="1"/>
    </row>
    <row r="2366" spans="1:3">
      <c r="A2366" s="1">
        <v>4976555823363</v>
      </c>
      <c r="B2366" s="1" t="s">
        <v>2400</v>
      </c>
      <c r="C2366" s="1"/>
    </row>
    <row r="2367" spans="1:3">
      <c r="A2367" s="1">
        <v>4976555823370</v>
      </c>
      <c r="B2367" s="1" t="s">
        <v>2401</v>
      </c>
      <c r="C2367" s="1"/>
    </row>
    <row r="2368" spans="1:3">
      <c r="A2368" s="1">
        <v>4976555823387</v>
      </c>
      <c r="B2368" s="1" t="s">
        <v>2402</v>
      </c>
      <c r="C2368" s="1"/>
    </row>
    <row r="2369" spans="1:3">
      <c r="A2369" s="1">
        <v>4976555823851</v>
      </c>
      <c r="B2369" s="1" t="s">
        <v>2403</v>
      </c>
      <c r="C2369" s="1"/>
    </row>
    <row r="2370" spans="1:3">
      <c r="A2370" s="1">
        <v>4976555823899</v>
      </c>
      <c r="B2370" s="1" t="s">
        <v>2404</v>
      </c>
      <c r="C2370" s="1"/>
    </row>
    <row r="2371" spans="1:3">
      <c r="A2371" s="1">
        <v>4976555823837</v>
      </c>
      <c r="B2371" s="1" t="s">
        <v>2405</v>
      </c>
      <c r="C2371" s="1"/>
    </row>
    <row r="2372" spans="1:3">
      <c r="A2372" s="1">
        <v>4976555824445</v>
      </c>
      <c r="B2372" s="1" t="s">
        <v>2406</v>
      </c>
      <c r="C2372" s="1"/>
    </row>
    <row r="2373" spans="1:3">
      <c r="A2373" s="1">
        <v>4976555824452</v>
      </c>
      <c r="B2373" s="1" t="s">
        <v>2407</v>
      </c>
      <c r="C2373" s="1"/>
    </row>
    <row r="2374" spans="1:3">
      <c r="A2374" s="1">
        <v>4532066003092</v>
      </c>
      <c r="B2374" s="1" t="s">
        <v>2408</v>
      </c>
      <c r="C2374" s="1"/>
    </row>
    <row r="2375" spans="1:3">
      <c r="A2375" s="1">
        <v>4532066004631</v>
      </c>
      <c r="B2375" s="1" t="s">
        <v>2409</v>
      </c>
      <c r="C2375" s="1"/>
    </row>
    <row r="2376" spans="1:3">
      <c r="A2376" s="1">
        <v>4976555879025</v>
      </c>
      <c r="B2376" s="1" t="s">
        <v>2410</v>
      </c>
      <c r="C2376" s="1"/>
    </row>
    <row r="2377" spans="1:3">
      <c r="A2377" s="1">
        <v>4984937552350</v>
      </c>
      <c r="B2377" s="1" t="s">
        <v>2411</v>
      </c>
      <c r="C2377" s="1"/>
    </row>
    <row r="2378" spans="1:3">
      <c r="A2378" s="1">
        <v>4984937552343</v>
      </c>
      <c r="B2378" s="1" t="s">
        <v>2412</v>
      </c>
      <c r="C2378" s="1"/>
    </row>
    <row r="2379" spans="1:3">
      <c r="A2379" s="1">
        <v>4984937552695</v>
      </c>
      <c r="B2379" s="1" t="s">
        <v>2413</v>
      </c>
      <c r="C2379" s="1"/>
    </row>
    <row r="2380" spans="1:3">
      <c r="A2380" s="1">
        <v>4994527873307</v>
      </c>
      <c r="B2380" s="1" t="s">
        <v>2414</v>
      </c>
      <c r="C2380" s="1"/>
    </row>
    <row r="2381" spans="1:3">
      <c r="A2381" s="1">
        <v>4994527873505</v>
      </c>
      <c r="B2381" s="1" t="s">
        <v>2415</v>
      </c>
      <c r="C2381" s="1"/>
    </row>
    <row r="2382" spans="1:3">
      <c r="A2382" s="1">
        <v>4995723300093</v>
      </c>
      <c r="B2382" s="1" t="s">
        <v>2416</v>
      </c>
      <c r="C2382" s="1"/>
    </row>
    <row r="2383" spans="1:3">
      <c r="A2383" s="1">
        <v>4995723013061</v>
      </c>
      <c r="B2383" s="1" t="s">
        <v>2417</v>
      </c>
      <c r="C2383" s="1"/>
    </row>
    <row r="2384" spans="1:3">
      <c r="A2384" s="1">
        <v>4973655896914</v>
      </c>
      <c r="B2384" s="1" t="s">
        <v>2418</v>
      </c>
      <c r="C2384" s="1"/>
    </row>
    <row r="2385" spans="1:3">
      <c r="A2385" s="1">
        <v>4979007135076</v>
      </c>
      <c r="B2385" s="1" t="s">
        <v>2419</v>
      </c>
      <c r="C2385" s="1"/>
    </row>
    <row r="2386" spans="1:3">
      <c r="A2386" s="1">
        <v>4979007135069</v>
      </c>
      <c r="B2386" s="1" t="s">
        <v>2420</v>
      </c>
      <c r="C2386" s="1"/>
    </row>
    <row r="2387" spans="1:3">
      <c r="A2387" s="1">
        <v>4979007135052</v>
      </c>
      <c r="B2387" s="1" t="s">
        <v>2421</v>
      </c>
      <c r="C2387" s="1"/>
    </row>
    <row r="2388" spans="1:3">
      <c r="A2388" s="1">
        <v>4979007135045</v>
      </c>
      <c r="B2388" s="1" t="s">
        <v>2422</v>
      </c>
      <c r="C2388" s="1"/>
    </row>
    <row r="2389" spans="1:3">
      <c r="A2389" s="1">
        <v>4979007135007</v>
      </c>
      <c r="B2389" s="1" t="s">
        <v>2423</v>
      </c>
      <c r="C2389" s="1"/>
    </row>
    <row r="2390" spans="1:3">
      <c r="A2390" s="1">
        <v>4906456646853</v>
      </c>
      <c r="B2390" s="1" t="s">
        <v>2424</v>
      </c>
      <c r="C2390" s="1"/>
    </row>
    <row r="2391" spans="1:3">
      <c r="A2391" s="1">
        <v>4906456531043</v>
      </c>
      <c r="B2391" s="1" t="s">
        <v>2425</v>
      </c>
      <c r="C2391" s="1"/>
    </row>
    <row r="2392" spans="1:3">
      <c r="A2392" s="1">
        <v>4906456529200</v>
      </c>
      <c r="B2392" s="1" t="s">
        <v>2426</v>
      </c>
      <c r="C2392" s="1"/>
    </row>
    <row r="2393" spans="1:3">
      <c r="A2393" s="1">
        <v>4906456525806</v>
      </c>
      <c r="B2393" s="1" t="s">
        <v>2427</v>
      </c>
      <c r="C2393" s="1"/>
    </row>
    <row r="2394" spans="1:3">
      <c r="A2394" s="1">
        <v>4906456525790</v>
      </c>
      <c r="B2394" s="1" t="s">
        <v>2428</v>
      </c>
      <c r="C2394" s="1"/>
    </row>
    <row r="2395" spans="1:3">
      <c r="A2395" s="1">
        <v>4906456523178</v>
      </c>
      <c r="B2395" s="1" t="s">
        <v>2429</v>
      </c>
      <c r="C2395" s="1"/>
    </row>
    <row r="2396" spans="1:3">
      <c r="A2396" s="1">
        <v>4906456561507</v>
      </c>
      <c r="B2396" s="1" t="s">
        <v>2430</v>
      </c>
      <c r="C2396" s="1"/>
    </row>
    <row r="2397" spans="1:3">
      <c r="A2397" s="1">
        <v>4976285101205</v>
      </c>
      <c r="B2397" s="1" t="s">
        <v>2431</v>
      </c>
      <c r="C2397" s="1"/>
    </row>
    <row r="2398" spans="1:3">
      <c r="A2398" s="1">
        <v>4976285172908</v>
      </c>
      <c r="B2398" s="1" t="s">
        <v>2432</v>
      </c>
      <c r="C2398" s="1"/>
    </row>
    <row r="2399" spans="1:3">
      <c r="A2399" s="1">
        <v>4532243022137</v>
      </c>
      <c r="B2399" s="1" t="s">
        <v>2433</v>
      </c>
      <c r="C2399" s="1"/>
    </row>
    <row r="2400" spans="1:3">
      <c r="A2400" s="1">
        <v>4906456550327</v>
      </c>
      <c r="B2400" s="1" t="s">
        <v>2434</v>
      </c>
      <c r="C2400" s="1"/>
    </row>
    <row r="2401" spans="1:3">
      <c r="A2401" s="1">
        <v>4906456562047</v>
      </c>
      <c r="B2401" s="1" t="s">
        <v>2435</v>
      </c>
      <c r="C2401" s="1"/>
    </row>
    <row r="2402" spans="1:3">
      <c r="A2402" s="1">
        <v>4975637549412</v>
      </c>
      <c r="B2402" s="1" t="s">
        <v>2436</v>
      </c>
      <c r="C2402" s="1"/>
    </row>
    <row r="2403" spans="1:3">
      <c r="A2403" s="1">
        <v>4972547026507</v>
      </c>
      <c r="B2403" s="1" t="s">
        <v>2437</v>
      </c>
      <c r="C2403" s="1"/>
    </row>
    <row r="2404" spans="1:3">
      <c r="A2404" s="1">
        <v>4972547035127</v>
      </c>
      <c r="B2404" s="1" t="s">
        <v>2438</v>
      </c>
      <c r="C2404" s="1"/>
    </row>
    <row r="2405" spans="1:3">
      <c r="A2405" s="1">
        <v>4972547038715</v>
      </c>
      <c r="B2405" s="1" t="s">
        <v>2439</v>
      </c>
      <c r="C2405" s="1"/>
    </row>
    <row r="2406" spans="1:3">
      <c r="A2406" s="1">
        <v>4972547033031</v>
      </c>
      <c r="B2406" s="1" t="s">
        <v>2440</v>
      </c>
      <c r="C2406" s="1"/>
    </row>
    <row r="2407" spans="1:3">
      <c r="A2407" s="1">
        <v>4972547033413</v>
      </c>
      <c r="B2407" s="1" t="s">
        <v>2441</v>
      </c>
      <c r="C2407" s="1"/>
    </row>
    <row r="2408" spans="1:3">
      <c r="A2408" s="1">
        <v>4972547033543</v>
      </c>
      <c r="B2408" s="1" t="s">
        <v>2442</v>
      </c>
      <c r="C2408" s="1"/>
    </row>
    <row r="2409" spans="1:3">
      <c r="A2409" s="1">
        <v>4977007035693</v>
      </c>
      <c r="B2409" s="1" t="s">
        <v>2443</v>
      </c>
      <c r="C2409" s="1"/>
    </row>
    <row r="2410" spans="1:3">
      <c r="A2410" s="1">
        <v>4977007035709</v>
      </c>
      <c r="B2410" s="1" t="s">
        <v>2444</v>
      </c>
      <c r="C2410" s="1"/>
    </row>
    <row r="2411" spans="1:3">
      <c r="A2411" s="1">
        <v>4977007035716</v>
      </c>
      <c r="B2411" s="1" t="s">
        <v>2445</v>
      </c>
      <c r="C2411" s="1"/>
    </row>
    <row r="2412" spans="1:3">
      <c r="A2412" s="1">
        <v>4530052100039</v>
      </c>
      <c r="B2412" s="1" t="s">
        <v>2446</v>
      </c>
      <c r="C2412" s="1"/>
    </row>
    <row r="2413" spans="1:3">
      <c r="A2413" s="1">
        <v>4901435209791</v>
      </c>
      <c r="B2413" s="1" t="s">
        <v>2447</v>
      </c>
      <c r="C2413" s="1"/>
    </row>
    <row r="2414" spans="1:3">
      <c r="A2414" s="1">
        <v>4523294000731</v>
      </c>
      <c r="B2414" s="1" t="s">
        <v>2448</v>
      </c>
      <c r="C2414" s="1"/>
    </row>
    <row r="2415" spans="1:3">
      <c r="A2415" s="1">
        <v>4523294000748</v>
      </c>
      <c r="B2415" s="1" t="s">
        <v>2449</v>
      </c>
      <c r="C2415" s="1"/>
    </row>
    <row r="2416" spans="1:3">
      <c r="A2416" s="1">
        <v>4523294000809</v>
      </c>
      <c r="B2416" s="1" t="s">
        <v>2450</v>
      </c>
      <c r="C2416" s="1"/>
    </row>
    <row r="2417" spans="1:3">
      <c r="A2417" s="1">
        <v>4523294003107</v>
      </c>
      <c r="B2417" s="1" t="s">
        <v>2451</v>
      </c>
      <c r="C2417" s="1"/>
    </row>
    <row r="2418" spans="1:3">
      <c r="A2418" s="1">
        <v>4976285122200</v>
      </c>
      <c r="B2418" s="1" t="s">
        <v>2452</v>
      </c>
      <c r="C2418" s="1"/>
    </row>
    <row r="2419" spans="1:3">
      <c r="A2419" s="1">
        <v>4903351005006</v>
      </c>
      <c r="B2419" s="1" t="s">
        <v>2453</v>
      </c>
      <c r="C2419" s="1"/>
    </row>
    <row r="2420" spans="1:3">
      <c r="A2420" s="1">
        <v>4973321934278</v>
      </c>
      <c r="B2420" s="1" t="s">
        <v>2454</v>
      </c>
      <c r="C2420" s="1"/>
    </row>
    <row r="2421" spans="1:3">
      <c r="A2421" s="1">
        <v>4973321934285</v>
      </c>
      <c r="B2421" s="1" t="s">
        <v>2455</v>
      </c>
      <c r="C2421" s="1"/>
    </row>
    <row r="2422" spans="1:3">
      <c r="A2422" s="1">
        <v>4973321935282</v>
      </c>
      <c r="B2422" s="1" t="s">
        <v>2456</v>
      </c>
      <c r="C2422" s="1"/>
    </row>
    <row r="2423" spans="1:3">
      <c r="A2423" s="1">
        <v>4973321935299</v>
      </c>
      <c r="B2423" s="1" t="s">
        <v>2457</v>
      </c>
      <c r="C2423" s="1"/>
    </row>
    <row r="2424" spans="1:3">
      <c r="A2424" s="1">
        <v>4973321936654</v>
      </c>
      <c r="B2424" s="1" t="s">
        <v>2458</v>
      </c>
      <c r="C2424" s="1"/>
    </row>
    <row r="2425" spans="1:3">
      <c r="A2425" s="1">
        <v>4973321936661</v>
      </c>
      <c r="B2425" s="1" t="s">
        <v>2459</v>
      </c>
      <c r="C2425" s="1"/>
    </row>
    <row r="2426" spans="1:3">
      <c r="A2426" s="1">
        <v>4973321938313</v>
      </c>
      <c r="B2426" s="1" t="s">
        <v>2460</v>
      </c>
      <c r="C2426" s="1"/>
    </row>
    <row r="2427" spans="1:3">
      <c r="A2427" s="1">
        <v>4973321938320</v>
      </c>
      <c r="B2427" s="1" t="s">
        <v>2461</v>
      </c>
      <c r="C2427" s="1"/>
    </row>
    <row r="2428" spans="1:3">
      <c r="A2428" s="1">
        <v>4973321939532</v>
      </c>
      <c r="B2428" s="1" t="s">
        <v>2462</v>
      </c>
      <c r="C2428" s="1"/>
    </row>
    <row r="2429" spans="1:3">
      <c r="A2429" s="1">
        <v>4973321939549</v>
      </c>
      <c r="B2429" s="1" t="s">
        <v>2463</v>
      </c>
      <c r="C2429" s="1"/>
    </row>
    <row r="2430" spans="1:3">
      <c r="A2430" s="1">
        <v>4973321939556</v>
      </c>
      <c r="B2430" s="1" t="s">
        <v>2464</v>
      </c>
      <c r="C2430" s="1"/>
    </row>
    <row r="2431" spans="1:3">
      <c r="A2431" s="1">
        <v>4973321939563</v>
      </c>
      <c r="B2431" s="1" t="s">
        <v>2465</v>
      </c>
      <c r="C2431" s="1"/>
    </row>
    <row r="2432" spans="1:3">
      <c r="A2432" s="1">
        <v>4973321940385</v>
      </c>
      <c r="B2432" s="1" t="s">
        <v>2466</v>
      </c>
      <c r="C2432" s="1"/>
    </row>
    <row r="2433" spans="1:3">
      <c r="A2433" s="1">
        <v>4973321940392</v>
      </c>
      <c r="B2433" s="1" t="s">
        <v>2467</v>
      </c>
      <c r="C2433" s="1"/>
    </row>
    <row r="2434" spans="1:3">
      <c r="A2434" s="1">
        <v>4973321940866</v>
      </c>
      <c r="B2434" s="1" t="s">
        <v>2468</v>
      </c>
      <c r="C2434" s="1"/>
    </row>
    <row r="2435" spans="1:3">
      <c r="A2435" s="1">
        <v>4973321940873</v>
      </c>
      <c r="B2435" s="1" t="s">
        <v>2469</v>
      </c>
      <c r="C2435" s="1"/>
    </row>
    <row r="2436" spans="1:3">
      <c r="A2436" s="1">
        <v>4973321940880</v>
      </c>
      <c r="B2436" s="1" t="s">
        <v>2470</v>
      </c>
      <c r="C2436" s="1"/>
    </row>
    <row r="2437" spans="1:3">
      <c r="A2437" s="1">
        <v>4532243020942</v>
      </c>
      <c r="B2437" s="1" t="s">
        <v>2471</v>
      </c>
      <c r="C2437" s="1"/>
    </row>
    <row r="2438" spans="1:3">
      <c r="A2438" s="1">
        <v>4901133626241</v>
      </c>
      <c r="B2438" s="1" t="s">
        <v>2472</v>
      </c>
      <c r="C2438" s="1"/>
    </row>
    <row r="2439" spans="1:3">
      <c r="A2439" s="1">
        <v>4901133626234</v>
      </c>
      <c r="B2439" s="1" t="s">
        <v>2473</v>
      </c>
      <c r="C2439" s="1"/>
    </row>
    <row r="2440" spans="1:3">
      <c r="A2440" s="1">
        <v>4901133626067</v>
      </c>
      <c r="B2440" s="1" t="s">
        <v>2474</v>
      </c>
      <c r="C2440" s="1"/>
    </row>
    <row r="2441" spans="1:3">
      <c r="A2441" s="1">
        <v>4901133626081</v>
      </c>
      <c r="B2441" s="1" t="s">
        <v>2475</v>
      </c>
      <c r="C2441" s="1"/>
    </row>
    <row r="2442" spans="1:3">
      <c r="A2442" s="1">
        <v>4906295075104</v>
      </c>
      <c r="B2442" s="1" t="s">
        <v>2476</v>
      </c>
      <c r="C2442" s="1"/>
    </row>
    <row r="2443" spans="1:3">
      <c r="A2443" s="1">
        <v>4976285085208</v>
      </c>
      <c r="B2443" s="1" t="s">
        <v>2477</v>
      </c>
      <c r="C2443" s="1"/>
    </row>
    <row r="2444" spans="1:3">
      <c r="A2444" s="1">
        <v>4903588571718</v>
      </c>
      <c r="B2444" s="1" t="s">
        <v>2478</v>
      </c>
      <c r="C2444" s="1"/>
    </row>
    <row r="2445" spans="1:3">
      <c r="A2445" s="1">
        <v>4903588571725</v>
      </c>
      <c r="B2445" s="1" t="s">
        <v>2479</v>
      </c>
      <c r="C2445" s="1"/>
    </row>
    <row r="2446" spans="1:3">
      <c r="A2446" s="1">
        <v>4976555819069</v>
      </c>
      <c r="B2446" s="1" t="s">
        <v>2480</v>
      </c>
      <c r="C2446" s="1"/>
    </row>
    <row r="2447" spans="1:3">
      <c r="A2447" s="1">
        <v>4976555819045</v>
      </c>
      <c r="B2447" s="1" t="s">
        <v>2481</v>
      </c>
      <c r="C2447" s="1"/>
    </row>
    <row r="2448" spans="1:3">
      <c r="A2448" s="1">
        <v>4976555819021</v>
      </c>
      <c r="B2448" s="1" t="s">
        <v>2482</v>
      </c>
      <c r="C2448" s="1"/>
    </row>
    <row r="2449" spans="1:3">
      <c r="A2449" s="1">
        <v>4973321940422</v>
      </c>
      <c r="B2449" s="1" t="s">
        <v>2483</v>
      </c>
      <c r="C2449" s="1"/>
    </row>
    <row r="2450" spans="1:3">
      <c r="A2450" s="1">
        <v>4580313728021</v>
      </c>
      <c r="B2450" s="1" t="s">
        <v>2484</v>
      </c>
      <c r="C2450" s="1"/>
    </row>
    <row r="2451" spans="1:3">
      <c r="A2451" s="1">
        <v>4580313728014</v>
      </c>
      <c r="B2451" s="1" t="s">
        <v>2485</v>
      </c>
      <c r="C2451" s="1"/>
    </row>
    <row r="2452" spans="1:3">
      <c r="A2452" s="1">
        <v>4976285077401</v>
      </c>
      <c r="B2452" s="1" t="s">
        <v>2486</v>
      </c>
      <c r="C2452" s="1"/>
    </row>
    <row r="2453" spans="1:3">
      <c r="A2453" s="1">
        <v>4975637511273</v>
      </c>
      <c r="B2453" s="1" t="s">
        <v>2487</v>
      </c>
      <c r="C2453" s="1"/>
    </row>
    <row r="2454" spans="1:3">
      <c r="A2454" s="1">
        <v>4975637511310</v>
      </c>
      <c r="B2454" s="1" t="s">
        <v>2488</v>
      </c>
      <c r="C2454" s="1"/>
    </row>
    <row r="2455" spans="1:3">
      <c r="A2455" s="1">
        <v>4571269545299</v>
      </c>
      <c r="B2455" s="1" t="s">
        <v>2489</v>
      </c>
      <c r="C2455" s="1"/>
    </row>
    <row r="2456" spans="1:3">
      <c r="A2456" s="1">
        <v>4973321941986</v>
      </c>
      <c r="B2456" s="1" t="s">
        <v>2490</v>
      </c>
      <c r="C2456" s="1"/>
    </row>
    <row r="2457" spans="1:3">
      <c r="A2457" s="1">
        <v>4973321941955</v>
      </c>
      <c r="B2457" s="1" t="s">
        <v>2491</v>
      </c>
      <c r="C2457" s="1"/>
    </row>
    <row r="2458" spans="1:3">
      <c r="A2458" s="1">
        <v>4973321941962</v>
      </c>
      <c r="B2458" s="1" t="s">
        <v>2492</v>
      </c>
      <c r="C2458" s="1"/>
    </row>
    <row r="2459" spans="1:3">
      <c r="A2459" s="1">
        <v>4973321941979</v>
      </c>
      <c r="B2459" s="1" t="s">
        <v>2493</v>
      </c>
      <c r="C2459" s="1"/>
    </row>
    <row r="2460" spans="1:3">
      <c r="A2460" s="1">
        <v>4973321941993</v>
      </c>
      <c r="B2460" s="1" t="s">
        <v>2494</v>
      </c>
      <c r="C2460" s="1"/>
    </row>
    <row r="2461" spans="1:3">
      <c r="A2461" s="1">
        <v>4903588560163</v>
      </c>
      <c r="B2461" s="1" t="s">
        <v>2495</v>
      </c>
      <c r="C2461" s="1"/>
    </row>
    <row r="2462" spans="1:3">
      <c r="A2462" s="1">
        <v>4906456540618</v>
      </c>
      <c r="B2462" s="1" t="s">
        <v>2496</v>
      </c>
      <c r="C2462" s="1"/>
    </row>
    <row r="2463" spans="1:3">
      <c r="A2463" s="1">
        <v>4984937682316</v>
      </c>
      <c r="B2463" s="1" t="s">
        <v>2497</v>
      </c>
      <c r="C2463" s="1"/>
    </row>
    <row r="2464" spans="1:3">
      <c r="A2464" s="1">
        <v>4984937682309</v>
      </c>
      <c r="B2464" s="1" t="s">
        <v>2498</v>
      </c>
      <c r="C2464" s="1"/>
    </row>
    <row r="2465" spans="1:3">
      <c r="A2465" s="1">
        <v>4984937682156</v>
      </c>
      <c r="B2465" s="1" t="s">
        <v>2499</v>
      </c>
      <c r="C2465" s="1"/>
    </row>
    <row r="2466" spans="1:3">
      <c r="A2466" s="1">
        <v>4984937682149</v>
      </c>
      <c r="B2466" s="1" t="s">
        <v>2500</v>
      </c>
      <c r="C2466" s="1"/>
    </row>
    <row r="2467" spans="1:3">
      <c r="A2467" s="1">
        <v>4984937682125</v>
      </c>
      <c r="B2467" s="1" t="s">
        <v>2501</v>
      </c>
      <c r="C2467" s="1"/>
    </row>
    <row r="2468" spans="1:3">
      <c r="A2468" s="1">
        <v>4984937682118</v>
      </c>
      <c r="B2468" s="1" t="s">
        <v>2502</v>
      </c>
      <c r="C2468" s="1"/>
    </row>
    <row r="2469" spans="1:3">
      <c r="A2469" s="1">
        <v>4984937680794</v>
      </c>
      <c r="B2469" s="1" t="s">
        <v>2503</v>
      </c>
      <c r="C2469" s="1"/>
    </row>
    <row r="2470" spans="1:3">
      <c r="A2470" s="1">
        <v>4984937680824</v>
      </c>
      <c r="B2470" s="1" t="s">
        <v>2504</v>
      </c>
      <c r="C2470" s="1"/>
    </row>
    <row r="2471" spans="1:3">
      <c r="A2471" s="1">
        <v>4984937604219</v>
      </c>
      <c r="B2471" s="1" t="s">
        <v>2505</v>
      </c>
      <c r="C2471" s="1"/>
    </row>
    <row r="2472" spans="1:3">
      <c r="A2472" s="1">
        <v>4984937604264</v>
      </c>
      <c r="B2472" s="1" t="s">
        <v>2506</v>
      </c>
      <c r="C2472" s="1"/>
    </row>
    <row r="2473" spans="1:3">
      <c r="A2473" s="1">
        <v>4984937604271</v>
      </c>
      <c r="B2473" s="1" t="s">
        <v>2507</v>
      </c>
      <c r="C2473" s="1"/>
    </row>
    <row r="2474" spans="1:3">
      <c r="A2474" s="1">
        <v>4984937604288</v>
      </c>
      <c r="B2474" s="1" t="s">
        <v>2508</v>
      </c>
      <c r="C2474" s="1"/>
    </row>
    <row r="2475" spans="1:3">
      <c r="A2475" s="1">
        <v>4984937682941</v>
      </c>
      <c r="B2475" s="1" t="s">
        <v>2509</v>
      </c>
      <c r="C2475" s="1"/>
    </row>
    <row r="2476" spans="1:3">
      <c r="A2476" s="1">
        <v>4984937682958</v>
      </c>
      <c r="B2476" s="1" t="s">
        <v>2510</v>
      </c>
      <c r="C2476" s="1"/>
    </row>
    <row r="2477" spans="1:3">
      <c r="A2477" s="1">
        <v>4906456515234</v>
      </c>
      <c r="B2477" s="1" t="s">
        <v>2511</v>
      </c>
      <c r="C2477" s="1"/>
    </row>
    <row r="2478" spans="1:3">
      <c r="A2478" s="1">
        <v>4906456515227</v>
      </c>
      <c r="B2478" s="1" t="s">
        <v>2512</v>
      </c>
      <c r="C2478" s="1"/>
    </row>
    <row r="2479" spans="1:3">
      <c r="A2479" s="1">
        <v>4906456548126</v>
      </c>
      <c r="B2479" s="1" t="s">
        <v>2513</v>
      </c>
      <c r="C2479" s="1"/>
    </row>
    <row r="2480" spans="1:3">
      <c r="A2480" s="1">
        <v>4972547033772</v>
      </c>
      <c r="B2480" s="1" t="s">
        <v>2514</v>
      </c>
      <c r="C2480" s="1"/>
    </row>
    <row r="2481" spans="1:3">
      <c r="A2481" s="1">
        <v>4981528610390</v>
      </c>
      <c r="B2481" s="1" t="s">
        <v>2515</v>
      </c>
      <c r="C2481" s="1"/>
    </row>
    <row r="2482" spans="1:3">
      <c r="A2482" s="1">
        <v>4981528610406</v>
      </c>
      <c r="B2482" s="1" t="s">
        <v>2516</v>
      </c>
      <c r="C2482" s="1"/>
    </row>
    <row r="2483" spans="1:3">
      <c r="A2483" s="1">
        <v>4981528610413</v>
      </c>
      <c r="B2483" s="1" t="s">
        <v>2517</v>
      </c>
      <c r="C2483" s="1"/>
    </row>
    <row r="2484" spans="1:3">
      <c r="A2484" s="1">
        <v>4981528610499</v>
      </c>
      <c r="B2484" s="1" t="s">
        <v>2518</v>
      </c>
      <c r="C2484" s="1"/>
    </row>
    <row r="2485" spans="1:3">
      <c r="A2485" s="1">
        <v>4981528610505</v>
      </c>
      <c r="B2485" s="1" t="s">
        <v>2519</v>
      </c>
      <c r="C2485" s="1"/>
    </row>
    <row r="2486" spans="1:3">
      <c r="A2486" s="1">
        <v>4973655896907</v>
      </c>
      <c r="B2486" s="1" t="s">
        <v>2520</v>
      </c>
      <c r="C2486" s="1"/>
    </row>
    <row r="2487" spans="1:3">
      <c r="A2487" s="1">
        <v>4941605019676</v>
      </c>
      <c r="B2487" s="1" t="s">
        <v>2521</v>
      </c>
      <c r="C2487" s="1"/>
    </row>
    <row r="2488" spans="1:3">
      <c r="A2488" s="1">
        <v>4941605019683</v>
      </c>
      <c r="B2488" s="1" t="s">
        <v>2522</v>
      </c>
      <c r="C2488" s="1"/>
    </row>
    <row r="2489" spans="1:3">
      <c r="A2489" s="1">
        <v>4906456514206</v>
      </c>
      <c r="B2489" s="1" t="s">
        <v>2523</v>
      </c>
      <c r="C2489" s="1"/>
    </row>
    <row r="2490" spans="1:3">
      <c r="A2490" s="1">
        <v>4976285140402</v>
      </c>
      <c r="B2490" s="1" t="s">
        <v>2524</v>
      </c>
      <c r="C2490" s="1"/>
    </row>
    <row r="2491" spans="1:3">
      <c r="A2491" s="1">
        <v>4906456556367</v>
      </c>
      <c r="B2491" s="1" t="s">
        <v>2525</v>
      </c>
      <c r="C2491" s="1"/>
    </row>
    <row r="2492" spans="1:3">
      <c r="A2492" s="1">
        <v>4975637514212</v>
      </c>
      <c r="B2492" s="1" t="s">
        <v>2526</v>
      </c>
      <c r="C2492" s="1"/>
    </row>
    <row r="2493" spans="1:3">
      <c r="A2493" s="1">
        <v>4976285110603</v>
      </c>
      <c r="B2493" s="1" t="s">
        <v>2527</v>
      </c>
      <c r="C2493" s="1"/>
    </row>
    <row r="2494" spans="1:3">
      <c r="A2494" s="1">
        <v>4903588575440</v>
      </c>
      <c r="B2494" s="1" t="s">
        <v>2528</v>
      </c>
      <c r="C2494" s="1"/>
    </row>
    <row r="2495" spans="1:3">
      <c r="A2495" s="1">
        <v>4903588262180</v>
      </c>
      <c r="B2495" s="1" t="s">
        <v>2529</v>
      </c>
      <c r="C2495" s="1"/>
    </row>
    <row r="2496" spans="1:3">
      <c r="A2496" s="1">
        <v>4976285076701</v>
      </c>
      <c r="B2496" s="1" t="s">
        <v>2530</v>
      </c>
      <c r="C2496" s="1"/>
    </row>
    <row r="2497" spans="1:3">
      <c r="A2497" s="1">
        <v>4906456556350</v>
      </c>
      <c r="B2497" s="1" t="s">
        <v>2531</v>
      </c>
      <c r="C2497" s="1"/>
    </row>
    <row r="2498" spans="1:3">
      <c r="A2498" s="1">
        <v>4976555820058</v>
      </c>
      <c r="B2498" s="1" t="s">
        <v>2532</v>
      </c>
      <c r="C2498" s="1"/>
    </row>
    <row r="2499" spans="1:3">
      <c r="A2499" s="1">
        <v>4976555820157</v>
      </c>
      <c r="B2499" s="1" t="s">
        <v>2533</v>
      </c>
      <c r="C2499" s="1"/>
    </row>
    <row r="2500" spans="1:3">
      <c r="A2500" s="1">
        <v>4976555820164</v>
      </c>
      <c r="B2500" s="1" t="s">
        <v>2534</v>
      </c>
      <c r="C2500" s="1"/>
    </row>
    <row r="2501" spans="1:3">
      <c r="A2501" s="1">
        <v>4906456551560</v>
      </c>
      <c r="B2501" s="1" t="s">
        <v>2535</v>
      </c>
      <c r="C2501" s="1"/>
    </row>
    <row r="2502" spans="1:3">
      <c r="A2502" s="1">
        <v>4571104716617</v>
      </c>
      <c r="B2502" s="1" t="s">
        <v>2536</v>
      </c>
      <c r="C2502" s="1"/>
    </row>
    <row r="2503" spans="1:3">
      <c r="A2503" s="1">
        <v>4571104716624</v>
      </c>
      <c r="B2503" s="1" t="s">
        <v>2537</v>
      </c>
      <c r="C2503" s="1"/>
    </row>
    <row r="2504" spans="1:3">
      <c r="A2504" s="1">
        <v>4903351005747</v>
      </c>
      <c r="B2504" s="1" t="s">
        <v>2538</v>
      </c>
      <c r="C2504" s="1"/>
    </row>
    <row r="2505" spans="1:3">
      <c r="A2505" s="1">
        <v>4903351005754</v>
      </c>
      <c r="B2505" s="1" t="s">
        <v>2539</v>
      </c>
      <c r="C2505" s="1"/>
    </row>
    <row r="2506" spans="1:3">
      <c r="A2506" s="1">
        <v>4901133636196</v>
      </c>
      <c r="B2506" s="1" t="s">
        <v>2540</v>
      </c>
      <c r="C2506" s="1"/>
    </row>
    <row r="2507" spans="1:3">
      <c r="A2507" s="1">
        <v>4976555933628</v>
      </c>
      <c r="B2507" s="1" t="s">
        <v>2541</v>
      </c>
      <c r="C2507" s="1"/>
    </row>
    <row r="2508" spans="1:3">
      <c r="A2508" s="1">
        <v>4976555930597</v>
      </c>
      <c r="B2508" s="1" t="s">
        <v>2542</v>
      </c>
      <c r="C2508" s="1"/>
    </row>
    <row r="2509" spans="1:3">
      <c r="A2509" s="1">
        <v>4976555930580</v>
      </c>
      <c r="B2509" s="1" t="s">
        <v>2543</v>
      </c>
      <c r="C2509" s="1"/>
    </row>
    <row r="2510" spans="1:3">
      <c r="A2510" s="1">
        <v>4981961202350</v>
      </c>
      <c r="B2510" s="1" t="s">
        <v>2544</v>
      </c>
      <c r="C2510" s="1"/>
    </row>
    <row r="2511" spans="1:3">
      <c r="A2511" s="1">
        <v>4972547925534</v>
      </c>
      <c r="B2511" s="1" t="s">
        <v>2545</v>
      </c>
      <c r="C2511" s="1"/>
    </row>
    <row r="2512" spans="1:3">
      <c r="A2512" s="1">
        <v>4972547925527</v>
      </c>
      <c r="B2512" s="1" t="s">
        <v>2546</v>
      </c>
      <c r="C2512" s="1"/>
    </row>
    <row r="2513" spans="1:3">
      <c r="A2513" s="1">
        <v>4906456518389</v>
      </c>
      <c r="B2513" s="1" t="s">
        <v>2547</v>
      </c>
      <c r="C2513" s="1"/>
    </row>
    <row r="2514" spans="1:3">
      <c r="A2514" s="1">
        <v>4976285114601</v>
      </c>
      <c r="B2514" s="1" t="s">
        <v>2548</v>
      </c>
      <c r="C2514" s="1"/>
    </row>
    <row r="2515" spans="1:3">
      <c r="A2515" s="1">
        <v>4976555242782</v>
      </c>
      <c r="B2515" s="1" t="s">
        <v>2549</v>
      </c>
      <c r="C2515" s="1"/>
    </row>
    <row r="2516" spans="1:3">
      <c r="A2516" s="1">
        <v>4976555242799</v>
      </c>
      <c r="B2516" s="1" t="s">
        <v>2550</v>
      </c>
      <c r="C2516" s="1"/>
    </row>
    <row r="2517" spans="1:3">
      <c r="A2517" s="1">
        <v>4972547028723</v>
      </c>
      <c r="B2517" s="1" t="s">
        <v>2551</v>
      </c>
      <c r="C2517" s="1"/>
    </row>
    <row r="2518" spans="1:3">
      <c r="A2518" s="1">
        <v>4972547035455</v>
      </c>
      <c r="B2518" s="1" t="s">
        <v>2552</v>
      </c>
      <c r="C2518" s="1"/>
    </row>
    <row r="2519" spans="1:3">
      <c r="A2519" s="1">
        <v>4972547037664</v>
      </c>
      <c r="B2519" s="1" t="s">
        <v>2553</v>
      </c>
      <c r="C2519" s="1"/>
    </row>
    <row r="2520" spans="1:3">
      <c r="A2520" s="1">
        <v>4972547019400</v>
      </c>
      <c r="B2520" s="1" t="s">
        <v>2554</v>
      </c>
      <c r="C2520" s="1"/>
    </row>
    <row r="2521" spans="1:3">
      <c r="A2521" s="1">
        <v>4972547028716</v>
      </c>
      <c r="B2521" s="1" t="s">
        <v>2555</v>
      </c>
      <c r="C2521" s="1"/>
    </row>
    <row r="2522" spans="1:3">
      <c r="A2522" s="1">
        <v>4972547039675</v>
      </c>
      <c r="B2522" s="1" t="s">
        <v>2556</v>
      </c>
      <c r="C2522" s="1"/>
    </row>
    <row r="2523" spans="1:3">
      <c r="A2523" s="1">
        <v>4903588252792</v>
      </c>
      <c r="B2523" s="1" t="s">
        <v>2557</v>
      </c>
      <c r="C2523" s="1"/>
    </row>
    <row r="2524" spans="1:3">
      <c r="A2524" s="1">
        <v>4903588257506</v>
      </c>
      <c r="B2524" s="1" t="s">
        <v>2558</v>
      </c>
      <c r="C2524" s="1"/>
    </row>
    <row r="2525" spans="1:3">
      <c r="A2525" s="1">
        <v>4903588257506</v>
      </c>
      <c r="B2525" s="1" t="s">
        <v>2558</v>
      </c>
      <c r="C2525" s="1"/>
    </row>
    <row r="2526" spans="1:3">
      <c r="A2526" s="1">
        <v>4975023667980</v>
      </c>
      <c r="B2526" s="1" t="s">
        <v>2559</v>
      </c>
      <c r="C2526" s="1"/>
    </row>
    <row r="2527" spans="1:3">
      <c r="A2527" s="1">
        <v>4975023667898</v>
      </c>
      <c r="B2527" s="1" t="s">
        <v>2560</v>
      </c>
      <c r="C2527" s="1"/>
    </row>
    <row r="2528" spans="1:3">
      <c r="A2528" s="1">
        <v>4975023667867</v>
      </c>
      <c r="B2528" s="1" t="s">
        <v>2561</v>
      </c>
      <c r="C2528" s="1"/>
    </row>
    <row r="2529" spans="1:3">
      <c r="A2529" s="1">
        <v>4981528361056</v>
      </c>
      <c r="B2529" s="1" t="s">
        <v>2562</v>
      </c>
      <c r="C2529" s="1"/>
    </row>
    <row r="2530" spans="1:3">
      <c r="A2530" s="1">
        <v>4906456561385</v>
      </c>
      <c r="B2530" s="1" t="s">
        <v>2563</v>
      </c>
      <c r="C2530" s="1"/>
    </row>
    <row r="2531" spans="1:3">
      <c r="A2531" s="1">
        <v>4977082707201</v>
      </c>
      <c r="B2531" s="1" t="s">
        <v>2564</v>
      </c>
      <c r="C2531" s="1"/>
    </row>
    <row r="2532" spans="1:3">
      <c r="A2532" s="1">
        <v>52742008400</v>
      </c>
      <c r="B2532" s="1" t="s">
        <v>2565</v>
      </c>
      <c r="C2532" s="1"/>
    </row>
    <row r="2533" spans="1:3">
      <c r="A2533" s="1">
        <v>52742008417</v>
      </c>
      <c r="B2533" s="1" t="s">
        <v>2566</v>
      </c>
      <c r="C2533" s="1"/>
    </row>
    <row r="2534" spans="1:3">
      <c r="A2534" s="1">
        <v>52742008424</v>
      </c>
      <c r="B2534" s="1" t="s">
        <v>2567</v>
      </c>
      <c r="C2534" s="1"/>
    </row>
    <row r="2535" spans="1:3">
      <c r="A2535" s="1">
        <v>52742008431</v>
      </c>
      <c r="B2535" s="1" t="s">
        <v>2568</v>
      </c>
      <c r="C2535" s="1"/>
    </row>
    <row r="2536" spans="1:3">
      <c r="A2536" s="1">
        <v>52742008455</v>
      </c>
      <c r="B2536" s="1" t="s">
        <v>2569</v>
      </c>
      <c r="C2536" s="1"/>
    </row>
    <row r="2537" spans="1:3">
      <c r="A2537" s="1">
        <v>52742008462</v>
      </c>
      <c r="B2537" s="1" t="s">
        <v>2570</v>
      </c>
      <c r="C2537" s="1"/>
    </row>
    <row r="2538" spans="1:3">
      <c r="A2538" s="1">
        <v>4906456511625</v>
      </c>
      <c r="B2538" s="1" t="s">
        <v>2571</v>
      </c>
      <c r="C2538" s="1"/>
    </row>
    <row r="2539" spans="1:3">
      <c r="A2539" s="1">
        <v>4976555818482</v>
      </c>
      <c r="B2539" s="1" t="s">
        <v>2572</v>
      </c>
      <c r="C2539" s="1"/>
    </row>
    <row r="2540" spans="1:3">
      <c r="A2540" s="1">
        <v>4976555817645</v>
      </c>
      <c r="B2540" s="1" t="s">
        <v>2573</v>
      </c>
      <c r="C2540" s="1"/>
    </row>
    <row r="2541" spans="1:3">
      <c r="A2541" s="1">
        <v>4976555818666</v>
      </c>
      <c r="B2541" s="1" t="s">
        <v>2574</v>
      </c>
      <c r="C2541" s="1"/>
    </row>
    <row r="2542" spans="1:3">
      <c r="A2542" s="1">
        <v>4975637473700</v>
      </c>
      <c r="B2542" s="1" t="s">
        <v>2575</v>
      </c>
      <c r="C2542" s="1"/>
    </row>
    <row r="2543" spans="1:3">
      <c r="A2543" s="1">
        <v>4976285130106</v>
      </c>
      <c r="B2543" s="1" t="s">
        <v>2576</v>
      </c>
      <c r="C2543" s="1"/>
    </row>
    <row r="2544" spans="1:3">
      <c r="A2544" s="1">
        <v>4976285119101</v>
      </c>
      <c r="B2544" s="1" t="s">
        <v>2577</v>
      </c>
      <c r="C2544" s="1"/>
    </row>
    <row r="2545" spans="1:3">
      <c r="A2545" s="1">
        <v>4976285190704</v>
      </c>
      <c r="B2545" s="1" t="s">
        <v>2578</v>
      </c>
      <c r="C2545" s="1"/>
    </row>
    <row r="2546" spans="1:3">
      <c r="A2546" s="1">
        <v>4976285194504</v>
      </c>
      <c r="B2546" s="1" t="s">
        <v>2579</v>
      </c>
      <c r="C2546" s="1"/>
    </row>
    <row r="2547" spans="1:3">
      <c r="A2547" s="1">
        <v>4976285113505</v>
      </c>
      <c r="B2547" s="1" t="s">
        <v>2580</v>
      </c>
      <c r="C2547" s="1"/>
    </row>
    <row r="2548" spans="1:3">
      <c r="A2548" s="1">
        <v>52742302546</v>
      </c>
      <c r="B2548" s="1" t="s">
        <v>2581</v>
      </c>
      <c r="C2548" s="1"/>
    </row>
    <row r="2549" spans="1:3">
      <c r="A2549" s="1">
        <v>52742302607</v>
      </c>
      <c r="B2549" s="1" t="s">
        <v>2582</v>
      </c>
      <c r="C2549" s="1"/>
    </row>
    <row r="2550" spans="1:3">
      <c r="A2550" s="1">
        <v>52742047041</v>
      </c>
      <c r="B2550" s="1" t="s">
        <v>2583</v>
      </c>
      <c r="C2550" s="1"/>
    </row>
    <row r="2551" spans="1:3">
      <c r="A2551" s="1">
        <v>4901133827570</v>
      </c>
      <c r="B2551" s="1" t="s">
        <v>2584</v>
      </c>
      <c r="C2551" s="1"/>
    </row>
    <row r="2552" spans="1:3">
      <c r="A2552" s="1">
        <v>4901133827587</v>
      </c>
      <c r="B2552" s="1" t="s">
        <v>2585</v>
      </c>
      <c r="C2552" s="1"/>
    </row>
    <row r="2553" spans="1:3">
      <c r="A2553" s="1">
        <v>4901133291678</v>
      </c>
      <c r="B2553" s="1" t="s">
        <v>2586</v>
      </c>
      <c r="C2553" s="1"/>
    </row>
    <row r="2554" spans="1:3">
      <c r="A2554" s="1">
        <v>4901133291685</v>
      </c>
      <c r="B2554" s="1" t="s">
        <v>2587</v>
      </c>
      <c r="C2554" s="1"/>
    </row>
    <row r="2555" spans="1:3">
      <c r="A2555" s="1">
        <v>4901133291692</v>
      </c>
      <c r="B2555" s="1" t="s">
        <v>2588</v>
      </c>
      <c r="C2555" s="1"/>
    </row>
    <row r="2556" spans="1:3">
      <c r="A2556" s="1">
        <v>4901133291708</v>
      </c>
      <c r="B2556" s="1" t="s">
        <v>2589</v>
      </c>
      <c r="C2556" s="1"/>
    </row>
    <row r="2557" spans="1:3">
      <c r="A2557" s="1">
        <v>4901133465024</v>
      </c>
      <c r="B2557" s="1" t="s">
        <v>2590</v>
      </c>
      <c r="C2557" s="1"/>
    </row>
    <row r="2558" spans="1:3">
      <c r="A2558" s="1">
        <v>4901133465031</v>
      </c>
      <c r="B2558" s="1" t="s">
        <v>2591</v>
      </c>
      <c r="C2558" s="1"/>
    </row>
    <row r="2559" spans="1:3">
      <c r="A2559" s="1">
        <v>4901133465048</v>
      </c>
      <c r="B2559" s="1" t="s">
        <v>2592</v>
      </c>
      <c r="C2559" s="1"/>
    </row>
    <row r="2560" spans="1:3">
      <c r="A2560" s="1">
        <v>4901133465055</v>
      </c>
      <c r="B2560" s="1" t="s">
        <v>2593</v>
      </c>
      <c r="C2560" s="1"/>
    </row>
    <row r="2561" spans="1:3">
      <c r="A2561" s="1">
        <v>4901133813566</v>
      </c>
      <c r="B2561" s="1" t="s">
        <v>2594</v>
      </c>
      <c r="C2561" s="1"/>
    </row>
    <row r="2562" spans="1:3">
      <c r="A2562" s="1">
        <v>4901133813573</v>
      </c>
      <c r="B2562" s="1" t="s">
        <v>2595</v>
      </c>
      <c r="C2562" s="1"/>
    </row>
    <row r="2563" spans="1:3">
      <c r="A2563" s="1">
        <v>4901133813580</v>
      </c>
      <c r="B2563" s="1" t="s">
        <v>2596</v>
      </c>
      <c r="C2563" s="1"/>
    </row>
    <row r="2564" spans="1:3">
      <c r="A2564" s="1">
        <v>4901133813597</v>
      </c>
      <c r="B2564" s="1" t="s">
        <v>2597</v>
      </c>
      <c r="C2564" s="1"/>
    </row>
    <row r="2565" spans="1:3">
      <c r="A2565" s="1">
        <v>4901133291715</v>
      </c>
      <c r="B2565" s="1" t="s">
        <v>2598</v>
      </c>
      <c r="C2565" s="1"/>
    </row>
    <row r="2566" spans="1:3">
      <c r="A2566" s="1">
        <v>4978007004573</v>
      </c>
      <c r="B2566" s="1" t="s">
        <v>2599</v>
      </c>
      <c r="C2566" s="1"/>
    </row>
    <row r="2567" spans="1:3">
      <c r="A2567" s="1">
        <v>4978007004580</v>
      </c>
      <c r="B2567" s="1" t="s">
        <v>2600</v>
      </c>
      <c r="C2567" s="1"/>
    </row>
    <row r="2568" spans="1:3">
      <c r="A2568" s="1">
        <v>4978007004597</v>
      </c>
      <c r="B2568" s="1" t="s">
        <v>2601</v>
      </c>
      <c r="C2568" s="1"/>
    </row>
    <row r="2569" spans="1:3">
      <c r="A2569" s="1">
        <v>4970501004523</v>
      </c>
      <c r="B2569" s="1" t="s">
        <v>2602</v>
      </c>
      <c r="C2569" s="1"/>
    </row>
    <row r="2570" spans="1:3">
      <c r="A2570" s="1">
        <v>4902162058515</v>
      </c>
      <c r="B2570" s="1" t="s">
        <v>2603</v>
      </c>
      <c r="C2570" s="1"/>
    </row>
    <row r="2571" spans="1:3">
      <c r="A2571" s="1">
        <v>4981528819991</v>
      </c>
      <c r="B2571" s="1" t="s">
        <v>2604</v>
      </c>
      <c r="C2571" s="1"/>
    </row>
    <row r="2572" spans="1:3">
      <c r="A2572" s="1">
        <v>4981528820027</v>
      </c>
      <c r="B2572" s="1" t="s">
        <v>2605</v>
      </c>
      <c r="C2572" s="1"/>
    </row>
    <row r="2573" spans="1:3">
      <c r="A2573" s="1">
        <v>4976555818932</v>
      </c>
      <c r="B2573" s="1" t="s">
        <v>2606</v>
      </c>
      <c r="C2573" s="1"/>
    </row>
    <row r="2574" spans="1:3">
      <c r="A2574" s="1">
        <v>4976555818963</v>
      </c>
      <c r="B2574" s="1" t="s">
        <v>2607</v>
      </c>
      <c r="C2574" s="1"/>
    </row>
    <row r="2575" spans="1:3">
      <c r="A2575" s="1">
        <v>4903588240812</v>
      </c>
      <c r="B2575" s="1" t="s">
        <v>2608</v>
      </c>
      <c r="C2575" s="1"/>
    </row>
    <row r="2576" spans="1:3">
      <c r="A2576" s="1">
        <v>4903588236334</v>
      </c>
      <c r="B2576" s="1" t="s">
        <v>2609</v>
      </c>
      <c r="C2576" s="1"/>
    </row>
    <row r="2577" spans="1:3">
      <c r="A2577" s="1">
        <v>4903588131677</v>
      </c>
      <c r="B2577" s="1" t="s">
        <v>2610</v>
      </c>
      <c r="C2577" s="1"/>
    </row>
    <row r="2578" spans="1:3">
      <c r="A2578" s="1">
        <v>4903588131684</v>
      </c>
      <c r="B2578" s="1" t="s">
        <v>2611</v>
      </c>
      <c r="C2578" s="1"/>
    </row>
    <row r="2579" spans="1:3">
      <c r="A2579" s="1">
        <v>4903588135156</v>
      </c>
      <c r="B2579" s="1" t="s">
        <v>2612</v>
      </c>
      <c r="C2579" s="1"/>
    </row>
    <row r="2580" spans="1:3">
      <c r="A2580" s="1">
        <v>4903588137167</v>
      </c>
      <c r="B2580" s="1" t="s">
        <v>2613</v>
      </c>
      <c r="C2580" s="1"/>
    </row>
    <row r="2581" spans="1:3">
      <c r="A2581" s="1">
        <v>4975677036637</v>
      </c>
      <c r="B2581" s="1" t="s">
        <v>2614</v>
      </c>
      <c r="C2581" s="1"/>
    </row>
    <row r="2582" spans="1:3">
      <c r="A2582" s="1">
        <v>4512063151385</v>
      </c>
      <c r="B2582" s="1" t="s">
        <v>2615</v>
      </c>
      <c r="C2582" s="1"/>
    </row>
    <row r="2583" spans="1:3">
      <c r="A2583" s="1">
        <v>4540013511804</v>
      </c>
      <c r="B2583" s="1" t="s">
        <v>2616</v>
      </c>
      <c r="C2583" s="1"/>
    </row>
    <row r="2584" spans="1:3">
      <c r="A2584" s="1">
        <v>4532066007175</v>
      </c>
      <c r="B2584" s="1" t="s">
        <v>2617</v>
      </c>
      <c r="C2584" s="1"/>
    </row>
    <row r="2585" spans="1:3">
      <c r="A2585" s="1">
        <v>4560354301827</v>
      </c>
      <c r="B2585" s="1" t="s">
        <v>2618</v>
      </c>
      <c r="C2585" s="1"/>
    </row>
    <row r="2586" spans="1:3">
      <c r="A2586" s="1">
        <v>4984937611316</v>
      </c>
      <c r="B2586" s="1" t="s">
        <v>2619</v>
      </c>
      <c r="C2586" s="1"/>
    </row>
    <row r="2587" spans="1:3">
      <c r="A2587" s="1">
        <v>4984937611286</v>
      </c>
      <c r="B2587" s="1" t="s">
        <v>2620</v>
      </c>
      <c r="C2587" s="1"/>
    </row>
    <row r="2588" spans="1:3">
      <c r="A2588" s="1">
        <v>4984937603830</v>
      </c>
      <c r="B2588" s="1" t="s">
        <v>2621</v>
      </c>
      <c r="C2588" s="1"/>
    </row>
    <row r="2589" spans="1:3">
      <c r="A2589" s="1">
        <v>4975023680453</v>
      </c>
      <c r="B2589" s="1" t="s">
        <v>2622</v>
      </c>
      <c r="C2589" s="1"/>
    </row>
    <row r="2590" spans="1:3">
      <c r="A2590" s="1">
        <v>4975023680460</v>
      </c>
      <c r="B2590" s="1" t="s">
        <v>2623</v>
      </c>
      <c r="C2590" s="1"/>
    </row>
    <row r="2591" spans="1:3">
      <c r="A2591" s="1">
        <v>4940336257012</v>
      </c>
      <c r="B2591" s="1" t="s">
        <v>2624</v>
      </c>
      <c r="C2591" s="1"/>
    </row>
    <row r="2592" spans="1:3">
      <c r="A2592" s="1">
        <v>4940336257036</v>
      </c>
      <c r="B2592" s="1" t="s">
        <v>2625</v>
      </c>
      <c r="C2592" s="1"/>
    </row>
    <row r="2593" spans="1:3">
      <c r="A2593" s="1">
        <v>4940336257722</v>
      </c>
      <c r="B2593" s="1" t="s">
        <v>2626</v>
      </c>
      <c r="C2593" s="1"/>
    </row>
    <row r="2594" spans="1:3">
      <c r="A2594" s="1">
        <v>4940336257913</v>
      </c>
      <c r="B2594" s="1" t="s">
        <v>2627</v>
      </c>
      <c r="C2594" s="1"/>
    </row>
    <row r="2595" spans="1:3">
      <c r="A2595" s="1">
        <v>4513441320805</v>
      </c>
      <c r="B2595" s="1" t="s">
        <v>2628</v>
      </c>
      <c r="C2595" s="1"/>
    </row>
    <row r="2596" spans="1:3">
      <c r="A2596" s="1">
        <v>4513441321345</v>
      </c>
      <c r="B2596" s="1" t="s">
        <v>2629</v>
      </c>
      <c r="C2596" s="1"/>
    </row>
    <row r="2597" spans="1:3">
      <c r="A2597" s="1">
        <v>4981961560818</v>
      </c>
      <c r="B2597" s="1" t="s">
        <v>2630</v>
      </c>
      <c r="C2597" s="1"/>
    </row>
    <row r="2598" spans="1:3">
      <c r="A2598" s="1">
        <v>4981961201629</v>
      </c>
      <c r="B2598" s="1" t="s">
        <v>2631</v>
      </c>
      <c r="C2598" s="1"/>
    </row>
    <row r="2599" spans="1:3">
      <c r="A2599" s="1">
        <v>4981961201612</v>
      </c>
      <c r="B2599" s="1" t="s">
        <v>2632</v>
      </c>
      <c r="C2599" s="1"/>
    </row>
    <row r="2600" spans="1:3">
      <c r="A2600" s="1">
        <v>4973640415731</v>
      </c>
      <c r="B2600" s="1" t="s">
        <v>2633</v>
      </c>
      <c r="C2600" s="1"/>
    </row>
    <row r="2601" spans="1:3">
      <c r="A2601" s="1">
        <v>4973640092093</v>
      </c>
      <c r="B2601" s="1" t="s">
        <v>2634</v>
      </c>
      <c r="C2601" s="1"/>
    </row>
    <row r="2602" spans="1:3">
      <c r="A2602" s="1">
        <v>4972316205805</v>
      </c>
      <c r="B2602" s="1" t="s">
        <v>2635</v>
      </c>
      <c r="C2602" s="1"/>
    </row>
    <row r="2603" spans="1:3">
      <c r="A2603" s="1">
        <v>4977082292479</v>
      </c>
      <c r="B2603" s="1" t="s">
        <v>2636</v>
      </c>
      <c r="C2603" s="1"/>
    </row>
    <row r="2604" spans="1:3">
      <c r="A2604" s="1">
        <v>4977082292462</v>
      </c>
      <c r="B2604" s="1" t="s">
        <v>2637</v>
      </c>
      <c r="C2604" s="1"/>
    </row>
    <row r="2605" spans="1:3">
      <c r="A2605" s="1">
        <v>4973655950319</v>
      </c>
      <c r="B2605" s="1" t="s">
        <v>2638</v>
      </c>
      <c r="C2605" s="1"/>
    </row>
    <row r="2606" spans="1:3">
      <c r="A2606" s="1">
        <v>4973655594124</v>
      </c>
      <c r="B2606" s="1" t="s">
        <v>2639</v>
      </c>
      <c r="C2606" s="1"/>
    </row>
    <row r="2607" spans="1:3">
      <c r="A2607" s="1">
        <v>4976285075308</v>
      </c>
      <c r="B2607" s="1" t="s">
        <v>2640</v>
      </c>
      <c r="C2607" s="1"/>
    </row>
    <row r="2608" spans="1:3">
      <c r="A2608" s="1">
        <v>4976285042904</v>
      </c>
      <c r="B2608" s="1" t="s">
        <v>2641</v>
      </c>
      <c r="C2608" s="1"/>
    </row>
    <row r="2609" spans="1:3">
      <c r="A2609" s="1">
        <v>4976285042409</v>
      </c>
      <c r="B2609" s="1" t="s">
        <v>2642</v>
      </c>
      <c r="C2609" s="1"/>
    </row>
    <row r="2610" spans="1:3">
      <c r="A2610" s="1">
        <v>4976285041709</v>
      </c>
      <c r="B2610" s="1" t="s">
        <v>2643</v>
      </c>
      <c r="C2610" s="1"/>
    </row>
    <row r="2611" spans="1:3">
      <c r="A2611" s="1">
        <v>4976285130601</v>
      </c>
      <c r="B2611" s="1" t="s">
        <v>2644</v>
      </c>
      <c r="C2611" s="1"/>
    </row>
    <row r="2612" spans="1:3">
      <c r="A2612" s="1">
        <v>4532243256617</v>
      </c>
      <c r="B2612" s="1" t="s">
        <v>2645</v>
      </c>
      <c r="C2612" s="1"/>
    </row>
    <row r="2613" spans="1:3">
      <c r="A2613" s="1">
        <v>4532243256624</v>
      </c>
      <c r="B2613" s="1" t="s">
        <v>2646</v>
      </c>
      <c r="C2613" s="1"/>
    </row>
    <row r="2614" spans="1:3">
      <c r="A2614" s="1">
        <v>4532243256631</v>
      </c>
      <c r="B2614" s="1" t="s">
        <v>2647</v>
      </c>
      <c r="C2614" s="1"/>
    </row>
    <row r="2615" spans="1:3">
      <c r="A2615" s="1">
        <v>4532243256648</v>
      </c>
      <c r="B2615" s="1" t="s">
        <v>2648</v>
      </c>
      <c r="C2615" s="1"/>
    </row>
    <row r="2616" spans="1:3">
      <c r="A2616" s="1">
        <v>4532243256655</v>
      </c>
      <c r="B2616" s="1" t="s">
        <v>2649</v>
      </c>
      <c r="C2616" s="1"/>
    </row>
    <row r="2617" spans="1:3">
      <c r="A2617" s="1">
        <v>4532243256679</v>
      </c>
      <c r="B2617" s="1" t="s">
        <v>2650</v>
      </c>
      <c r="C2617" s="1"/>
    </row>
    <row r="2618" spans="1:3">
      <c r="A2618" s="1">
        <v>4532243256686</v>
      </c>
      <c r="B2618" s="1" t="s">
        <v>2651</v>
      </c>
      <c r="C2618" s="1"/>
    </row>
    <row r="2619" spans="1:3">
      <c r="A2619" s="1">
        <v>4532243256693</v>
      </c>
      <c r="B2619" s="1" t="s">
        <v>2652</v>
      </c>
      <c r="C2619" s="1"/>
    </row>
    <row r="2620" spans="1:3">
      <c r="A2620" s="1">
        <v>4532243256709</v>
      </c>
      <c r="B2620" s="1" t="s">
        <v>2653</v>
      </c>
      <c r="C2620" s="1"/>
    </row>
    <row r="2621" spans="1:3">
      <c r="A2621" s="1">
        <v>4532243406456</v>
      </c>
      <c r="B2621" s="1" t="s">
        <v>2654</v>
      </c>
      <c r="C2621" s="1"/>
    </row>
    <row r="2622" spans="1:3">
      <c r="A2622" s="1">
        <v>4532243406463</v>
      </c>
      <c r="B2622" s="1" t="s">
        <v>2655</v>
      </c>
      <c r="C2622" s="1"/>
    </row>
    <row r="2623" spans="1:3">
      <c r="A2623" s="1">
        <v>4906456542025</v>
      </c>
      <c r="B2623" s="1" t="s">
        <v>2656</v>
      </c>
      <c r="C2623" s="1"/>
    </row>
    <row r="2624" spans="1:3">
      <c r="A2624" s="1">
        <v>4964157535647</v>
      </c>
      <c r="B2624" s="1" t="s">
        <v>2657</v>
      </c>
      <c r="C2624" s="1"/>
    </row>
    <row r="2625" spans="1:3">
      <c r="A2625" s="1">
        <v>4975637512225</v>
      </c>
      <c r="B2625" s="1" t="s">
        <v>2658</v>
      </c>
      <c r="C2625" s="1"/>
    </row>
    <row r="2626" spans="1:3">
      <c r="A2626" s="1">
        <v>4972547013682</v>
      </c>
      <c r="B2626" s="1" t="s">
        <v>2659</v>
      </c>
      <c r="C2626" s="1"/>
    </row>
    <row r="2627" spans="1:3">
      <c r="A2627" s="1">
        <v>4972547027795</v>
      </c>
      <c r="B2627" s="1" t="s">
        <v>2660</v>
      </c>
      <c r="C2627" s="1"/>
    </row>
    <row r="2628" spans="1:3">
      <c r="A2628" s="1">
        <v>4972547026484</v>
      </c>
      <c r="B2628" s="1" t="s">
        <v>2661</v>
      </c>
      <c r="C2628" s="1"/>
    </row>
    <row r="2629" spans="1:3">
      <c r="A2629" s="1">
        <v>4972547035462</v>
      </c>
      <c r="B2629" s="1" t="s">
        <v>2662</v>
      </c>
      <c r="C2629" s="1"/>
    </row>
    <row r="2630" spans="1:3">
      <c r="A2630" s="1">
        <v>4972547039996</v>
      </c>
      <c r="B2630" s="1" t="s">
        <v>2663</v>
      </c>
      <c r="C2630" s="1"/>
    </row>
    <row r="2631" spans="1:3">
      <c r="A2631" s="1">
        <v>4972547012678</v>
      </c>
      <c r="B2631" s="1" t="s">
        <v>2664</v>
      </c>
      <c r="C2631" s="1"/>
    </row>
    <row r="2632" spans="1:3">
      <c r="A2632" s="1">
        <v>4977007036461</v>
      </c>
      <c r="B2632" s="1" t="s">
        <v>2665</v>
      </c>
      <c r="C2632" s="1"/>
    </row>
    <row r="2633" spans="1:3">
      <c r="A2633" s="1">
        <v>4974212920783</v>
      </c>
      <c r="B2633" s="1" t="s">
        <v>2666</v>
      </c>
      <c r="C2633" s="1"/>
    </row>
    <row r="2634" spans="1:3">
      <c r="A2634" s="1">
        <v>4530052200234</v>
      </c>
      <c r="B2634" s="1" t="s">
        <v>2667</v>
      </c>
      <c r="C2634" s="1"/>
    </row>
    <row r="2635" spans="1:3">
      <c r="A2635" s="1">
        <v>4530052200210</v>
      </c>
      <c r="B2635" s="1" t="s">
        <v>2668</v>
      </c>
      <c r="C2635" s="1"/>
    </row>
    <row r="2636" spans="1:3">
      <c r="A2636" s="1">
        <v>4973321930119</v>
      </c>
      <c r="B2636" s="1" t="s">
        <v>2669</v>
      </c>
      <c r="C2636" s="1"/>
    </row>
    <row r="2637" spans="1:3">
      <c r="A2637" s="1">
        <v>4973321932953</v>
      </c>
      <c r="B2637" s="1" t="s">
        <v>2670</v>
      </c>
      <c r="C2637" s="1"/>
    </row>
    <row r="2638" spans="1:3">
      <c r="A2638" s="1">
        <v>4976555838435</v>
      </c>
      <c r="B2638" s="1" t="s">
        <v>2671</v>
      </c>
      <c r="C2638" s="1"/>
    </row>
    <row r="2639" spans="1:3">
      <c r="A2639" s="1">
        <v>4976555838411</v>
      </c>
      <c r="B2639" s="1" t="s">
        <v>2672</v>
      </c>
      <c r="C2639" s="1"/>
    </row>
    <row r="2640" spans="1:3">
      <c r="A2640" s="1">
        <v>4520699645925</v>
      </c>
      <c r="B2640" s="1" t="s">
        <v>2673</v>
      </c>
      <c r="C2640" s="1"/>
    </row>
    <row r="2641" spans="1:3">
      <c r="A2641" s="1">
        <v>4520699646120</v>
      </c>
      <c r="B2641" s="1" t="s">
        <v>2674</v>
      </c>
      <c r="C2641" s="1"/>
    </row>
    <row r="2642" spans="1:3">
      <c r="A2642" s="1">
        <v>4904769504143</v>
      </c>
      <c r="B2642" s="1" t="s">
        <v>2675</v>
      </c>
      <c r="C2642" s="1"/>
    </row>
    <row r="2643" spans="1:3">
      <c r="A2643" s="1">
        <v>4904769504129</v>
      </c>
      <c r="B2643" s="1" t="s">
        <v>2676</v>
      </c>
      <c r="C2643" s="1"/>
    </row>
    <row r="2644" spans="1:3">
      <c r="A2644" s="1">
        <v>4904769504105</v>
      </c>
      <c r="B2644" s="1" t="s">
        <v>2677</v>
      </c>
      <c r="C2644" s="1"/>
    </row>
    <row r="2645" spans="1:3">
      <c r="A2645" s="1">
        <v>4906456572947</v>
      </c>
      <c r="B2645" s="1" t="s">
        <v>2678</v>
      </c>
      <c r="C2645" s="1"/>
    </row>
    <row r="2646" spans="1:3">
      <c r="A2646" s="1">
        <v>4972547032102</v>
      </c>
      <c r="B2646" s="1" t="s">
        <v>2679</v>
      </c>
      <c r="C2646" s="1"/>
    </row>
    <row r="2647" spans="1:3">
      <c r="A2647" s="1">
        <v>4903588571534</v>
      </c>
      <c r="B2647" s="1" t="s">
        <v>2680</v>
      </c>
      <c r="C2647" s="1"/>
    </row>
    <row r="2648" spans="1:3">
      <c r="A2648" s="1">
        <v>4903588571541</v>
      </c>
      <c r="B2648" s="1" t="s">
        <v>2681</v>
      </c>
      <c r="C2648" s="1"/>
    </row>
    <row r="2649" spans="1:3">
      <c r="A2649" s="1">
        <v>4903588571558</v>
      </c>
      <c r="B2649" s="1" t="s">
        <v>2682</v>
      </c>
      <c r="C2649" s="1"/>
    </row>
    <row r="2650" spans="1:3">
      <c r="A2650" s="1">
        <v>4903588571565</v>
      </c>
      <c r="B2650" s="1" t="s">
        <v>2683</v>
      </c>
      <c r="C2650" s="1"/>
    </row>
    <row r="2651" spans="1:3">
      <c r="A2651" s="1">
        <v>4903588571589</v>
      </c>
      <c r="B2651" s="1" t="s">
        <v>2684</v>
      </c>
      <c r="C2651" s="1"/>
    </row>
    <row r="2652" spans="1:3">
      <c r="A2652" s="1">
        <v>4903588573422</v>
      </c>
      <c r="B2652" s="1" t="s">
        <v>2685</v>
      </c>
      <c r="C2652" s="1"/>
    </row>
    <row r="2653" spans="1:3">
      <c r="A2653" s="1">
        <v>4903588573415</v>
      </c>
      <c r="B2653" s="1" t="s">
        <v>2686</v>
      </c>
      <c r="C2653" s="1"/>
    </row>
    <row r="2654" spans="1:3">
      <c r="A2654" s="1">
        <v>4975023684130</v>
      </c>
      <c r="B2654" s="1" t="s">
        <v>2687</v>
      </c>
      <c r="C2654" s="1"/>
    </row>
    <row r="2655" spans="1:3">
      <c r="A2655" s="1">
        <v>4975023684147</v>
      </c>
      <c r="B2655" s="1" t="s">
        <v>2688</v>
      </c>
      <c r="C2655" s="1"/>
    </row>
    <row r="2656" spans="1:3">
      <c r="A2656" s="1">
        <v>4580471864494</v>
      </c>
      <c r="B2656" s="1" t="s">
        <v>2689</v>
      </c>
      <c r="C2656" s="1"/>
    </row>
    <row r="2657" spans="1:3">
      <c r="A2657" s="1">
        <v>4903351001886</v>
      </c>
      <c r="B2657" s="1" t="s">
        <v>2690</v>
      </c>
      <c r="C2657" s="1"/>
    </row>
    <row r="2658" spans="1:3">
      <c r="A2658" s="1">
        <v>4903351001848</v>
      </c>
      <c r="B2658" s="1" t="s">
        <v>2691</v>
      </c>
      <c r="C2658" s="1"/>
    </row>
    <row r="2659" spans="1:3">
      <c r="A2659" s="1">
        <v>4903351001817</v>
      </c>
      <c r="B2659" s="1" t="s">
        <v>2692</v>
      </c>
      <c r="C2659" s="1"/>
    </row>
    <row r="2660" spans="1:3">
      <c r="A2660" s="1">
        <v>4580471866696</v>
      </c>
      <c r="B2660" s="1" t="s">
        <v>2693</v>
      </c>
      <c r="C2660" s="1"/>
    </row>
    <row r="2661" spans="1:3">
      <c r="A2661" s="1">
        <v>4976555242102</v>
      </c>
      <c r="B2661" s="1" t="s">
        <v>2694</v>
      </c>
      <c r="C2661" s="1"/>
    </row>
    <row r="2662" spans="1:3">
      <c r="A2662" s="1">
        <v>4976285200403</v>
      </c>
      <c r="B2662" s="1" t="s">
        <v>2695</v>
      </c>
      <c r="C2662" s="1"/>
    </row>
    <row r="2663" spans="1:3">
      <c r="A2663" s="1">
        <v>4906456646471</v>
      </c>
      <c r="B2663" s="1" t="s">
        <v>2696</v>
      </c>
      <c r="C2663" s="1"/>
    </row>
    <row r="2664" spans="1:3">
      <c r="A2664" s="1">
        <v>35585740898</v>
      </c>
      <c r="B2664" s="1" t="s">
        <v>2697</v>
      </c>
      <c r="C2664" s="1"/>
    </row>
    <row r="2665" spans="1:3">
      <c r="A2665" s="1">
        <v>35585740911</v>
      </c>
      <c r="B2665" s="1" t="s">
        <v>2698</v>
      </c>
      <c r="C2665" s="1"/>
    </row>
    <row r="2666" spans="1:3">
      <c r="A2666" s="1">
        <v>35585740928</v>
      </c>
      <c r="B2666" s="1" t="s">
        <v>2699</v>
      </c>
      <c r="C2666" s="1"/>
    </row>
    <row r="2667" spans="1:3">
      <c r="A2667" s="1">
        <v>4907733114249</v>
      </c>
      <c r="B2667" s="1" t="s">
        <v>2700</v>
      </c>
      <c r="C2667" s="1"/>
    </row>
    <row r="2668" spans="1:3">
      <c r="A2668" s="1">
        <v>4907733114232</v>
      </c>
      <c r="B2668" s="1" t="s">
        <v>2701</v>
      </c>
      <c r="C2668" s="1"/>
    </row>
    <row r="2669" spans="1:3">
      <c r="A2669" s="1">
        <v>4972547036889</v>
      </c>
      <c r="B2669" s="1" t="s">
        <v>2702</v>
      </c>
      <c r="C2669" s="1"/>
    </row>
    <row r="2670" spans="1:3">
      <c r="A2670" s="1">
        <v>4906456531883</v>
      </c>
      <c r="B2670" s="1" t="s">
        <v>2703</v>
      </c>
      <c r="C2670" s="1"/>
    </row>
    <row r="2671" spans="1:3">
      <c r="A2671" s="1">
        <v>4906456548768</v>
      </c>
      <c r="B2671" s="1" t="s">
        <v>2704</v>
      </c>
      <c r="C2671" s="1"/>
    </row>
    <row r="2672" spans="1:3">
      <c r="A2672" s="1">
        <v>4906456548775</v>
      </c>
      <c r="B2672" s="1" t="s">
        <v>2705</v>
      </c>
      <c r="C2672" s="1"/>
    </row>
    <row r="2673" spans="1:3">
      <c r="A2673" s="1">
        <v>4975637512201</v>
      </c>
      <c r="B2673" s="1" t="s">
        <v>2706</v>
      </c>
      <c r="C2673" s="1"/>
    </row>
    <row r="2674" spans="1:3">
      <c r="A2674" s="1">
        <v>4974212920349</v>
      </c>
      <c r="B2674" s="1" t="s">
        <v>2707</v>
      </c>
      <c r="C2674" s="1"/>
    </row>
    <row r="2675" spans="1:3">
      <c r="A2675" s="1">
        <v>4976555841916</v>
      </c>
      <c r="B2675" s="1" t="s">
        <v>2708</v>
      </c>
      <c r="C2675" s="1"/>
    </row>
    <row r="2676" spans="1:3">
      <c r="A2676" s="1">
        <v>4903351006607</v>
      </c>
      <c r="B2676" s="1" t="s">
        <v>2709</v>
      </c>
      <c r="C2676" s="1"/>
    </row>
    <row r="2677" spans="1:3">
      <c r="A2677" s="1">
        <v>4903351006614</v>
      </c>
      <c r="B2677" s="1" t="s">
        <v>2710</v>
      </c>
      <c r="C2677" s="1"/>
    </row>
    <row r="2678" spans="1:3">
      <c r="A2678" s="1">
        <v>4903351006621</v>
      </c>
      <c r="B2678" s="1" t="s">
        <v>2711</v>
      </c>
      <c r="C2678" s="1"/>
    </row>
    <row r="2679" spans="1:3">
      <c r="A2679" s="1">
        <v>4903351006638</v>
      </c>
      <c r="B2679" s="1" t="s">
        <v>2712</v>
      </c>
      <c r="C2679" s="1"/>
    </row>
    <row r="2680" spans="1:3">
      <c r="A2680" s="1">
        <v>4902162050076</v>
      </c>
      <c r="B2680" s="1" t="s">
        <v>2713</v>
      </c>
      <c r="C2680" s="1"/>
    </row>
    <row r="2681" spans="1:3">
      <c r="A2681" s="1">
        <v>4902162052797</v>
      </c>
      <c r="B2681" s="1" t="s">
        <v>2714</v>
      </c>
      <c r="C2681" s="1"/>
    </row>
    <row r="2682" spans="1:3">
      <c r="A2682" s="1">
        <v>52742351100</v>
      </c>
      <c r="B2682" s="1" t="s">
        <v>2715</v>
      </c>
      <c r="C2682" s="1"/>
    </row>
    <row r="2683" spans="1:3">
      <c r="A2683" s="1">
        <v>52742353401</v>
      </c>
      <c r="B2683" s="1" t="s">
        <v>2716</v>
      </c>
      <c r="C2683" s="1"/>
    </row>
    <row r="2684" spans="1:3">
      <c r="A2684" s="1">
        <v>52742353807</v>
      </c>
      <c r="B2684" s="1" t="s">
        <v>2717</v>
      </c>
      <c r="C2684" s="1"/>
    </row>
    <row r="2685" spans="1:3">
      <c r="A2685" s="1">
        <v>52742354200</v>
      </c>
      <c r="B2685" s="1" t="s">
        <v>2718</v>
      </c>
      <c r="C2685" s="1"/>
    </row>
    <row r="2686" spans="1:3">
      <c r="A2686" s="1">
        <v>52742354606</v>
      </c>
      <c r="B2686" s="1" t="s">
        <v>2719</v>
      </c>
      <c r="C2686" s="1"/>
    </row>
    <row r="2687" spans="1:3">
      <c r="A2687" s="1">
        <v>52742355009</v>
      </c>
      <c r="B2687" s="1" t="s">
        <v>2720</v>
      </c>
      <c r="C2687" s="1"/>
    </row>
    <row r="2688" spans="1:3">
      <c r="A2688" s="1">
        <v>52742355405</v>
      </c>
      <c r="B2688" s="1" t="s">
        <v>2721</v>
      </c>
      <c r="C2688" s="1"/>
    </row>
    <row r="2689" spans="1:3">
      <c r="A2689" s="1">
        <v>52742357003</v>
      </c>
      <c r="B2689" s="1" t="s">
        <v>2722</v>
      </c>
      <c r="C2689" s="1"/>
    </row>
    <row r="2690" spans="1:3">
      <c r="A2690" s="1">
        <v>52742357409</v>
      </c>
      <c r="B2690" s="1" t="s">
        <v>2723</v>
      </c>
      <c r="C2690" s="1"/>
    </row>
    <row r="2691" spans="1:3">
      <c r="A2691" s="1">
        <v>52742357805</v>
      </c>
      <c r="B2691" s="1" t="s">
        <v>2724</v>
      </c>
      <c r="C2691" s="1"/>
    </row>
    <row r="2692" spans="1:3">
      <c r="A2692" s="1">
        <v>52742358109</v>
      </c>
      <c r="B2692" s="1" t="s">
        <v>2725</v>
      </c>
      <c r="C2692" s="1"/>
    </row>
    <row r="2693" spans="1:3">
      <c r="A2693" s="1">
        <v>52742358406</v>
      </c>
      <c r="B2693" s="1" t="s">
        <v>2726</v>
      </c>
      <c r="C2693" s="1"/>
    </row>
    <row r="2694" spans="1:3">
      <c r="A2694" s="1">
        <v>52742358703</v>
      </c>
      <c r="B2694" s="1" t="s">
        <v>2727</v>
      </c>
      <c r="C2694" s="1"/>
    </row>
    <row r="2695" spans="1:3">
      <c r="A2695" s="1">
        <v>52742359007</v>
      </c>
      <c r="B2695" s="1" t="s">
        <v>2728</v>
      </c>
      <c r="C2695" s="1"/>
    </row>
    <row r="2696" spans="1:3">
      <c r="A2696" s="1">
        <v>52742303253</v>
      </c>
      <c r="B2696" s="1" t="s">
        <v>2729</v>
      </c>
      <c r="C2696" s="1"/>
    </row>
    <row r="2697" spans="1:3">
      <c r="A2697" s="1">
        <v>52742032603</v>
      </c>
      <c r="B2697" s="1" t="s">
        <v>2730</v>
      </c>
      <c r="C2697" s="1"/>
    </row>
    <row r="2698" spans="1:3">
      <c r="A2698" s="1">
        <v>4560283514114</v>
      </c>
      <c r="B2698" s="1" t="s">
        <v>2731</v>
      </c>
      <c r="C2698" s="1"/>
    </row>
    <row r="2699" spans="1:3">
      <c r="A2699" s="1">
        <v>4560283514121</v>
      </c>
      <c r="B2699" s="1" t="s">
        <v>2732</v>
      </c>
      <c r="C2699" s="1"/>
    </row>
    <row r="2700" spans="1:3">
      <c r="A2700" s="1">
        <v>4560283514138</v>
      </c>
      <c r="B2700" s="1" t="s">
        <v>2733</v>
      </c>
      <c r="C2700" s="1"/>
    </row>
    <row r="2701" spans="1:3">
      <c r="A2701" s="1">
        <v>4976555945737</v>
      </c>
      <c r="B2701" s="1" t="s">
        <v>2734</v>
      </c>
      <c r="C2701" s="1"/>
    </row>
    <row r="2702" spans="1:3">
      <c r="A2702" s="1">
        <v>4976555945744</v>
      </c>
      <c r="B2702" s="1" t="s">
        <v>2735</v>
      </c>
      <c r="C2702" s="1"/>
    </row>
    <row r="2703" spans="1:3">
      <c r="A2703" s="1">
        <v>4994527867900</v>
      </c>
      <c r="B2703" s="1" t="s">
        <v>2736</v>
      </c>
      <c r="C2703" s="1"/>
    </row>
    <row r="2704" spans="1:3">
      <c r="A2704" s="1">
        <v>780824107887</v>
      </c>
      <c r="B2704" s="1" t="s">
        <v>2737</v>
      </c>
      <c r="C2704" s="1"/>
    </row>
    <row r="2705" spans="1:3">
      <c r="A2705" s="1">
        <v>4981528847079</v>
      </c>
      <c r="B2705" s="1" t="s">
        <v>2738</v>
      </c>
      <c r="C2705" s="1"/>
    </row>
    <row r="2706" spans="1:3">
      <c r="A2706" s="1">
        <v>4976285111242</v>
      </c>
      <c r="B2706" s="1" t="s">
        <v>2739</v>
      </c>
      <c r="C2706" s="1"/>
    </row>
    <row r="2707" spans="1:3">
      <c r="A2707" s="1">
        <v>4976285196102</v>
      </c>
      <c r="B2707" s="1" t="s">
        <v>2740</v>
      </c>
      <c r="C2707" s="1"/>
    </row>
    <row r="2708" spans="1:3">
      <c r="A2708" s="1">
        <v>4906456573616</v>
      </c>
      <c r="B2708" s="1" t="s">
        <v>2741</v>
      </c>
      <c r="C2708" s="1"/>
    </row>
    <row r="2709" spans="1:3">
      <c r="A2709" s="1">
        <v>4906456573623</v>
      </c>
      <c r="B2709" s="1" t="s">
        <v>2742</v>
      </c>
      <c r="C2709" s="1"/>
    </row>
    <row r="2710" spans="1:3">
      <c r="A2710" s="1">
        <v>4975637477647</v>
      </c>
      <c r="B2710" s="1" t="s">
        <v>2743</v>
      </c>
      <c r="C2710" s="1"/>
    </row>
    <row r="2711" spans="1:3">
      <c r="A2711" s="1">
        <v>4975637477661</v>
      </c>
      <c r="B2711" s="1" t="s">
        <v>2744</v>
      </c>
      <c r="C2711" s="1"/>
    </row>
    <row r="2712" spans="1:3">
      <c r="A2712" s="1">
        <v>4972547019394</v>
      </c>
      <c r="B2712" s="1" t="s">
        <v>2745</v>
      </c>
      <c r="C2712" s="1"/>
    </row>
    <row r="2713" spans="1:3">
      <c r="A2713" s="1">
        <v>4972547034205</v>
      </c>
      <c r="B2713" s="1" t="s">
        <v>2746</v>
      </c>
      <c r="C2713" s="1"/>
    </row>
    <row r="2714" spans="1:3">
      <c r="A2714" s="1">
        <v>4974212909467</v>
      </c>
      <c r="B2714" s="1" t="s">
        <v>2747</v>
      </c>
      <c r="C2714" s="1"/>
    </row>
    <row r="2715" spans="1:3">
      <c r="A2715" s="1">
        <v>4974212909382</v>
      </c>
      <c r="B2715" s="1" t="s">
        <v>2748</v>
      </c>
      <c r="C2715" s="1"/>
    </row>
    <row r="2716" spans="1:3">
      <c r="A2716" s="1">
        <v>4974212909368</v>
      </c>
      <c r="B2716" s="1" t="s">
        <v>2749</v>
      </c>
      <c r="C2716" s="1"/>
    </row>
    <row r="2717" spans="1:3">
      <c r="A2717" s="1">
        <v>4974212909344</v>
      </c>
      <c r="B2717" s="1" t="s">
        <v>2750</v>
      </c>
      <c r="C2717" s="1"/>
    </row>
    <row r="2718" spans="1:3">
      <c r="A2718" s="1">
        <v>4974212909320</v>
      </c>
      <c r="B2718" s="1" t="s">
        <v>2751</v>
      </c>
      <c r="C2718" s="1"/>
    </row>
    <row r="2719" spans="1:3">
      <c r="A2719" s="1">
        <v>4974212908743</v>
      </c>
      <c r="B2719" s="1" t="s">
        <v>2752</v>
      </c>
      <c r="C2719" s="1"/>
    </row>
    <row r="2720" spans="1:3">
      <c r="A2720" s="1">
        <v>4974212908705</v>
      </c>
      <c r="B2720" s="1" t="s">
        <v>2753</v>
      </c>
      <c r="C2720" s="1"/>
    </row>
    <row r="2721" spans="1:3">
      <c r="A2721" s="1">
        <v>4974212908644</v>
      </c>
      <c r="B2721" s="1" t="s">
        <v>2754</v>
      </c>
      <c r="C2721" s="1"/>
    </row>
    <row r="2722" spans="1:3">
      <c r="A2722" s="1">
        <v>4974212908620</v>
      </c>
      <c r="B2722" s="1" t="s">
        <v>2755</v>
      </c>
      <c r="C2722" s="1"/>
    </row>
    <row r="2723" spans="1:3">
      <c r="A2723" s="1">
        <v>4974212908583</v>
      </c>
      <c r="B2723" s="1" t="s">
        <v>2756</v>
      </c>
      <c r="C2723" s="1"/>
    </row>
    <row r="2724" spans="1:3">
      <c r="A2724" s="1">
        <v>4974212908521</v>
      </c>
      <c r="B2724" s="1" t="s">
        <v>2757</v>
      </c>
      <c r="C2724" s="1"/>
    </row>
    <row r="2725" spans="1:3">
      <c r="A2725" s="1">
        <v>4974212908507</v>
      </c>
      <c r="B2725" s="1" t="s">
        <v>2758</v>
      </c>
      <c r="C2725" s="1"/>
    </row>
    <row r="2726" spans="1:3">
      <c r="A2726" s="1">
        <v>4974212909108</v>
      </c>
      <c r="B2726" s="1" t="s">
        <v>2759</v>
      </c>
      <c r="C2726" s="1"/>
    </row>
    <row r="2727" spans="1:3">
      <c r="A2727" s="1">
        <v>4976555879032</v>
      </c>
      <c r="B2727" s="1" t="s">
        <v>2760</v>
      </c>
      <c r="C2727" s="1"/>
    </row>
    <row r="2728" spans="1:3">
      <c r="A2728" s="1">
        <v>4976555926149</v>
      </c>
      <c r="B2728" s="1" t="s">
        <v>2761</v>
      </c>
      <c r="C2728" s="1"/>
    </row>
    <row r="2729" spans="1:3">
      <c r="A2729" s="1">
        <v>4976555926156</v>
      </c>
      <c r="B2729" s="1" t="s">
        <v>2762</v>
      </c>
      <c r="C2729" s="1"/>
    </row>
    <row r="2730" spans="1:3">
      <c r="A2730" s="1">
        <v>4976555926163</v>
      </c>
      <c r="B2730" s="1" t="s">
        <v>2763</v>
      </c>
      <c r="C2730" s="1"/>
    </row>
    <row r="2731" spans="1:3">
      <c r="A2731" s="1">
        <v>4981528724202</v>
      </c>
      <c r="B2731" s="1" t="s">
        <v>2764</v>
      </c>
      <c r="C2731" s="1"/>
    </row>
    <row r="2732" spans="1:3">
      <c r="A2732" s="1">
        <v>4981528724219</v>
      </c>
      <c r="B2732" s="1" t="s">
        <v>2765</v>
      </c>
      <c r="C2732" s="1"/>
    </row>
    <row r="2733" spans="1:3">
      <c r="A2733" s="1">
        <v>4981528724226</v>
      </c>
      <c r="B2733" s="1" t="s">
        <v>2766</v>
      </c>
      <c r="C2733" s="1"/>
    </row>
    <row r="2734" spans="1:3">
      <c r="A2734" s="1">
        <v>4981528724233</v>
      </c>
      <c r="B2734" s="1" t="s">
        <v>2767</v>
      </c>
      <c r="C2734" s="1"/>
    </row>
    <row r="2735" spans="1:3">
      <c r="A2735" s="1">
        <v>4532243243310</v>
      </c>
      <c r="B2735" s="1" t="s">
        <v>2768</v>
      </c>
      <c r="C2735" s="1"/>
    </row>
    <row r="2736" spans="1:3">
      <c r="A2736" s="1">
        <v>4902560605847</v>
      </c>
      <c r="B2736" s="1" t="s">
        <v>2769</v>
      </c>
      <c r="C2736" s="1"/>
    </row>
    <row r="2737" spans="1:3">
      <c r="A2737" s="1">
        <v>4902560605854</v>
      </c>
      <c r="B2737" s="1" t="s">
        <v>2770</v>
      </c>
      <c r="C2737" s="1"/>
    </row>
    <row r="2738" spans="1:3">
      <c r="A2738" s="1">
        <v>4902560606561</v>
      </c>
      <c r="B2738" s="1" t="s">
        <v>2771</v>
      </c>
      <c r="C2738" s="1"/>
    </row>
    <row r="2739" spans="1:3">
      <c r="A2739" s="1">
        <v>4902560606578</v>
      </c>
      <c r="B2739" s="1" t="s">
        <v>2772</v>
      </c>
      <c r="C2739" s="1"/>
    </row>
    <row r="2740" spans="1:3">
      <c r="A2740" s="1">
        <v>4976555812350</v>
      </c>
      <c r="B2740" s="1" t="s">
        <v>2773</v>
      </c>
      <c r="C2740" s="1"/>
    </row>
    <row r="2741" spans="1:3">
      <c r="A2741" s="1">
        <v>4976555812336</v>
      </c>
      <c r="B2741" s="1" t="s">
        <v>2774</v>
      </c>
      <c r="C2741" s="1"/>
    </row>
    <row r="2742" spans="1:3">
      <c r="A2742" s="1">
        <v>4903588126734</v>
      </c>
      <c r="B2742" s="1" t="s">
        <v>2775</v>
      </c>
      <c r="C2742" s="1"/>
    </row>
    <row r="2743" spans="1:3">
      <c r="A2743" s="1">
        <v>4513441314675</v>
      </c>
      <c r="B2743" s="1" t="s">
        <v>2776</v>
      </c>
      <c r="C2743" s="1"/>
    </row>
    <row r="2744" spans="1:3">
      <c r="A2744" s="1">
        <v>4513441327224</v>
      </c>
      <c r="B2744" s="1" t="s">
        <v>2777</v>
      </c>
      <c r="C2744" s="1"/>
    </row>
    <row r="2745" spans="1:3">
      <c r="A2745" s="1">
        <v>4513441327231</v>
      </c>
      <c r="B2745" s="1" t="s">
        <v>2778</v>
      </c>
      <c r="C2745" s="1"/>
    </row>
    <row r="2746" spans="1:3">
      <c r="A2746" s="1">
        <v>4513441327262</v>
      </c>
      <c r="B2746" s="1" t="s">
        <v>2779</v>
      </c>
      <c r="C2746" s="1"/>
    </row>
    <row r="2747" spans="1:3">
      <c r="A2747" s="1">
        <v>4513441327279</v>
      </c>
      <c r="B2747" s="1" t="s">
        <v>2780</v>
      </c>
      <c r="C2747" s="1"/>
    </row>
    <row r="2748" spans="1:3">
      <c r="A2748" s="1">
        <v>4973640009657</v>
      </c>
      <c r="B2748" s="1" t="s">
        <v>2781</v>
      </c>
      <c r="C2748" s="1"/>
    </row>
    <row r="2749" spans="1:3">
      <c r="A2749" s="1">
        <v>4973640009718</v>
      </c>
      <c r="B2749" s="1" t="s">
        <v>2782</v>
      </c>
      <c r="C2749" s="1"/>
    </row>
    <row r="2750" spans="1:3">
      <c r="A2750" s="1">
        <v>4973640009732</v>
      </c>
      <c r="B2750" s="1" t="s">
        <v>2783</v>
      </c>
      <c r="C2750" s="1"/>
    </row>
    <row r="2751" spans="1:3">
      <c r="A2751" s="1">
        <v>4973640009824</v>
      </c>
      <c r="B2751" s="1" t="s">
        <v>2784</v>
      </c>
      <c r="C2751" s="1"/>
    </row>
    <row r="2752" spans="1:3">
      <c r="A2752" s="1">
        <v>4981528610338</v>
      </c>
      <c r="B2752" s="1" t="s">
        <v>2785</v>
      </c>
      <c r="C2752" s="1"/>
    </row>
    <row r="2753" spans="1:3">
      <c r="A2753" s="1">
        <v>4981528610352</v>
      </c>
      <c r="B2753" s="1" t="s">
        <v>2786</v>
      </c>
      <c r="C2753" s="1"/>
    </row>
    <row r="2754" spans="1:3">
      <c r="A2754" s="1">
        <v>4981528610345</v>
      </c>
      <c r="B2754" s="1" t="s">
        <v>2787</v>
      </c>
      <c r="C2754" s="1"/>
    </row>
    <row r="2755" spans="1:3">
      <c r="A2755" s="1">
        <v>4981528610420</v>
      </c>
      <c r="B2755" s="1" t="s">
        <v>2788</v>
      </c>
      <c r="C2755" s="1"/>
    </row>
    <row r="2756" spans="1:3">
      <c r="A2756" s="1">
        <v>4981528610437</v>
      </c>
      <c r="B2756" s="1" t="s">
        <v>2789</v>
      </c>
      <c r="C2756" s="1"/>
    </row>
    <row r="2757" spans="1:3">
      <c r="A2757" s="1">
        <v>4981528610444</v>
      </c>
      <c r="B2757" s="1" t="s">
        <v>2790</v>
      </c>
      <c r="C2757" s="1"/>
    </row>
    <row r="2758" spans="1:3">
      <c r="A2758" s="1">
        <v>4902162055705</v>
      </c>
      <c r="B2758" s="1" t="s">
        <v>2791</v>
      </c>
      <c r="C2758" s="1"/>
    </row>
    <row r="2759" spans="1:3">
      <c r="A2759" s="1">
        <v>4902162055712</v>
      </c>
      <c r="B2759" s="1" t="s">
        <v>2792</v>
      </c>
      <c r="C2759" s="1"/>
    </row>
    <row r="2760" spans="1:3">
      <c r="A2760" s="1">
        <v>4902162055729</v>
      </c>
      <c r="B2760" s="1" t="s">
        <v>2793</v>
      </c>
      <c r="C2760" s="1"/>
    </row>
    <row r="2761" spans="1:3">
      <c r="A2761" s="1">
        <v>4902162031815</v>
      </c>
      <c r="B2761" s="1" t="s">
        <v>2794</v>
      </c>
      <c r="C2761" s="1"/>
    </row>
    <row r="2762" spans="1:3">
      <c r="A2762" s="1">
        <v>4970768842791</v>
      </c>
      <c r="B2762" s="1" t="s">
        <v>2795</v>
      </c>
      <c r="C2762" s="1"/>
    </row>
    <row r="2763" spans="1:3">
      <c r="A2763" s="1">
        <v>4971453052365</v>
      </c>
      <c r="B2763" s="1" t="s">
        <v>2796</v>
      </c>
      <c r="C2763" s="1"/>
    </row>
    <row r="2764" spans="1:3">
      <c r="A2764" s="1">
        <v>4540013503779</v>
      </c>
      <c r="B2764" s="1" t="s">
        <v>2797</v>
      </c>
      <c r="C2764" s="1"/>
    </row>
    <row r="2765" spans="1:3">
      <c r="A2765" s="1">
        <v>4976555879285</v>
      </c>
      <c r="B2765" s="1" t="s">
        <v>2798</v>
      </c>
      <c r="C2765" s="1"/>
    </row>
    <row r="2766" spans="1:3">
      <c r="A2766" s="1">
        <v>4977082747870</v>
      </c>
      <c r="B2766" s="1" t="s">
        <v>2799</v>
      </c>
      <c r="C2766" s="1"/>
    </row>
    <row r="2767" spans="1:3">
      <c r="A2767" s="1">
        <v>4977082747887</v>
      </c>
      <c r="B2767" s="1" t="s">
        <v>2800</v>
      </c>
      <c r="C2767" s="1"/>
    </row>
    <row r="2768" spans="1:3">
      <c r="A2768" s="1">
        <v>4977082747894</v>
      </c>
      <c r="B2768" s="1" t="s">
        <v>2801</v>
      </c>
      <c r="C2768" s="1"/>
    </row>
    <row r="2769" spans="1:3">
      <c r="A2769" s="1">
        <v>4977082747900</v>
      </c>
      <c r="B2769" s="1" t="s">
        <v>2802</v>
      </c>
      <c r="C2769" s="1"/>
    </row>
    <row r="2770" spans="1:3">
      <c r="A2770" s="1">
        <v>4976285032905</v>
      </c>
      <c r="B2770" s="1" t="s">
        <v>2803</v>
      </c>
      <c r="C2770" s="1"/>
    </row>
    <row r="2771" spans="1:3">
      <c r="A2771" s="1">
        <v>4903351005563</v>
      </c>
      <c r="B2771" s="1" t="s">
        <v>2804</v>
      </c>
      <c r="C2771" s="1"/>
    </row>
    <row r="2772" spans="1:3">
      <c r="A2772" s="1">
        <v>4903351005587</v>
      </c>
      <c r="B2772" s="1" t="s">
        <v>2805</v>
      </c>
      <c r="C2772" s="1"/>
    </row>
    <row r="2773" spans="1:3">
      <c r="A2773" s="1">
        <v>4981528321227</v>
      </c>
      <c r="B2773" s="1" t="s">
        <v>2806</v>
      </c>
      <c r="C2773" s="1"/>
    </row>
    <row r="2774" spans="1:3">
      <c r="A2774" s="1">
        <v>4981528321210</v>
      </c>
      <c r="B2774" s="1" t="s">
        <v>2807</v>
      </c>
      <c r="C2774" s="1"/>
    </row>
    <row r="2775" spans="1:3">
      <c r="A2775" s="1">
        <v>4976555819090</v>
      </c>
      <c r="B2775" s="1" t="s">
        <v>2808</v>
      </c>
      <c r="C2775" s="1"/>
    </row>
    <row r="2776" spans="1:3">
      <c r="A2776" s="1">
        <v>4976555821819</v>
      </c>
      <c r="B2776" s="1" t="s">
        <v>2809</v>
      </c>
      <c r="C2776" s="1"/>
    </row>
    <row r="2777" spans="1:3">
      <c r="A2777" s="1">
        <v>4976555821895</v>
      </c>
      <c r="B2777" s="1" t="s">
        <v>2810</v>
      </c>
      <c r="C2777" s="1"/>
    </row>
    <row r="2778" spans="1:3">
      <c r="A2778" s="1">
        <v>4976555821871</v>
      </c>
      <c r="B2778" s="1" t="s">
        <v>2811</v>
      </c>
      <c r="C2778" s="1"/>
    </row>
    <row r="2779" spans="1:3">
      <c r="A2779" s="1">
        <v>4976555821802</v>
      </c>
      <c r="B2779" s="1" t="s">
        <v>2812</v>
      </c>
      <c r="C2779" s="1"/>
    </row>
    <row r="2780" spans="1:3">
      <c r="A2780" s="1">
        <v>4976555821826</v>
      </c>
      <c r="B2780" s="1" t="s">
        <v>2813</v>
      </c>
      <c r="C2780" s="1"/>
    </row>
    <row r="2781" spans="1:3">
      <c r="A2781" s="1">
        <v>4976555821833</v>
      </c>
      <c r="B2781" s="1" t="s">
        <v>2814</v>
      </c>
      <c r="C2781" s="1"/>
    </row>
    <row r="2782" spans="1:3">
      <c r="A2782" s="1">
        <v>4976555821901</v>
      </c>
      <c r="B2782" s="1" t="s">
        <v>2815</v>
      </c>
      <c r="C2782" s="1"/>
    </row>
    <row r="2783" spans="1:3">
      <c r="A2783" s="1">
        <v>4976555821864</v>
      </c>
      <c r="B2783" s="1" t="s">
        <v>2816</v>
      </c>
      <c r="C2783" s="1"/>
    </row>
    <row r="2784" spans="1:3">
      <c r="A2784" s="1">
        <v>4532243020300</v>
      </c>
      <c r="B2784" s="1" t="s">
        <v>2817</v>
      </c>
      <c r="C2784" s="1"/>
    </row>
    <row r="2785" spans="1:3">
      <c r="A2785" s="1">
        <v>4520699617731</v>
      </c>
      <c r="B2785" s="1" t="s">
        <v>2818</v>
      </c>
      <c r="C2785" s="1"/>
    </row>
    <row r="2786" spans="1:3">
      <c r="A2786" s="1">
        <v>4520699618219</v>
      </c>
      <c r="B2786" s="1" t="s">
        <v>2819</v>
      </c>
      <c r="C2786" s="1"/>
    </row>
    <row r="2787" spans="1:3">
      <c r="A2787" s="1">
        <v>4520699619216</v>
      </c>
      <c r="B2787" s="1" t="s">
        <v>2820</v>
      </c>
      <c r="C2787" s="1"/>
    </row>
    <row r="2788" spans="1:3">
      <c r="A2788" s="1">
        <v>4520699620434</v>
      </c>
      <c r="B2788" s="1" t="s">
        <v>2821</v>
      </c>
      <c r="C2788" s="1"/>
    </row>
    <row r="2789" spans="1:3">
      <c r="A2789" s="1">
        <v>4520699622148</v>
      </c>
      <c r="B2789" s="1" t="s">
        <v>2822</v>
      </c>
      <c r="C2789" s="1"/>
    </row>
    <row r="2790" spans="1:3">
      <c r="A2790" s="1">
        <v>4901133635915</v>
      </c>
      <c r="B2790" s="1" t="s">
        <v>2823</v>
      </c>
      <c r="C2790" s="1"/>
    </row>
    <row r="2791" spans="1:3">
      <c r="A2791" s="1">
        <v>4901133635922</v>
      </c>
      <c r="B2791" s="1" t="s">
        <v>2824</v>
      </c>
      <c r="C2791" s="1"/>
    </row>
    <row r="2792" spans="1:3">
      <c r="A2792" s="1">
        <v>4901133632907</v>
      </c>
      <c r="B2792" s="1" t="s">
        <v>2825</v>
      </c>
      <c r="C2792" s="1"/>
    </row>
    <row r="2793" spans="1:3">
      <c r="A2793" s="1">
        <v>4901133632891</v>
      </c>
      <c r="B2793" s="1" t="s">
        <v>2826</v>
      </c>
      <c r="C2793" s="1"/>
    </row>
    <row r="2794" spans="1:3">
      <c r="A2794" s="1">
        <v>4906456569725</v>
      </c>
      <c r="B2794" s="1" t="s">
        <v>2827</v>
      </c>
      <c r="C2794" s="1"/>
    </row>
    <row r="2795" spans="1:3">
      <c r="A2795" s="1">
        <v>4906456574217</v>
      </c>
      <c r="B2795" s="1" t="s">
        <v>2828</v>
      </c>
      <c r="C2795" s="1"/>
    </row>
    <row r="2796" spans="1:3">
      <c r="A2796" s="1">
        <v>4906456573593</v>
      </c>
      <c r="B2796" s="1" t="s">
        <v>2829</v>
      </c>
      <c r="C2796" s="1"/>
    </row>
    <row r="2797" spans="1:3">
      <c r="A2797" s="1">
        <v>4972547019165</v>
      </c>
      <c r="B2797" s="1" t="s">
        <v>2830</v>
      </c>
      <c r="C2797" s="1"/>
    </row>
    <row r="2798" spans="1:3">
      <c r="A2798" s="1">
        <v>4972547037510</v>
      </c>
      <c r="B2798" s="1" t="s">
        <v>2831</v>
      </c>
      <c r="C2798" s="1"/>
    </row>
    <row r="2799" spans="1:3">
      <c r="A2799" s="1">
        <v>4940336256312</v>
      </c>
      <c r="B2799" s="1" t="s">
        <v>2832</v>
      </c>
      <c r="C2799" s="1"/>
    </row>
    <row r="2800" spans="1:3">
      <c r="A2800" s="1">
        <v>4940336256329</v>
      </c>
      <c r="B2800" s="1" t="s">
        <v>2833</v>
      </c>
      <c r="C2800" s="1"/>
    </row>
    <row r="2801" spans="1:3">
      <c r="A2801" s="1">
        <v>4940336257029</v>
      </c>
      <c r="B2801" s="1" t="s">
        <v>2834</v>
      </c>
      <c r="C2801" s="1"/>
    </row>
    <row r="2802" spans="1:3">
      <c r="A2802" s="1">
        <v>4523294004364</v>
      </c>
      <c r="B2802" s="1" t="s">
        <v>2835</v>
      </c>
      <c r="C2802" s="1"/>
    </row>
    <row r="2803" spans="1:3">
      <c r="A2803" s="1">
        <v>4523294004371</v>
      </c>
      <c r="B2803" s="1" t="s">
        <v>2836</v>
      </c>
      <c r="C2803" s="1"/>
    </row>
    <row r="2804" spans="1:3">
      <c r="A2804" s="1">
        <v>4976555933093</v>
      </c>
      <c r="B2804" s="1" t="s">
        <v>2837</v>
      </c>
      <c r="C2804" s="1"/>
    </row>
    <row r="2805" spans="1:3">
      <c r="A2805" s="1">
        <v>4902560604727</v>
      </c>
      <c r="B2805" s="1" t="s">
        <v>2838</v>
      </c>
      <c r="C2805" s="1"/>
    </row>
    <row r="2806" spans="1:3">
      <c r="A2806" s="1">
        <v>4902560604710</v>
      </c>
      <c r="B2806" s="1" t="s">
        <v>2839</v>
      </c>
      <c r="C2806" s="1"/>
    </row>
    <row r="2807" spans="1:3">
      <c r="A2807" s="1">
        <v>4902560604734</v>
      </c>
      <c r="B2807" s="1" t="s">
        <v>2840</v>
      </c>
      <c r="C2807" s="1"/>
    </row>
    <row r="2808" spans="1:3">
      <c r="A2808" s="1">
        <v>4902560604741</v>
      </c>
      <c r="B2808" s="1" t="s">
        <v>2841</v>
      </c>
      <c r="C2808" s="1"/>
    </row>
    <row r="2809" spans="1:3">
      <c r="A2809" s="1">
        <v>4902560606660</v>
      </c>
      <c r="B2809" s="1" t="s">
        <v>2842</v>
      </c>
      <c r="C2809" s="1"/>
    </row>
    <row r="2810" spans="1:3">
      <c r="A2810" s="1">
        <v>4902560606677</v>
      </c>
      <c r="B2810" s="1" t="s">
        <v>2843</v>
      </c>
      <c r="C2810" s="1"/>
    </row>
    <row r="2811" spans="1:3">
      <c r="A2811" s="1">
        <v>4902560606684</v>
      </c>
      <c r="B2811" s="1" t="s">
        <v>2844</v>
      </c>
      <c r="C2811" s="1"/>
    </row>
    <row r="2812" spans="1:3">
      <c r="A2812" s="1">
        <v>4976555815511</v>
      </c>
      <c r="B2812" s="1" t="s">
        <v>2845</v>
      </c>
      <c r="C2812" s="1"/>
    </row>
    <row r="2813" spans="1:3">
      <c r="A2813" s="1">
        <v>4976555822373</v>
      </c>
      <c r="B2813" s="1" t="s">
        <v>2846</v>
      </c>
      <c r="C2813" s="1"/>
    </row>
    <row r="2814" spans="1:3">
      <c r="A2814" s="1">
        <v>4976555822205</v>
      </c>
      <c r="B2814" s="1" t="s">
        <v>2847</v>
      </c>
      <c r="C2814" s="1"/>
    </row>
    <row r="2815" spans="1:3">
      <c r="A2815" s="1">
        <v>4976555818741</v>
      </c>
      <c r="B2815" s="1" t="s">
        <v>2848</v>
      </c>
      <c r="C2815" s="1"/>
    </row>
    <row r="2816" spans="1:3">
      <c r="A2816" s="1">
        <v>4976555800579</v>
      </c>
      <c r="B2816" s="1" t="s">
        <v>2849</v>
      </c>
      <c r="C2816" s="1"/>
    </row>
    <row r="2817" spans="1:3">
      <c r="A2817" s="1">
        <v>4976555823707</v>
      </c>
      <c r="B2817" s="1" t="s">
        <v>2850</v>
      </c>
      <c r="C2817" s="1"/>
    </row>
    <row r="2818" spans="1:3">
      <c r="A2818" s="1">
        <v>4976555823714</v>
      </c>
      <c r="B2818" s="1" t="s">
        <v>2851</v>
      </c>
      <c r="C2818" s="1"/>
    </row>
    <row r="2819" spans="1:3">
      <c r="A2819" s="1">
        <v>4976555823721</v>
      </c>
      <c r="B2819" s="1" t="s">
        <v>2852</v>
      </c>
      <c r="C2819" s="1"/>
    </row>
    <row r="2820" spans="1:3">
      <c r="A2820" s="1">
        <v>4976555823981</v>
      </c>
      <c r="B2820" s="1" t="s">
        <v>2853</v>
      </c>
      <c r="C2820" s="1"/>
    </row>
    <row r="2821" spans="1:3">
      <c r="A2821" s="1">
        <v>4976555823998</v>
      </c>
      <c r="B2821" s="1" t="s">
        <v>2854</v>
      </c>
      <c r="C2821" s="1"/>
    </row>
    <row r="2822" spans="1:3">
      <c r="A2822" s="1">
        <v>4976555824001</v>
      </c>
      <c r="B2822" s="1" t="s">
        <v>2855</v>
      </c>
      <c r="C2822" s="1"/>
    </row>
    <row r="2823" spans="1:3">
      <c r="A2823" s="1">
        <v>4994527849104</v>
      </c>
      <c r="B2823" s="1" t="s">
        <v>2856</v>
      </c>
      <c r="C2823" s="1"/>
    </row>
    <row r="2824" spans="1:3">
      <c r="A2824" s="1">
        <v>4976555242553</v>
      </c>
      <c r="B2824" s="1" t="s">
        <v>2857</v>
      </c>
      <c r="C2824" s="1"/>
    </row>
    <row r="2825" spans="1:3">
      <c r="A2825" s="1">
        <v>4903588250248</v>
      </c>
      <c r="B2825" s="1" t="s">
        <v>2858</v>
      </c>
      <c r="C2825" s="1"/>
    </row>
    <row r="2826" spans="1:3">
      <c r="A2826" s="1">
        <v>4903588250255</v>
      </c>
      <c r="B2826" s="1" t="s">
        <v>2859</v>
      </c>
      <c r="C2826" s="1"/>
    </row>
    <row r="2827" spans="1:3">
      <c r="A2827" s="1">
        <v>4906456570431</v>
      </c>
      <c r="B2827" s="1" t="s">
        <v>2860</v>
      </c>
      <c r="C2827" s="1"/>
    </row>
    <row r="2828" spans="1:3">
      <c r="A2828" s="1">
        <v>4906456570455</v>
      </c>
      <c r="B2828" s="1" t="s">
        <v>2861</v>
      </c>
      <c r="C2828" s="1"/>
    </row>
    <row r="2829" spans="1:3">
      <c r="A2829" s="1">
        <v>4970768842180</v>
      </c>
      <c r="B2829" s="1" t="s">
        <v>2862</v>
      </c>
      <c r="C2829" s="1"/>
    </row>
    <row r="2830" spans="1:3">
      <c r="A2830" s="1">
        <v>4976555818758</v>
      </c>
      <c r="B2830" s="1" t="s">
        <v>2863</v>
      </c>
      <c r="C2830" s="1"/>
    </row>
    <row r="2831" spans="1:3">
      <c r="A2831" s="1">
        <v>4976555821444</v>
      </c>
      <c r="B2831" s="1" t="s">
        <v>2864</v>
      </c>
      <c r="C2831" s="1"/>
    </row>
    <row r="2832" spans="1:3">
      <c r="A2832" s="1">
        <v>4973321939662</v>
      </c>
      <c r="B2832" s="1" t="s">
        <v>2865</v>
      </c>
      <c r="C2832" s="1"/>
    </row>
    <row r="2833" spans="1:3">
      <c r="A2833" s="1">
        <v>4903351005648</v>
      </c>
      <c r="B2833" s="1" t="s">
        <v>2866</v>
      </c>
      <c r="C2833" s="1"/>
    </row>
    <row r="2834" spans="1:3">
      <c r="A2834" s="1">
        <v>4903351005655</v>
      </c>
      <c r="B2834" s="1" t="s">
        <v>2867</v>
      </c>
      <c r="C2834" s="1"/>
    </row>
    <row r="2835" spans="1:3">
      <c r="A2835" s="1">
        <v>52742271804</v>
      </c>
      <c r="B2835" s="1" t="s">
        <v>2868</v>
      </c>
      <c r="C2835" s="1"/>
    </row>
    <row r="2836" spans="1:3">
      <c r="A2836" s="1">
        <v>52742272207</v>
      </c>
      <c r="B2836" s="1" t="s">
        <v>2869</v>
      </c>
      <c r="C2836" s="1"/>
    </row>
    <row r="2837" spans="1:3">
      <c r="A2837" s="1">
        <v>52742272504</v>
      </c>
      <c r="B2837" s="1" t="s">
        <v>2870</v>
      </c>
      <c r="C2837" s="1"/>
    </row>
    <row r="2838" spans="1:3">
      <c r="A2838" s="1">
        <v>52742273006</v>
      </c>
      <c r="B2838" s="1" t="s">
        <v>2871</v>
      </c>
      <c r="C2838" s="1"/>
    </row>
    <row r="2839" spans="1:3">
      <c r="A2839" s="1">
        <v>52742273303</v>
      </c>
      <c r="B2839" s="1" t="s">
        <v>2872</v>
      </c>
      <c r="C2839" s="1"/>
    </row>
    <row r="2840" spans="1:3">
      <c r="A2840" s="1">
        <v>52742273808</v>
      </c>
      <c r="B2840" s="1" t="s">
        <v>2873</v>
      </c>
      <c r="C2840" s="1"/>
    </row>
    <row r="2841" spans="1:3">
      <c r="A2841" s="1">
        <v>52742008394</v>
      </c>
      <c r="B2841" s="1" t="s">
        <v>2874</v>
      </c>
      <c r="C2841" s="1"/>
    </row>
    <row r="2842" spans="1:3">
      <c r="A2842" s="1">
        <v>4580626180035</v>
      </c>
      <c r="B2842" s="1" t="s">
        <v>2875</v>
      </c>
      <c r="C2842" s="1"/>
    </row>
    <row r="2843" spans="1:3">
      <c r="A2843" s="1">
        <v>4580626180073</v>
      </c>
      <c r="B2843" s="1" t="s">
        <v>2876</v>
      </c>
      <c r="C2843" s="1"/>
    </row>
    <row r="2844" spans="1:3">
      <c r="A2844" s="1">
        <v>4981528321234</v>
      </c>
      <c r="B2844" s="1" t="s">
        <v>2877</v>
      </c>
      <c r="C2844" s="1"/>
    </row>
    <row r="2845" spans="1:3">
      <c r="A2845" s="1">
        <v>4976285061608</v>
      </c>
      <c r="B2845" s="1" t="s">
        <v>2878</v>
      </c>
      <c r="C2845" s="1"/>
    </row>
    <row r="2846" spans="1:3">
      <c r="A2846" s="1">
        <v>4975637246908</v>
      </c>
      <c r="B2846" s="1" t="s">
        <v>2879</v>
      </c>
      <c r="C2846" s="1"/>
    </row>
    <row r="2847" spans="1:3">
      <c r="A2847" s="1">
        <v>4972547035547</v>
      </c>
      <c r="B2847" s="1" t="s">
        <v>2880</v>
      </c>
      <c r="C2847" s="1"/>
    </row>
    <row r="2848" spans="1:3">
      <c r="A2848" s="1">
        <v>4903588255373</v>
      </c>
      <c r="B2848" s="1" t="s">
        <v>2881</v>
      </c>
      <c r="C2848" s="1"/>
    </row>
    <row r="2849" spans="1:3">
      <c r="A2849" s="1">
        <v>4903588255373</v>
      </c>
      <c r="B2849" s="1" t="s">
        <v>2881</v>
      </c>
      <c r="C2849" s="1"/>
    </row>
    <row r="2850" spans="1:3">
      <c r="A2850" s="1">
        <v>4976555853728</v>
      </c>
      <c r="B2850" s="1" t="s">
        <v>2882</v>
      </c>
      <c r="C2850" s="1"/>
    </row>
    <row r="2851" spans="1:3">
      <c r="A2851" s="1">
        <v>4906456540496</v>
      </c>
      <c r="B2851" s="1" t="s">
        <v>2883</v>
      </c>
      <c r="C2851" s="1"/>
    </row>
    <row r="2852" spans="1:3">
      <c r="A2852" s="1">
        <v>4906456531067</v>
      </c>
      <c r="B2852" s="1" t="s">
        <v>2884</v>
      </c>
      <c r="C2852" s="1"/>
    </row>
    <row r="2853" spans="1:3">
      <c r="A2853" s="1">
        <v>4906456522188</v>
      </c>
      <c r="B2853" s="1" t="s">
        <v>2885</v>
      </c>
      <c r="C2853" s="1"/>
    </row>
    <row r="2854" spans="1:3">
      <c r="A2854" s="1">
        <v>4972547036759</v>
      </c>
      <c r="B2854" s="1" t="s">
        <v>2886</v>
      </c>
      <c r="C2854" s="1"/>
    </row>
    <row r="2855" spans="1:3">
      <c r="A2855" s="1">
        <v>35585761077</v>
      </c>
      <c r="B2855" s="1" t="s">
        <v>2887</v>
      </c>
      <c r="C2855" s="1"/>
    </row>
    <row r="2856" spans="1:3">
      <c r="A2856" s="1">
        <v>4903588262425</v>
      </c>
      <c r="B2856" s="1" t="s">
        <v>2888</v>
      </c>
      <c r="C2856" s="1"/>
    </row>
    <row r="2857" spans="1:3">
      <c r="A2857" s="1">
        <v>4903588262432</v>
      </c>
      <c r="B2857" s="1" t="s">
        <v>2889</v>
      </c>
      <c r="C2857" s="1"/>
    </row>
    <row r="2858" spans="1:3">
      <c r="A2858" s="1">
        <v>4902112013007</v>
      </c>
      <c r="B2858" s="1" t="s">
        <v>2890</v>
      </c>
      <c r="C2858" s="1"/>
    </row>
    <row r="2859" spans="1:3">
      <c r="A2859" s="1">
        <v>4902112013014</v>
      </c>
      <c r="B2859" s="1" t="s">
        <v>2891</v>
      </c>
      <c r="C2859" s="1"/>
    </row>
    <row r="2860" spans="1:3">
      <c r="A2860" s="1">
        <v>4902112013021</v>
      </c>
      <c r="B2860" s="1" t="s">
        <v>2892</v>
      </c>
      <c r="C2860" s="1"/>
    </row>
    <row r="2861" spans="1:3">
      <c r="A2861" s="1">
        <v>4903351006898</v>
      </c>
      <c r="B2861" s="1" t="s">
        <v>2893</v>
      </c>
      <c r="C2861" s="1"/>
    </row>
    <row r="2862" spans="1:3">
      <c r="A2862" s="1">
        <v>4548622881165</v>
      </c>
      <c r="B2862" s="1" t="s">
        <v>2894</v>
      </c>
      <c r="C2862" s="1"/>
    </row>
    <row r="2863" spans="1:3">
      <c r="A2863" s="1">
        <v>4973321922695</v>
      </c>
      <c r="B2863" s="1" t="s">
        <v>2895</v>
      </c>
      <c r="C2863" s="1"/>
    </row>
    <row r="2864" spans="1:3">
      <c r="A2864" s="1">
        <v>4973321931956</v>
      </c>
      <c r="B2864" s="1" t="s">
        <v>2896</v>
      </c>
      <c r="C2864" s="1"/>
    </row>
    <row r="2865" spans="1:3">
      <c r="A2865" s="1">
        <v>4973321931949</v>
      </c>
      <c r="B2865" s="1" t="s">
        <v>2897</v>
      </c>
      <c r="C2865" s="1"/>
    </row>
    <row r="2866" spans="1:3">
      <c r="A2866" s="1">
        <v>4903588236440</v>
      </c>
      <c r="B2866" s="1" t="s">
        <v>2898</v>
      </c>
      <c r="C2866" s="1"/>
    </row>
    <row r="2867" spans="1:3">
      <c r="A2867" s="1">
        <v>4903588236419</v>
      </c>
      <c r="B2867" s="1" t="s">
        <v>2899</v>
      </c>
      <c r="C2867" s="1"/>
    </row>
    <row r="2868" spans="1:3">
      <c r="A2868" s="1">
        <v>4903588125966</v>
      </c>
      <c r="B2868" s="1" t="s">
        <v>2900</v>
      </c>
      <c r="C2868" s="1"/>
    </row>
    <row r="2869" spans="1:3">
      <c r="A2869" s="1">
        <v>4903588125973</v>
      </c>
      <c r="B2869" s="1" t="s">
        <v>2901</v>
      </c>
      <c r="C2869" s="1"/>
    </row>
    <row r="2870" spans="1:3">
      <c r="A2870" s="1">
        <v>4906295073414</v>
      </c>
      <c r="B2870" s="1" t="s">
        <v>2902</v>
      </c>
      <c r="C2870" s="1"/>
    </row>
    <row r="2871" spans="1:3">
      <c r="A2871" s="1">
        <v>4906295073384</v>
      </c>
      <c r="B2871" s="1" t="s">
        <v>2903</v>
      </c>
      <c r="C2871" s="1"/>
    </row>
    <row r="2872" spans="1:3">
      <c r="A2872" s="1">
        <v>4906295073391</v>
      </c>
      <c r="B2872" s="1" t="s">
        <v>2904</v>
      </c>
      <c r="C2872" s="1"/>
    </row>
    <row r="2873" spans="1:3">
      <c r="A2873" s="1">
        <v>4906295073421</v>
      </c>
      <c r="B2873" s="1" t="s">
        <v>2905</v>
      </c>
      <c r="C2873" s="1"/>
    </row>
    <row r="2874" spans="1:3">
      <c r="A2874" s="1">
        <v>4906295073438</v>
      </c>
      <c r="B2874" s="1" t="s">
        <v>2906</v>
      </c>
      <c r="C2874" s="1"/>
    </row>
    <row r="2875" spans="1:3">
      <c r="A2875" s="1">
        <v>4906295074633</v>
      </c>
      <c r="B2875" s="1" t="s">
        <v>2907</v>
      </c>
      <c r="C2875" s="1"/>
    </row>
    <row r="2876" spans="1:3">
      <c r="A2876" s="1">
        <v>4906295074657</v>
      </c>
      <c r="B2876" s="1" t="s">
        <v>2908</v>
      </c>
      <c r="C2876" s="1"/>
    </row>
    <row r="2877" spans="1:3">
      <c r="A2877" s="1">
        <v>4903588571411</v>
      </c>
      <c r="B2877" s="1" t="s">
        <v>2909</v>
      </c>
      <c r="C2877" s="1"/>
    </row>
    <row r="2878" spans="1:3">
      <c r="A2878" s="1">
        <v>4903588571428</v>
      </c>
      <c r="B2878" s="1" t="s">
        <v>2910</v>
      </c>
      <c r="C2878" s="1"/>
    </row>
    <row r="2879" spans="1:3">
      <c r="A2879" s="1">
        <v>4903588571442</v>
      </c>
      <c r="B2879" s="1" t="s">
        <v>2911</v>
      </c>
      <c r="C2879" s="1"/>
    </row>
    <row r="2880" spans="1:3">
      <c r="A2880" s="1">
        <v>4903588571459</v>
      </c>
      <c r="B2880" s="1" t="s">
        <v>2912</v>
      </c>
      <c r="C2880" s="1"/>
    </row>
    <row r="2881" spans="1:3">
      <c r="A2881" s="1">
        <v>4903588571466</v>
      </c>
      <c r="B2881" s="1" t="s">
        <v>2913</v>
      </c>
      <c r="C2881" s="1"/>
    </row>
    <row r="2882" spans="1:3">
      <c r="A2882" s="1">
        <v>4903588577536</v>
      </c>
      <c r="B2882" s="1" t="s">
        <v>2914</v>
      </c>
      <c r="C2882" s="1"/>
    </row>
    <row r="2883" spans="1:3">
      <c r="A2883" s="1">
        <v>4903588577543</v>
      </c>
      <c r="B2883" s="1" t="s">
        <v>2915</v>
      </c>
      <c r="C2883" s="1"/>
    </row>
    <row r="2884" spans="1:3">
      <c r="A2884" s="1">
        <v>4903588577550</v>
      </c>
      <c r="B2884" s="1" t="s">
        <v>2916</v>
      </c>
      <c r="C2884" s="1"/>
    </row>
    <row r="2885" spans="1:3">
      <c r="A2885" s="1">
        <v>8809058113890</v>
      </c>
      <c r="B2885" s="1" t="s">
        <v>2917</v>
      </c>
      <c r="C2885" s="1"/>
    </row>
    <row r="2886" spans="1:3">
      <c r="A2886" s="1">
        <v>8809058113883</v>
      </c>
      <c r="B2886" s="1" t="s">
        <v>2918</v>
      </c>
      <c r="C2886" s="1"/>
    </row>
    <row r="2887" spans="1:3">
      <c r="A2887" s="1">
        <v>4580313721633</v>
      </c>
      <c r="B2887" s="1" t="s">
        <v>2919</v>
      </c>
      <c r="C2887" s="1"/>
    </row>
    <row r="2888" spans="1:3">
      <c r="A2888" s="1">
        <v>4580313721640</v>
      </c>
      <c r="B2888" s="1" t="s">
        <v>2920</v>
      </c>
      <c r="C2888" s="1"/>
    </row>
    <row r="2889" spans="1:3">
      <c r="A2889" s="1">
        <v>4580313721657</v>
      </c>
      <c r="B2889" s="1" t="s">
        <v>2921</v>
      </c>
      <c r="C2889" s="1"/>
    </row>
    <row r="2890" spans="1:3">
      <c r="A2890" s="1">
        <v>4976555853711</v>
      </c>
      <c r="B2890" s="1" t="s">
        <v>2922</v>
      </c>
      <c r="C2890" s="1"/>
    </row>
    <row r="2891" spans="1:3">
      <c r="A2891" s="1">
        <v>4995723070101</v>
      </c>
      <c r="B2891" s="1" t="s">
        <v>2923</v>
      </c>
      <c r="C2891" s="1"/>
    </row>
    <row r="2892" spans="1:3">
      <c r="A2892" s="1">
        <v>4544012511582</v>
      </c>
      <c r="B2892" s="1" t="s">
        <v>2924</v>
      </c>
      <c r="C2892" s="1"/>
    </row>
    <row r="2893" spans="1:3">
      <c r="A2893" s="1">
        <v>4544012511636</v>
      </c>
      <c r="B2893" s="1" t="s">
        <v>2925</v>
      </c>
      <c r="C2893" s="1"/>
    </row>
    <row r="2894" spans="1:3">
      <c r="A2894" s="1">
        <v>4544012511834</v>
      </c>
      <c r="B2894" s="1" t="s">
        <v>2926</v>
      </c>
      <c r="C2894" s="1"/>
    </row>
    <row r="2895" spans="1:3">
      <c r="A2895" s="1">
        <v>4544012511575</v>
      </c>
      <c r="B2895" s="1" t="s">
        <v>2927</v>
      </c>
      <c r="C2895" s="1"/>
    </row>
    <row r="2896" spans="1:3">
      <c r="A2896" s="1">
        <v>4544012511599</v>
      </c>
      <c r="B2896" s="1" t="s">
        <v>2928</v>
      </c>
      <c r="C2896" s="1"/>
    </row>
    <row r="2897" spans="1:3">
      <c r="A2897" s="1">
        <v>4544012511605</v>
      </c>
      <c r="B2897" s="1" t="s">
        <v>2929</v>
      </c>
      <c r="C2897" s="1"/>
    </row>
    <row r="2898" spans="1:3">
      <c r="A2898" s="1">
        <v>4544012511612</v>
      </c>
      <c r="B2898" s="1" t="s">
        <v>2930</v>
      </c>
      <c r="C2898" s="1"/>
    </row>
    <row r="2899" spans="1:3">
      <c r="A2899" s="1">
        <v>4544012511735</v>
      </c>
      <c r="B2899" s="1" t="s">
        <v>2931</v>
      </c>
      <c r="C2899" s="1"/>
    </row>
    <row r="2900" spans="1:3">
      <c r="A2900" s="1">
        <v>4544012511742</v>
      </c>
      <c r="B2900" s="1" t="s">
        <v>2932</v>
      </c>
      <c r="C2900" s="1"/>
    </row>
    <row r="2901" spans="1:3">
      <c r="A2901" s="1">
        <v>4973655560815</v>
      </c>
      <c r="B2901" s="1" t="s">
        <v>2933</v>
      </c>
      <c r="C2901" s="1"/>
    </row>
    <row r="2902" spans="1:3">
      <c r="A2902" s="1">
        <v>4973655560839</v>
      </c>
      <c r="B2902" s="1" t="s">
        <v>2934</v>
      </c>
      <c r="C2902" s="1"/>
    </row>
    <row r="2903" spans="1:3">
      <c r="A2903" s="1">
        <v>4571331450124</v>
      </c>
      <c r="B2903" s="1" t="s">
        <v>2935</v>
      </c>
      <c r="C2903" s="1"/>
    </row>
    <row r="2904" spans="1:3">
      <c r="A2904" s="1">
        <v>4571331450131</v>
      </c>
      <c r="B2904" s="1" t="s">
        <v>2936</v>
      </c>
      <c r="C2904" s="1"/>
    </row>
    <row r="2905" spans="1:3">
      <c r="A2905" s="1">
        <v>4571331450308</v>
      </c>
      <c r="B2905" s="1" t="s">
        <v>2937</v>
      </c>
      <c r="C2905" s="1"/>
    </row>
    <row r="2906" spans="1:3">
      <c r="A2906" s="1">
        <v>4571331450346</v>
      </c>
      <c r="B2906" s="1" t="s">
        <v>2938</v>
      </c>
      <c r="C2906" s="1"/>
    </row>
    <row r="2907" spans="1:3">
      <c r="A2907" s="1">
        <v>4571331450353</v>
      </c>
      <c r="B2907" s="1" t="s">
        <v>2939</v>
      </c>
      <c r="C2907" s="1"/>
    </row>
    <row r="2908" spans="1:3">
      <c r="A2908" s="1">
        <v>4571331450360</v>
      </c>
      <c r="B2908" s="1" t="s">
        <v>2940</v>
      </c>
      <c r="C2908" s="1"/>
    </row>
    <row r="2909" spans="1:3">
      <c r="A2909" s="1">
        <v>4571331450551</v>
      </c>
      <c r="B2909" s="1" t="s">
        <v>2941</v>
      </c>
      <c r="C2909" s="1"/>
    </row>
    <row r="2910" spans="1:3">
      <c r="A2910" s="1">
        <v>4571331450568</v>
      </c>
      <c r="B2910" s="1" t="s">
        <v>2942</v>
      </c>
      <c r="C2910" s="1"/>
    </row>
    <row r="2911" spans="1:3">
      <c r="A2911" s="1">
        <v>4571331450636</v>
      </c>
      <c r="B2911" s="1" t="s">
        <v>2943</v>
      </c>
      <c r="C2911" s="1"/>
    </row>
    <row r="2912" spans="1:3">
      <c r="A2912" s="1">
        <v>4571331450711</v>
      </c>
      <c r="B2912" s="1" t="s">
        <v>2944</v>
      </c>
      <c r="C2912" s="1"/>
    </row>
    <row r="2913" spans="1:3">
      <c r="A2913" s="1">
        <v>4571331450735</v>
      </c>
      <c r="B2913" s="1" t="s">
        <v>2945</v>
      </c>
      <c r="C2913" s="1"/>
    </row>
    <row r="2914" spans="1:3">
      <c r="A2914" s="1">
        <v>4571331450742</v>
      </c>
      <c r="B2914" s="1" t="s">
        <v>2946</v>
      </c>
      <c r="C2914" s="1"/>
    </row>
    <row r="2915" spans="1:3">
      <c r="A2915" s="1">
        <v>4571331450759</v>
      </c>
      <c r="B2915" s="1" t="s">
        <v>2947</v>
      </c>
      <c r="C2915" s="1"/>
    </row>
    <row r="2916" spans="1:3">
      <c r="A2916" s="1">
        <v>4571331450773</v>
      </c>
      <c r="B2916" s="1" t="s">
        <v>2948</v>
      </c>
      <c r="C2916" s="1"/>
    </row>
    <row r="2917" spans="1:3">
      <c r="A2917" s="1">
        <v>4571331450780</v>
      </c>
      <c r="B2917" s="1" t="s">
        <v>2949</v>
      </c>
      <c r="C2917" s="1"/>
    </row>
    <row r="2918" spans="1:3">
      <c r="A2918" s="1">
        <v>4571331450810</v>
      </c>
      <c r="B2918" s="1" t="s">
        <v>2950</v>
      </c>
      <c r="C2918" s="1"/>
    </row>
    <row r="2919" spans="1:3">
      <c r="A2919" s="1">
        <v>4571331450834</v>
      </c>
      <c r="B2919" s="1" t="s">
        <v>2951</v>
      </c>
      <c r="C2919" s="1"/>
    </row>
    <row r="2920" spans="1:3">
      <c r="A2920" s="1">
        <v>4571331450858</v>
      </c>
      <c r="B2920" s="1" t="s">
        <v>2952</v>
      </c>
      <c r="C2920" s="1"/>
    </row>
    <row r="2921" spans="1:3">
      <c r="A2921" s="1">
        <v>4571331450902</v>
      </c>
      <c r="B2921" s="1" t="s">
        <v>2953</v>
      </c>
      <c r="C2921" s="1"/>
    </row>
    <row r="2922" spans="1:3">
      <c r="A2922" s="1">
        <v>4571331450872</v>
      </c>
      <c r="B2922" s="1" t="s">
        <v>2954</v>
      </c>
      <c r="C2922" s="1"/>
    </row>
    <row r="2923" spans="1:3">
      <c r="A2923" s="1">
        <v>4571331450896</v>
      </c>
      <c r="B2923" s="1" t="s">
        <v>2955</v>
      </c>
      <c r="C2923" s="1"/>
    </row>
    <row r="2924" spans="1:3">
      <c r="A2924" s="1">
        <v>4571331450964</v>
      </c>
      <c r="B2924" s="1" t="s">
        <v>2956</v>
      </c>
      <c r="C2924" s="1"/>
    </row>
    <row r="2925" spans="1:3">
      <c r="A2925" s="1">
        <v>4571331450995</v>
      </c>
      <c r="B2925" s="1" t="s">
        <v>2957</v>
      </c>
      <c r="C2925" s="1"/>
    </row>
    <row r="2926" spans="1:3">
      <c r="A2926" s="1">
        <v>4571331451107</v>
      </c>
      <c r="B2926" s="1" t="s">
        <v>2958</v>
      </c>
      <c r="C2926" s="1"/>
    </row>
    <row r="2927" spans="1:3">
      <c r="A2927" s="1">
        <v>4571331451138</v>
      </c>
      <c r="B2927" s="1" t="s">
        <v>2959</v>
      </c>
      <c r="C2927" s="1"/>
    </row>
    <row r="2928" spans="1:3">
      <c r="A2928" s="1">
        <v>4571331451145</v>
      </c>
      <c r="B2928" s="1" t="s">
        <v>2960</v>
      </c>
      <c r="C2928" s="1"/>
    </row>
    <row r="2929" spans="1:3">
      <c r="A2929" s="1">
        <v>4906456538431</v>
      </c>
      <c r="B2929" s="1" t="s">
        <v>2961</v>
      </c>
      <c r="C2929" s="1"/>
    </row>
    <row r="2930" spans="1:3">
      <c r="A2930" s="1">
        <v>4906456525431</v>
      </c>
      <c r="B2930" s="1" t="s">
        <v>2962</v>
      </c>
      <c r="C2930" s="1"/>
    </row>
    <row r="2931" spans="1:3">
      <c r="A2931" s="1">
        <v>4906456510154</v>
      </c>
      <c r="B2931" s="1" t="s">
        <v>2963</v>
      </c>
      <c r="C2931" s="1"/>
    </row>
    <row r="2932" spans="1:3">
      <c r="A2932" s="1">
        <v>4906456542865</v>
      </c>
      <c r="B2932" s="1" t="s">
        <v>2964</v>
      </c>
      <c r="C2932" s="1"/>
    </row>
    <row r="2933" spans="1:3">
      <c r="A2933" s="1">
        <v>4906456573784</v>
      </c>
      <c r="B2933" s="1" t="s">
        <v>2965</v>
      </c>
      <c r="C2933" s="1"/>
    </row>
    <row r="2934" spans="1:3">
      <c r="A2934" s="1">
        <v>4906456572954</v>
      </c>
      <c r="B2934" s="1" t="s">
        <v>2966</v>
      </c>
      <c r="C2934" s="1"/>
    </row>
    <row r="2935" spans="1:3">
      <c r="A2935" s="1">
        <v>4972547021441</v>
      </c>
      <c r="B2935" s="1" t="s">
        <v>2967</v>
      </c>
      <c r="C2935" s="1"/>
    </row>
    <row r="2936" spans="1:3">
      <c r="A2936" s="1">
        <v>4972547015648</v>
      </c>
      <c r="B2936" s="1" t="s">
        <v>2968</v>
      </c>
      <c r="C2936" s="1"/>
    </row>
    <row r="2937" spans="1:3">
      <c r="A2937" s="1">
        <v>4972547015631</v>
      </c>
      <c r="B2937" s="1" t="s">
        <v>2969</v>
      </c>
      <c r="C2937" s="1"/>
    </row>
    <row r="2938" spans="1:3">
      <c r="A2938" s="1">
        <v>4972547026156</v>
      </c>
      <c r="B2938" t="s">
        <v>2970</v>
      </c>
    </row>
    <row r="2939" spans="1:3">
      <c r="A2939" s="1">
        <v>4972547036193</v>
      </c>
      <c r="B2939" t="s">
        <v>2971</v>
      </c>
    </row>
    <row r="2940" spans="1:3">
      <c r="A2940" s="1">
        <v>4972547036209</v>
      </c>
      <c r="B2940" t="s">
        <v>2972</v>
      </c>
    </row>
    <row r="2941" spans="1:3">
      <c r="A2941" s="1">
        <v>4972547040343</v>
      </c>
      <c r="B2941" t="s">
        <v>2973</v>
      </c>
    </row>
    <row r="2942" spans="1:3">
      <c r="A2942" s="1">
        <v>4972547040350</v>
      </c>
      <c r="B2942" t="s">
        <v>2974</v>
      </c>
    </row>
    <row r="2943" spans="1:3">
      <c r="A2943" s="1">
        <v>4972547024039</v>
      </c>
      <c r="B2943" t="s">
        <v>2975</v>
      </c>
    </row>
    <row r="2944" spans="1:3">
      <c r="A2944" s="1">
        <v>4974212908781</v>
      </c>
      <c r="B2944" t="s">
        <v>2976</v>
      </c>
    </row>
    <row r="2945" spans="1:2">
      <c r="A2945" s="1">
        <v>4974212058400</v>
      </c>
      <c r="B2945" t="s">
        <v>2977</v>
      </c>
    </row>
    <row r="2946" spans="1:2">
      <c r="A2946" s="1">
        <v>4974212057748</v>
      </c>
      <c r="B2946" t="s">
        <v>2978</v>
      </c>
    </row>
    <row r="2947" spans="1:2">
      <c r="A2947" s="1">
        <v>4974212909740</v>
      </c>
      <c r="B2947" t="s">
        <v>2979</v>
      </c>
    </row>
    <row r="2948" spans="1:2">
      <c r="A2948" s="1">
        <v>4974212932007</v>
      </c>
      <c r="B2948" t="s">
        <v>2980</v>
      </c>
    </row>
    <row r="2949" spans="1:2">
      <c r="A2949" s="1">
        <v>4974212932021</v>
      </c>
      <c r="B2949" t="s">
        <v>2981</v>
      </c>
    </row>
    <row r="2950" spans="1:2">
      <c r="A2950" s="1">
        <v>4974212932045</v>
      </c>
      <c r="B2950" t="s">
        <v>2982</v>
      </c>
    </row>
    <row r="2951" spans="1:2">
      <c r="A2951" s="1">
        <v>4974212909870</v>
      </c>
      <c r="B2951" t="s">
        <v>2983</v>
      </c>
    </row>
    <row r="2952" spans="1:2">
      <c r="A2952" s="1">
        <v>4974212909887</v>
      </c>
      <c r="B2952" t="s">
        <v>2984</v>
      </c>
    </row>
    <row r="2953" spans="1:2">
      <c r="A2953" s="1">
        <v>4974212909894</v>
      </c>
      <c r="B2953" t="s">
        <v>2985</v>
      </c>
    </row>
    <row r="2954" spans="1:2">
      <c r="A2954" s="1">
        <v>4976555838688</v>
      </c>
      <c r="B2954" t="s">
        <v>2986</v>
      </c>
    </row>
    <row r="2955" spans="1:2">
      <c r="A2955" s="1">
        <v>4976285129209</v>
      </c>
      <c r="B2955" t="s">
        <v>2987</v>
      </c>
    </row>
    <row r="2956" spans="1:2">
      <c r="A2956" s="1">
        <v>4906456565956</v>
      </c>
      <c r="B2956" t="s">
        <v>2988</v>
      </c>
    </row>
    <row r="2957" spans="1:2">
      <c r="A2957" s="1">
        <v>4906456567561</v>
      </c>
      <c r="B2957" t="s">
        <v>2989</v>
      </c>
    </row>
    <row r="2958" spans="1:2">
      <c r="A2958" s="1">
        <v>4976555249712</v>
      </c>
      <c r="B2958" t="s">
        <v>2990</v>
      </c>
    </row>
    <row r="2959" spans="1:2">
      <c r="A2959" s="1">
        <v>4901133636349</v>
      </c>
      <c r="B2959" t="s">
        <v>2991</v>
      </c>
    </row>
    <row r="2960" spans="1:2">
      <c r="A2960" s="1">
        <v>4975023679501</v>
      </c>
      <c r="B2960" t="s">
        <v>2992</v>
      </c>
    </row>
    <row r="2961" spans="1:2">
      <c r="A2961" s="1">
        <v>4906456531913</v>
      </c>
      <c r="B2961" t="s">
        <v>2993</v>
      </c>
    </row>
    <row r="2962" spans="1:2">
      <c r="A2962" s="1">
        <v>4906456540038</v>
      </c>
      <c r="B2962" t="s">
        <v>2994</v>
      </c>
    </row>
    <row r="2963" spans="1:2">
      <c r="A2963" s="1">
        <v>4976285155208</v>
      </c>
      <c r="B2963" t="s">
        <v>2995</v>
      </c>
    </row>
    <row r="2964" spans="1:2">
      <c r="A2964" s="1">
        <v>4972547015471</v>
      </c>
      <c r="B2964" t="s">
        <v>2996</v>
      </c>
    </row>
    <row r="2965" spans="1:2">
      <c r="A2965" s="1">
        <v>4976285061905</v>
      </c>
      <c r="B2965" t="s">
        <v>2997</v>
      </c>
    </row>
    <row r="2966" spans="1:2">
      <c r="A2966" s="1">
        <v>4976285061806</v>
      </c>
      <c r="B2966" t="s">
        <v>2998</v>
      </c>
    </row>
    <row r="2967" spans="1:2">
      <c r="A2967" s="1">
        <v>4976285061707</v>
      </c>
      <c r="B2967" t="s">
        <v>2999</v>
      </c>
    </row>
    <row r="2968" spans="1:2">
      <c r="A2968" s="1">
        <v>4976285301407</v>
      </c>
      <c r="B2968" t="s">
        <v>3000</v>
      </c>
    </row>
    <row r="2969" spans="1:2">
      <c r="A2969" s="1">
        <v>4976555242386</v>
      </c>
      <c r="B2969" t="s">
        <v>3001</v>
      </c>
    </row>
    <row r="2970" spans="1:2">
      <c r="A2970" s="1">
        <v>35585746005</v>
      </c>
      <c r="B2970" t="s">
        <v>3002</v>
      </c>
    </row>
    <row r="2971" spans="1:2">
      <c r="A2971" s="1">
        <v>35585746081</v>
      </c>
      <c r="B2971" t="s">
        <v>3003</v>
      </c>
    </row>
    <row r="2972" spans="1:2">
      <c r="A2972" s="1">
        <v>4902162058508</v>
      </c>
      <c r="B2972" t="s">
        <v>3004</v>
      </c>
    </row>
    <row r="2973" spans="1:2">
      <c r="A2973" s="1">
        <v>4902162058522</v>
      </c>
      <c r="B2973" t="s">
        <v>3005</v>
      </c>
    </row>
    <row r="2974" spans="1:2">
      <c r="A2974" s="1">
        <v>4901133635717</v>
      </c>
      <c r="B2974" t="s">
        <v>3006</v>
      </c>
    </row>
    <row r="2975" spans="1:2">
      <c r="A2975" s="1">
        <v>4901133635724</v>
      </c>
      <c r="B2975" t="s">
        <v>3007</v>
      </c>
    </row>
    <row r="2976" spans="1:2">
      <c r="A2976" s="1">
        <v>4901133635731</v>
      </c>
      <c r="B2976" t="s">
        <v>3008</v>
      </c>
    </row>
    <row r="2977" spans="1:2">
      <c r="A2977" s="1">
        <v>4901133983481</v>
      </c>
      <c r="B2977" t="s">
        <v>3009</v>
      </c>
    </row>
    <row r="2978" spans="1:2">
      <c r="A2978" s="1">
        <v>4901133983498</v>
      </c>
      <c r="B2978" t="s">
        <v>3010</v>
      </c>
    </row>
    <row r="2979" spans="1:2">
      <c r="A2979" s="1">
        <v>4901133636356</v>
      </c>
      <c r="B2979" t="s">
        <v>3011</v>
      </c>
    </row>
    <row r="2980" spans="1:2">
      <c r="A2980" s="1">
        <v>4901133636363</v>
      </c>
      <c r="B2980" t="s">
        <v>3012</v>
      </c>
    </row>
    <row r="2981" spans="1:2">
      <c r="A2981" s="1">
        <v>4901133636394</v>
      </c>
      <c r="B2981" t="s">
        <v>3013</v>
      </c>
    </row>
    <row r="2982" spans="1:2">
      <c r="A2982" s="1">
        <v>4976555959055</v>
      </c>
      <c r="B2982" t="s">
        <v>3014</v>
      </c>
    </row>
    <row r="2983" spans="1:2">
      <c r="A2983" s="1">
        <v>4976555841930</v>
      </c>
      <c r="B2983" t="s">
        <v>3015</v>
      </c>
    </row>
    <row r="2984" spans="1:2">
      <c r="A2984" s="1">
        <v>4976555841947</v>
      </c>
      <c r="B2984" t="s">
        <v>3016</v>
      </c>
    </row>
    <row r="2985" spans="1:2">
      <c r="A2985" s="1">
        <v>4994527909105</v>
      </c>
      <c r="B2985" t="s">
        <v>3017</v>
      </c>
    </row>
    <row r="2986" spans="1:2">
      <c r="A2986" s="1">
        <v>4972547036872</v>
      </c>
      <c r="B2986" t="s">
        <v>3018</v>
      </c>
    </row>
    <row r="2987" spans="1:2">
      <c r="A2987" s="1">
        <v>4520699626313</v>
      </c>
      <c r="B2987" t="s">
        <v>3019</v>
      </c>
    </row>
    <row r="2988" spans="1:2">
      <c r="A2988" s="1">
        <v>4520699626481</v>
      </c>
      <c r="B2988" t="s">
        <v>3020</v>
      </c>
    </row>
    <row r="2989" spans="1:2">
      <c r="A2989" s="1">
        <v>4520699628157</v>
      </c>
      <c r="B2989" t="s">
        <v>3021</v>
      </c>
    </row>
    <row r="2990" spans="1:2">
      <c r="A2990" s="1">
        <v>4903351006881</v>
      </c>
      <c r="B2990" t="s">
        <v>3022</v>
      </c>
    </row>
    <row r="2991" spans="1:2">
      <c r="A2991" s="1">
        <v>4973321922701</v>
      </c>
      <c r="B2991" t="s">
        <v>3023</v>
      </c>
    </row>
    <row r="2992" spans="1:2">
      <c r="A2992" s="1">
        <v>4975677036590</v>
      </c>
      <c r="B2992" t="s">
        <v>3024</v>
      </c>
    </row>
    <row r="2993" spans="1:2">
      <c r="A2993" s="1">
        <v>4513441321420</v>
      </c>
      <c r="B2993" t="s">
        <v>3025</v>
      </c>
    </row>
    <row r="2994" spans="1:2">
      <c r="A2994" s="1">
        <v>4976285173202</v>
      </c>
      <c r="B2994" t="s">
        <v>3026</v>
      </c>
    </row>
    <row r="2995" spans="1:2">
      <c r="A2995" s="1">
        <v>4906456527282</v>
      </c>
      <c r="B2995" t="s">
        <v>3027</v>
      </c>
    </row>
    <row r="2996" spans="1:2">
      <c r="A2996" s="1">
        <v>4906456570370</v>
      </c>
      <c r="B2996" t="s">
        <v>3028</v>
      </c>
    </row>
    <row r="2997" spans="1:2">
      <c r="A2997" s="1">
        <v>4975637206070</v>
      </c>
      <c r="B2997" t="s">
        <v>3029</v>
      </c>
    </row>
    <row r="2998" spans="1:2">
      <c r="A2998" s="1">
        <v>4975637206087</v>
      </c>
      <c r="B2998" t="s">
        <v>3030</v>
      </c>
    </row>
    <row r="2999" spans="1:2">
      <c r="A2999" s="1">
        <v>4975637206810</v>
      </c>
      <c r="B2999" t="s">
        <v>3031</v>
      </c>
    </row>
    <row r="3000" spans="1:2">
      <c r="A3000" s="1">
        <v>4972547028242</v>
      </c>
      <c r="B3000" t="s">
        <v>3032</v>
      </c>
    </row>
    <row r="3001" spans="1:2">
      <c r="A3001" s="1">
        <v>4903588569968</v>
      </c>
      <c r="B3001" t="s">
        <v>3033</v>
      </c>
    </row>
    <row r="3002" spans="1:2">
      <c r="A3002" s="1">
        <v>4903588569951</v>
      </c>
      <c r="B3002" t="s">
        <v>3034</v>
      </c>
    </row>
    <row r="3003" spans="1:2">
      <c r="A3003" s="1">
        <v>4903588569937</v>
      </c>
      <c r="B3003" t="s">
        <v>3035</v>
      </c>
    </row>
    <row r="3004" spans="1:2">
      <c r="A3004" s="1">
        <v>4903588569920</v>
      </c>
      <c r="B3004" t="s">
        <v>3036</v>
      </c>
    </row>
    <row r="3005" spans="1:2">
      <c r="A3005" s="1">
        <v>4976555841794</v>
      </c>
      <c r="B3005" t="s">
        <v>3037</v>
      </c>
    </row>
    <row r="3006" spans="1:2">
      <c r="A3006" s="1">
        <v>4972316205799</v>
      </c>
      <c r="B3006" t="s">
        <v>3038</v>
      </c>
    </row>
    <row r="3007" spans="1:2">
      <c r="A3007" s="1">
        <v>4972547039545</v>
      </c>
      <c r="B3007" t="s">
        <v>3039</v>
      </c>
    </row>
    <row r="3008" spans="1:2">
      <c r="A3008" s="1">
        <v>4973321930133</v>
      </c>
      <c r="B3008" t="s">
        <v>3040</v>
      </c>
    </row>
    <row r="3009" spans="1:2">
      <c r="A3009" s="1">
        <v>4976555884050</v>
      </c>
      <c r="B3009" t="s">
        <v>3041</v>
      </c>
    </row>
    <row r="3010" spans="1:2">
      <c r="A3010" s="1">
        <v>4906456564355</v>
      </c>
      <c r="B3010" t="s">
        <v>3042</v>
      </c>
    </row>
    <row r="3011" spans="1:2">
      <c r="A3011" s="1">
        <v>4906456564362</v>
      </c>
      <c r="B3011" t="s">
        <v>3043</v>
      </c>
    </row>
    <row r="3012" spans="1:2">
      <c r="A3012" s="1">
        <v>4973293001817</v>
      </c>
      <c r="B3012" t="s">
        <v>3044</v>
      </c>
    </row>
    <row r="3013" spans="1:2">
      <c r="A3013" s="1">
        <v>4976285099304</v>
      </c>
      <c r="B3013" t="s">
        <v>3045</v>
      </c>
    </row>
    <row r="3014" spans="1:2">
      <c r="A3014" s="1">
        <v>4902397858706</v>
      </c>
      <c r="B3014" t="s">
        <v>3046</v>
      </c>
    </row>
    <row r="3015" spans="1:2">
      <c r="A3015" s="1">
        <v>4902397858720</v>
      </c>
      <c r="B3015" t="s">
        <v>3047</v>
      </c>
    </row>
    <row r="3016" spans="1:2">
      <c r="A3016" s="1">
        <v>4902397858744</v>
      </c>
      <c r="B3016" t="s">
        <v>3048</v>
      </c>
    </row>
    <row r="3017" spans="1:2">
      <c r="A3017" s="1">
        <v>4902397858768</v>
      </c>
      <c r="B3017" t="s">
        <v>3049</v>
      </c>
    </row>
    <row r="3018" spans="1:2">
      <c r="A3018" s="1">
        <v>4902397858782</v>
      </c>
      <c r="B3018" t="s">
        <v>3050</v>
      </c>
    </row>
    <row r="3019" spans="1:2">
      <c r="A3019" s="1">
        <v>4902397864592</v>
      </c>
      <c r="B3019" t="s">
        <v>3051</v>
      </c>
    </row>
    <row r="3020" spans="1:2">
      <c r="A3020" s="1">
        <v>4902397864578</v>
      </c>
      <c r="B3020" t="s">
        <v>3052</v>
      </c>
    </row>
    <row r="3021" spans="1:2">
      <c r="A3021" s="1">
        <v>4973640706013</v>
      </c>
      <c r="B3021" t="s">
        <v>3053</v>
      </c>
    </row>
    <row r="3022" spans="1:2">
      <c r="A3022" s="1">
        <v>4906456532354</v>
      </c>
      <c r="B3022" t="s">
        <v>3054</v>
      </c>
    </row>
    <row r="3023" spans="1:2">
      <c r="A3023" s="1">
        <v>4906456522102</v>
      </c>
      <c r="B3023" t="s">
        <v>3055</v>
      </c>
    </row>
    <row r="3024" spans="1:2">
      <c r="A3024" s="1">
        <v>4906456543046</v>
      </c>
      <c r="B3024" t="s">
        <v>3056</v>
      </c>
    </row>
    <row r="3025" spans="1:2">
      <c r="A3025" s="1">
        <v>4976285142307</v>
      </c>
      <c r="B3025" t="s">
        <v>3057</v>
      </c>
    </row>
    <row r="3026" spans="1:2">
      <c r="A3026" s="1">
        <v>4970620010191</v>
      </c>
      <c r="B3026" t="s">
        <v>3058</v>
      </c>
    </row>
    <row r="3027" spans="1:2">
      <c r="A3027" s="1">
        <v>4532243000739</v>
      </c>
      <c r="B3027" t="s">
        <v>3059</v>
      </c>
    </row>
    <row r="3028" spans="1:2">
      <c r="A3028" s="1">
        <v>4901133853586</v>
      </c>
      <c r="B3028" t="s">
        <v>3060</v>
      </c>
    </row>
    <row r="3029" spans="1:2">
      <c r="A3029" s="1">
        <v>4901133853593</v>
      </c>
      <c r="B3029" t="s">
        <v>3061</v>
      </c>
    </row>
    <row r="3030" spans="1:2">
      <c r="A3030" s="1">
        <v>4901133853609</v>
      </c>
      <c r="B3030" t="s">
        <v>3062</v>
      </c>
    </row>
    <row r="3031" spans="1:2">
      <c r="A3031" s="1">
        <v>4532066007298</v>
      </c>
      <c r="B3031" t="s">
        <v>3063</v>
      </c>
    </row>
    <row r="3032" spans="1:2">
      <c r="A3032" s="1">
        <v>4532066007304</v>
      </c>
      <c r="B3032" t="s">
        <v>3064</v>
      </c>
    </row>
    <row r="3033" spans="1:2">
      <c r="A3033" s="1">
        <v>4532066007328</v>
      </c>
      <c r="B3033" t="s">
        <v>3065</v>
      </c>
    </row>
    <row r="3034" spans="1:2">
      <c r="A3034" s="1">
        <v>4532066007335</v>
      </c>
      <c r="B3034" t="s">
        <v>3066</v>
      </c>
    </row>
    <row r="3035" spans="1:2">
      <c r="A3035" s="1">
        <v>4532066007311</v>
      </c>
      <c r="B3035" t="s">
        <v>3067</v>
      </c>
    </row>
    <row r="3036" spans="1:2">
      <c r="A3036" s="1">
        <v>4532066007342</v>
      </c>
      <c r="B3036" t="s">
        <v>3068</v>
      </c>
    </row>
    <row r="3037" spans="1:2">
      <c r="A3037" s="1">
        <v>4906456538707</v>
      </c>
      <c r="B3037" t="s">
        <v>3069</v>
      </c>
    </row>
    <row r="3038" spans="1:2">
      <c r="A3038" s="1">
        <v>4906456529507</v>
      </c>
      <c r="B3038" t="s">
        <v>3070</v>
      </c>
    </row>
    <row r="3039" spans="1:2">
      <c r="A3039" s="1">
        <v>4906456529514</v>
      </c>
      <c r="B3039" t="s">
        <v>3071</v>
      </c>
    </row>
    <row r="3040" spans="1:2">
      <c r="A3040" s="1">
        <v>4906456548799</v>
      </c>
      <c r="B3040" t="s">
        <v>3072</v>
      </c>
    </row>
    <row r="3041" spans="1:2">
      <c r="A3041" s="1">
        <v>4906456548874</v>
      </c>
      <c r="B3041" t="s">
        <v>3073</v>
      </c>
    </row>
    <row r="3042" spans="1:2">
      <c r="A3042" s="1">
        <v>4532243241187</v>
      </c>
      <c r="B3042" t="s">
        <v>3074</v>
      </c>
    </row>
    <row r="3043" spans="1:2">
      <c r="A3043" s="1">
        <v>4975637511242</v>
      </c>
      <c r="B3043" t="s">
        <v>3075</v>
      </c>
    </row>
    <row r="3044" spans="1:2">
      <c r="A3044" s="1">
        <v>4975637511327</v>
      </c>
      <c r="B3044" t="s">
        <v>3076</v>
      </c>
    </row>
    <row r="3045" spans="1:2">
      <c r="A3045" s="1">
        <v>4902112032084</v>
      </c>
      <c r="B3045" t="s">
        <v>3077</v>
      </c>
    </row>
    <row r="3046" spans="1:2">
      <c r="A3046" s="1">
        <v>4902112032060</v>
      </c>
      <c r="B3046" t="s">
        <v>3078</v>
      </c>
    </row>
    <row r="3047" spans="1:2">
      <c r="A3047" s="1">
        <v>4902112032046</v>
      </c>
      <c r="B3047" t="s">
        <v>3079</v>
      </c>
    </row>
    <row r="3048" spans="1:2">
      <c r="A3048" s="1">
        <v>4520699671832</v>
      </c>
      <c r="B3048" t="s">
        <v>3080</v>
      </c>
    </row>
    <row r="3049" spans="1:2">
      <c r="A3049" s="1">
        <v>4903351137257</v>
      </c>
      <c r="B3049" t="s">
        <v>3081</v>
      </c>
    </row>
    <row r="3050" spans="1:2">
      <c r="A3050" s="1">
        <v>4903351003415</v>
      </c>
      <c r="B3050" t="s">
        <v>3082</v>
      </c>
    </row>
    <row r="3051" spans="1:2">
      <c r="A3051" s="1">
        <v>4903351003422</v>
      </c>
      <c r="B3051" t="s">
        <v>3083</v>
      </c>
    </row>
    <row r="3052" spans="1:2">
      <c r="A3052" s="1">
        <v>4971453050347</v>
      </c>
      <c r="B3052" t="s">
        <v>3084</v>
      </c>
    </row>
    <row r="3053" spans="1:2">
      <c r="A3053" s="1">
        <v>4901133718502</v>
      </c>
      <c r="B3053" t="s">
        <v>3085</v>
      </c>
    </row>
    <row r="3054" spans="1:2">
      <c r="A3054" s="1">
        <v>4901133718519</v>
      </c>
      <c r="B3054" t="s">
        <v>3086</v>
      </c>
    </row>
    <row r="3055" spans="1:2">
      <c r="A3055" s="1">
        <v>4901133718526</v>
      </c>
      <c r="B3055" t="s">
        <v>3087</v>
      </c>
    </row>
    <row r="3056" spans="1:2">
      <c r="A3056" s="1">
        <v>4901133625893</v>
      </c>
      <c r="B3056" t="s">
        <v>3088</v>
      </c>
    </row>
    <row r="3057" spans="1:2">
      <c r="A3057" s="1">
        <v>4901133625909</v>
      </c>
      <c r="B3057" t="s">
        <v>3089</v>
      </c>
    </row>
    <row r="3058" spans="1:2">
      <c r="A3058" s="1">
        <v>4901133625916</v>
      </c>
      <c r="B3058" t="s">
        <v>3090</v>
      </c>
    </row>
    <row r="3059" spans="1:2">
      <c r="A3059" s="1">
        <v>4901133625954</v>
      </c>
      <c r="B3059" t="s">
        <v>3091</v>
      </c>
    </row>
    <row r="3060" spans="1:2">
      <c r="A3060" s="1">
        <v>4901133682315</v>
      </c>
      <c r="B3060" t="s">
        <v>3092</v>
      </c>
    </row>
    <row r="3061" spans="1:2">
      <c r="A3061" s="1">
        <v>4901133682322</v>
      </c>
      <c r="B3061" t="s">
        <v>3093</v>
      </c>
    </row>
    <row r="3062" spans="1:2">
      <c r="A3062" s="1">
        <v>4901133682339</v>
      </c>
      <c r="B3062" t="s">
        <v>3094</v>
      </c>
    </row>
    <row r="3063" spans="1:2">
      <c r="A3063" s="1">
        <v>4901133814853</v>
      </c>
      <c r="B3063" t="s">
        <v>3095</v>
      </c>
    </row>
    <row r="3064" spans="1:2">
      <c r="A3064" s="1">
        <v>4901133814860</v>
      </c>
      <c r="B3064" t="s">
        <v>3096</v>
      </c>
    </row>
    <row r="3065" spans="1:2">
      <c r="A3065" s="1">
        <v>4976555824216</v>
      </c>
      <c r="B3065" t="s">
        <v>3097</v>
      </c>
    </row>
    <row r="3066" spans="1:2">
      <c r="A3066" s="1">
        <v>4976555824223</v>
      </c>
      <c r="B3066" t="s">
        <v>3098</v>
      </c>
    </row>
    <row r="3067" spans="1:2">
      <c r="A3067" s="1">
        <v>4976555824209</v>
      </c>
      <c r="B3067" t="s">
        <v>3099</v>
      </c>
    </row>
    <row r="3068" spans="1:2">
      <c r="A3068" s="1">
        <v>4973321929649</v>
      </c>
      <c r="B3068" t="s">
        <v>3100</v>
      </c>
    </row>
    <row r="3069" spans="1:2">
      <c r="A3069" s="1">
        <v>4973321913952</v>
      </c>
      <c r="B3069" t="s">
        <v>3101</v>
      </c>
    </row>
    <row r="3070" spans="1:2">
      <c r="A3070" s="1">
        <v>4973321910265</v>
      </c>
      <c r="B3070" t="s">
        <v>3102</v>
      </c>
    </row>
    <row r="3071" spans="1:2">
      <c r="A3071" s="1">
        <v>4973321936746</v>
      </c>
      <c r="B3071" t="s">
        <v>3103</v>
      </c>
    </row>
    <row r="3072" spans="1:2">
      <c r="A3072" s="1">
        <v>4903588137136</v>
      </c>
      <c r="B3072" t="s">
        <v>3104</v>
      </c>
    </row>
    <row r="3073" spans="1:2">
      <c r="A3073" s="1">
        <v>4903588137143</v>
      </c>
      <c r="B3073" t="s">
        <v>3105</v>
      </c>
    </row>
    <row r="3074" spans="1:2">
      <c r="A3074" s="1">
        <v>4903588137150</v>
      </c>
      <c r="B3074" t="s">
        <v>3106</v>
      </c>
    </row>
    <row r="3075" spans="1:2">
      <c r="A3075" s="1">
        <v>4903588137259</v>
      </c>
      <c r="B3075" t="s">
        <v>3107</v>
      </c>
    </row>
    <row r="3076" spans="1:2">
      <c r="A3076" s="1">
        <v>4903588137266</v>
      </c>
      <c r="B3076" t="s">
        <v>3108</v>
      </c>
    </row>
    <row r="3077" spans="1:2">
      <c r="A3077" s="1">
        <v>4903588137280</v>
      </c>
      <c r="B3077" t="s">
        <v>3109</v>
      </c>
    </row>
    <row r="3078" spans="1:2">
      <c r="A3078" s="1">
        <v>4903588137044</v>
      </c>
      <c r="B3078" t="s">
        <v>3110</v>
      </c>
    </row>
    <row r="3079" spans="1:2">
      <c r="A3079" s="1">
        <v>4903588137051</v>
      </c>
      <c r="B3079" t="s">
        <v>3111</v>
      </c>
    </row>
    <row r="3080" spans="1:2">
      <c r="A3080" s="1">
        <v>4903588119927</v>
      </c>
      <c r="B3080" t="s">
        <v>3112</v>
      </c>
    </row>
    <row r="3081" spans="1:2">
      <c r="A3081" s="1">
        <v>9002492150004</v>
      </c>
      <c r="B3081" t="s">
        <v>3113</v>
      </c>
    </row>
    <row r="3082" spans="1:2">
      <c r="A3082" s="1">
        <v>9002492160003</v>
      </c>
      <c r="B3082" t="s">
        <v>3114</v>
      </c>
    </row>
    <row r="3083" spans="1:2">
      <c r="A3083" s="1">
        <v>9002492170002</v>
      </c>
      <c r="B3083" t="s">
        <v>3115</v>
      </c>
    </row>
    <row r="3084" spans="1:2">
      <c r="A3084" s="1">
        <v>9002492180001</v>
      </c>
      <c r="B3084" t="s">
        <v>3116</v>
      </c>
    </row>
    <row r="3085" spans="1:2">
      <c r="A3085" s="1">
        <v>9002492200006</v>
      </c>
      <c r="B3085" t="s">
        <v>3117</v>
      </c>
    </row>
    <row r="3086" spans="1:2">
      <c r="A3086" s="1">
        <v>4902833290213</v>
      </c>
      <c r="B3086" t="s">
        <v>3118</v>
      </c>
    </row>
    <row r="3087" spans="1:2">
      <c r="A3087" s="1">
        <v>4976555842920</v>
      </c>
      <c r="B3087" t="s">
        <v>3119</v>
      </c>
    </row>
    <row r="3088" spans="1:2">
      <c r="A3088" s="1">
        <v>4984937611293</v>
      </c>
      <c r="B3088" t="s">
        <v>3120</v>
      </c>
    </row>
    <row r="3089" spans="1:2">
      <c r="A3089" s="1">
        <v>4984937682811</v>
      </c>
      <c r="B3089" t="s">
        <v>3121</v>
      </c>
    </row>
    <row r="3090" spans="1:2">
      <c r="A3090" s="1">
        <v>4907733146028</v>
      </c>
      <c r="B3090" t="s">
        <v>3122</v>
      </c>
    </row>
    <row r="3091" spans="1:2">
      <c r="A3091" s="1">
        <v>4994527867504</v>
      </c>
      <c r="B3091" t="s">
        <v>3123</v>
      </c>
    </row>
    <row r="3092" spans="1:2">
      <c r="A3092" s="1">
        <v>8005852750129</v>
      </c>
      <c r="B3092" t="s">
        <v>3124</v>
      </c>
    </row>
    <row r="3093" spans="1:2">
      <c r="A3093" s="1">
        <v>8005852750143</v>
      </c>
      <c r="B3093" t="s">
        <v>3125</v>
      </c>
    </row>
    <row r="3094" spans="1:2">
      <c r="A3094" s="1">
        <v>8005852750501</v>
      </c>
      <c r="B3094" t="s">
        <v>3126</v>
      </c>
    </row>
    <row r="3095" spans="1:2">
      <c r="A3095" s="1">
        <v>8005852750518</v>
      </c>
      <c r="B3095" t="s">
        <v>3127</v>
      </c>
    </row>
    <row r="3096" spans="1:2">
      <c r="A3096" s="1">
        <v>8005856750330</v>
      </c>
      <c r="B3096" t="s">
        <v>3128</v>
      </c>
    </row>
    <row r="3097" spans="1:2">
      <c r="A3097" s="1">
        <v>8005852613554</v>
      </c>
      <c r="B3097" t="s">
        <v>3129</v>
      </c>
    </row>
    <row r="3098" spans="1:2">
      <c r="A3098" s="1">
        <v>8005852613547</v>
      </c>
      <c r="B3098" t="s">
        <v>3130</v>
      </c>
    </row>
    <row r="3099" spans="1:2">
      <c r="A3099" s="1">
        <v>8005852613530</v>
      </c>
      <c r="B3099" t="s">
        <v>3131</v>
      </c>
    </row>
    <row r="3100" spans="1:2">
      <c r="A3100" s="1">
        <v>8005852613523</v>
      </c>
      <c r="B3100" t="s">
        <v>3132</v>
      </c>
    </row>
    <row r="3101" spans="1:2">
      <c r="A3101" s="1">
        <v>8005852613516</v>
      </c>
      <c r="B3101" t="s">
        <v>3133</v>
      </c>
    </row>
    <row r="3102" spans="1:2">
      <c r="A3102" s="1">
        <v>8005852613509</v>
      </c>
      <c r="B3102" t="s">
        <v>3134</v>
      </c>
    </row>
    <row r="3103" spans="1:2">
      <c r="A3103" s="1">
        <v>4513441320928</v>
      </c>
      <c r="B3103" t="s">
        <v>3135</v>
      </c>
    </row>
    <row r="3104" spans="1:2">
      <c r="A3104" s="1">
        <v>4513441327569</v>
      </c>
      <c r="B3104" t="s">
        <v>3136</v>
      </c>
    </row>
    <row r="3105" spans="1:2">
      <c r="A3105" s="1">
        <v>4513441327583</v>
      </c>
      <c r="B3105" t="s">
        <v>3137</v>
      </c>
    </row>
    <row r="3106" spans="1:2">
      <c r="A3106" s="1">
        <v>4513441328061</v>
      </c>
      <c r="B3106" t="s">
        <v>3138</v>
      </c>
    </row>
    <row r="3107" spans="1:2">
      <c r="A3107" s="1">
        <v>4513441321437</v>
      </c>
      <c r="B3107" t="s">
        <v>3139</v>
      </c>
    </row>
    <row r="3108" spans="1:2">
      <c r="A3108" s="1">
        <v>4902524221007</v>
      </c>
      <c r="B3108" t="s">
        <v>3140</v>
      </c>
    </row>
    <row r="3109" spans="1:2">
      <c r="A3109" s="1">
        <v>4977082781157</v>
      </c>
      <c r="B3109" t="s">
        <v>3141</v>
      </c>
    </row>
    <row r="3110" spans="1:2">
      <c r="A3110" s="1">
        <v>4973655560914</v>
      </c>
      <c r="B3110" t="s">
        <v>3142</v>
      </c>
    </row>
    <row r="3111" spans="1:2">
      <c r="A3111" s="1">
        <v>4945680566261</v>
      </c>
      <c r="B3111" t="s">
        <v>3143</v>
      </c>
    </row>
    <row r="3112" spans="1:2">
      <c r="A3112" s="1">
        <v>4906456533023</v>
      </c>
      <c r="B3112" t="s">
        <v>3144</v>
      </c>
    </row>
    <row r="3113" spans="1:2">
      <c r="A3113" s="1">
        <v>4906456541844</v>
      </c>
      <c r="B3113" t="s">
        <v>3145</v>
      </c>
    </row>
    <row r="3114" spans="1:2">
      <c r="A3114" s="1">
        <v>4976285075001</v>
      </c>
      <c r="B3114" t="s">
        <v>3146</v>
      </c>
    </row>
    <row r="3115" spans="1:2">
      <c r="A3115" s="1">
        <v>4976285044007</v>
      </c>
      <c r="B3115" t="s">
        <v>3147</v>
      </c>
    </row>
    <row r="3116" spans="1:2">
      <c r="A3116" s="1">
        <v>4976285038709</v>
      </c>
      <c r="B3116" t="s">
        <v>3148</v>
      </c>
    </row>
    <row r="3117" spans="1:2">
      <c r="A3117" s="1">
        <v>4976285154102</v>
      </c>
      <c r="B3117" t="s">
        <v>3149</v>
      </c>
    </row>
    <row r="3118" spans="1:2">
      <c r="A3118" s="1">
        <v>4976285154201</v>
      </c>
      <c r="B3118" t="s">
        <v>3150</v>
      </c>
    </row>
    <row r="3119" spans="1:2">
      <c r="A3119" s="1">
        <v>4976285251009</v>
      </c>
      <c r="B3119" t="s">
        <v>3151</v>
      </c>
    </row>
    <row r="3120" spans="1:2">
      <c r="A3120" s="1">
        <v>4976285061400</v>
      </c>
      <c r="B3120" t="s">
        <v>3152</v>
      </c>
    </row>
    <row r="3121" spans="1:2">
      <c r="A3121" s="1">
        <v>4976555242645</v>
      </c>
      <c r="B3121" t="s">
        <v>3153</v>
      </c>
    </row>
    <row r="3122" spans="1:2">
      <c r="A3122" s="1">
        <v>4906456547020</v>
      </c>
      <c r="B3122" t="s">
        <v>3154</v>
      </c>
    </row>
    <row r="3123" spans="1:2">
      <c r="A3123" s="1">
        <v>4972547017710</v>
      </c>
      <c r="B3123" t="s">
        <v>3155</v>
      </c>
    </row>
    <row r="3124" spans="1:2">
      <c r="A3124" s="1">
        <v>4972547027788</v>
      </c>
      <c r="B3124" t="s">
        <v>3156</v>
      </c>
    </row>
    <row r="3125" spans="1:2">
      <c r="A3125" s="1">
        <v>4972547030559</v>
      </c>
      <c r="B3125" t="s">
        <v>3157</v>
      </c>
    </row>
    <row r="3126" spans="1:2">
      <c r="A3126" s="1">
        <v>4972547030542</v>
      </c>
      <c r="B3126" t="s">
        <v>3158</v>
      </c>
    </row>
    <row r="3127" spans="1:2">
      <c r="A3127" s="1">
        <v>4972547033093</v>
      </c>
      <c r="B3127" t="s">
        <v>3159</v>
      </c>
    </row>
    <row r="3128" spans="1:2">
      <c r="A3128" s="1">
        <v>4972547033086</v>
      </c>
      <c r="B3128" t="s">
        <v>3160</v>
      </c>
    </row>
    <row r="3129" spans="1:2">
      <c r="A3129" s="1">
        <v>4972547033109</v>
      </c>
      <c r="B3129" t="s">
        <v>3161</v>
      </c>
    </row>
    <row r="3130" spans="1:2">
      <c r="A3130" s="1">
        <v>4972547038227</v>
      </c>
      <c r="B3130" t="s">
        <v>3162</v>
      </c>
    </row>
    <row r="3131" spans="1:2">
      <c r="A3131" s="1">
        <v>4004218177871</v>
      </c>
      <c r="B3131" t="s">
        <v>3163</v>
      </c>
    </row>
    <row r="3132" spans="1:2">
      <c r="A3132" s="1">
        <v>4974212010354</v>
      </c>
      <c r="B3132" t="s">
        <v>3164</v>
      </c>
    </row>
    <row r="3133" spans="1:2">
      <c r="A3133" s="1">
        <v>4530052100152</v>
      </c>
      <c r="B3133" t="s">
        <v>3165</v>
      </c>
    </row>
    <row r="3134" spans="1:2">
      <c r="A3134" s="1">
        <v>4901133458644</v>
      </c>
      <c r="B3134" t="s">
        <v>3166</v>
      </c>
    </row>
    <row r="3135" spans="1:2">
      <c r="A3135" s="1">
        <v>4901133458651</v>
      </c>
      <c r="B3135" t="s">
        <v>3167</v>
      </c>
    </row>
    <row r="3136" spans="1:2">
      <c r="A3136" s="1">
        <v>4901133443879</v>
      </c>
      <c r="B3136" t="s">
        <v>3168</v>
      </c>
    </row>
    <row r="3137" spans="1:2">
      <c r="A3137" s="1">
        <v>4901133443886</v>
      </c>
      <c r="B3137" t="s">
        <v>3169</v>
      </c>
    </row>
    <row r="3138" spans="1:2">
      <c r="A3138" s="1">
        <v>4901133443893</v>
      </c>
      <c r="B3138" t="s">
        <v>3170</v>
      </c>
    </row>
    <row r="3139" spans="1:2">
      <c r="A3139" s="1">
        <v>4901133443909</v>
      </c>
      <c r="B3139" t="s">
        <v>3171</v>
      </c>
    </row>
    <row r="3140" spans="1:2">
      <c r="A3140" s="1">
        <v>4901133580208</v>
      </c>
      <c r="B3140" t="s">
        <v>3172</v>
      </c>
    </row>
    <row r="3141" spans="1:2">
      <c r="A3141" s="1">
        <v>4901133580215</v>
      </c>
      <c r="B3141" t="s">
        <v>3173</v>
      </c>
    </row>
    <row r="3142" spans="1:2">
      <c r="A3142" s="1">
        <v>4901133580222</v>
      </c>
      <c r="B3142" t="s">
        <v>3174</v>
      </c>
    </row>
    <row r="3143" spans="1:2">
      <c r="A3143" s="1">
        <v>4903588573361</v>
      </c>
      <c r="B3143" t="s">
        <v>3175</v>
      </c>
    </row>
    <row r="3144" spans="1:2">
      <c r="A3144" s="1">
        <v>4903588573354</v>
      </c>
      <c r="B3144" t="s">
        <v>3176</v>
      </c>
    </row>
    <row r="3145" spans="1:2">
      <c r="A3145" s="1">
        <v>4904601763783</v>
      </c>
      <c r="B3145" t="s">
        <v>3177</v>
      </c>
    </row>
    <row r="3146" spans="1:2">
      <c r="A3146" s="1">
        <v>4973321940439</v>
      </c>
      <c r="B3146" t="s">
        <v>3178</v>
      </c>
    </row>
    <row r="3147" spans="1:2">
      <c r="A3147" s="1">
        <v>4981528715002</v>
      </c>
      <c r="B3147" t="s">
        <v>3179</v>
      </c>
    </row>
    <row r="3148" spans="1:2">
      <c r="A3148" s="1">
        <v>4903588507267</v>
      </c>
      <c r="B3148" t="s">
        <v>3180</v>
      </c>
    </row>
    <row r="3149" spans="1:2">
      <c r="A3149" s="1">
        <v>4975023676029</v>
      </c>
      <c r="B3149" t="s">
        <v>3181</v>
      </c>
    </row>
    <row r="3150" spans="1:2">
      <c r="A3150" s="1">
        <v>4902201211925</v>
      </c>
      <c r="B3150" t="s">
        <v>3182</v>
      </c>
    </row>
    <row r="3151" spans="1:2">
      <c r="A3151" s="1">
        <v>4902201211932</v>
      </c>
      <c r="B3151" t="s">
        <v>3183</v>
      </c>
    </row>
    <row r="3152" spans="1:2">
      <c r="A3152" s="1">
        <v>4902201212113</v>
      </c>
      <c r="B3152" t="s">
        <v>3184</v>
      </c>
    </row>
    <row r="3153" spans="1:2">
      <c r="A3153" s="1">
        <v>4902201212137</v>
      </c>
      <c r="B3153" t="s">
        <v>3185</v>
      </c>
    </row>
    <row r="3154" spans="1:2">
      <c r="A3154" s="1">
        <v>4903588240805</v>
      </c>
      <c r="B3154" t="s">
        <v>3186</v>
      </c>
    </row>
    <row r="3155" spans="1:2">
      <c r="A3155" s="1">
        <v>4903588246074</v>
      </c>
      <c r="B3155" t="s">
        <v>3187</v>
      </c>
    </row>
    <row r="3156" spans="1:2">
      <c r="A3156" s="1">
        <v>4941605019584</v>
      </c>
      <c r="B3156" t="s">
        <v>3188</v>
      </c>
    </row>
    <row r="3157" spans="1:2">
      <c r="A3157" s="1">
        <v>4941605019614</v>
      </c>
      <c r="B3157" t="s">
        <v>3189</v>
      </c>
    </row>
    <row r="3158" spans="1:2">
      <c r="A3158" s="1">
        <v>4941605019591</v>
      </c>
      <c r="B3158" t="s">
        <v>3190</v>
      </c>
    </row>
    <row r="3159" spans="1:2">
      <c r="A3159" s="1">
        <v>4560354301766</v>
      </c>
      <c r="B3159" t="s">
        <v>3191</v>
      </c>
    </row>
    <row r="3160" spans="1:2">
      <c r="A3160" s="1">
        <v>4560354301773</v>
      </c>
      <c r="B3160" t="s">
        <v>3192</v>
      </c>
    </row>
    <row r="3161" spans="1:2">
      <c r="A3161" s="1">
        <v>897515001055</v>
      </c>
      <c r="B3161" t="s">
        <v>3193</v>
      </c>
    </row>
    <row r="3162" spans="1:2">
      <c r="A3162" s="1">
        <v>4977082520398</v>
      </c>
      <c r="B3162" t="s">
        <v>3194</v>
      </c>
    </row>
    <row r="3163" spans="1:2">
      <c r="A3163" s="1">
        <v>4906456513919</v>
      </c>
      <c r="B3163" t="s">
        <v>3195</v>
      </c>
    </row>
    <row r="3164" spans="1:2">
      <c r="A3164" s="1">
        <v>4906456513896</v>
      </c>
      <c r="B3164" t="s">
        <v>3196</v>
      </c>
    </row>
    <row r="3165" spans="1:2">
      <c r="A3165" s="1">
        <v>4976285110108</v>
      </c>
      <c r="B3165" t="s">
        <v>3197</v>
      </c>
    </row>
    <row r="3166" spans="1:2">
      <c r="A3166" s="1">
        <v>4532243243204</v>
      </c>
      <c r="B3166" t="s">
        <v>3198</v>
      </c>
    </row>
    <row r="3167" spans="1:2">
      <c r="A3167" s="1">
        <v>4532243243228</v>
      </c>
      <c r="B3167" t="s">
        <v>3199</v>
      </c>
    </row>
    <row r="3168" spans="1:2">
      <c r="A3168" s="1">
        <v>4532243243235</v>
      </c>
      <c r="B3168" t="s">
        <v>3200</v>
      </c>
    </row>
    <row r="3169" spans="1:2">
      <c r="A3169" s="1">
        <v>4972547035448</v>
      </c>
      <c r="B3169" t="s">
        <v>3201</v>
      </c>
    </row>
    <row r="3170" spans="1:2">
      <c r="A3170" s="1">
        <v>4977007036164</v>
      </c>
      <c r="B3170" t="s">
        <v>3202</v>
      </c>
    </row>
    <row r="3171" spans="1:2">
      <c r="A3171" s="1">
        <v>4971453054086</v>
      </c>
      <c r="B3171" t="s">
        <v>3203</v>
      </c>
    </row>
    <row r="3172" spans="1:2">
      <c r="A3172" s="1">
        <v>4903588129797</v>
      </c>
      <c r="B3172" t="s">
        <v>3204</v>
      </c>
    </row>
    <row r="3173" spans="1:2">
      <c r="A3173" s="1">
        <v>4903588129803</v>
      </c>
      <c r="B3173" t="s">
        <v>3205</v>
      </c>
    </row>
    <row r="3174" spans="1:2">
      <c r="A3174" s="1">
        <v>4571130129351</v>
      </c>
      <c r="B3174" t="s">
        <v>3206</v>
      </c>
    </row>
    <row r="3175" spans="1:2">
      <c r="A3175" s="1">
        <v>4571130129184</v>
      </c>
      <c r="B3175" t="s">
        <v>3207</v>
      </c>
    </row>
    <row r="3176" spans="1:2">
      <c r="A3176" s="1">
        <v>4571130129368</v>
      </c>
      <c r="B3176" t="s">
        <v>3208</v>
      </c>
    </row>
    <row r="3177" spans="1:2">
      <c r="A3177" s="1">
        <v>4571130129337</v>
      </c>
      <c r="B3177" t="s">
        <v>3209</v>
      </c>
    </row>
    <row r="3178" spans="1:2">
      <c r="A3178" s="1">
        <v>4571130129344</v>
      </c>
      <c r="B3178" t="s">
        <v>3210</v>
      </c>
    </row>
    <row r="3179" spans="1:2">
      <c r="A3179" s="1">
        <v>4571130129245</v>
      </c>
      <c r="B3179" t="s">
        <v>3211</v>
      </c>
    </row>
    <row r="3180" spans="1:2">
      <c r="A3180" s="1">
        <v>4976555933888</v>
      </c>
      <c r="B3180" t="s">
        <v>3212</v>
      </c>
    </row>
    <row r="3181" spans="1:2">
      <c r="A3181" s="1">
        <v>4902112032244</v>
      </c>
      <c r="B3181" t="s">
        <v>3213</v>
      </c>
    </row>
    <row r="3182" spans="1:2">
      <c r="A3182" s="1">
        <v>4902112032268</v>
      </c>
      <c r="B3182" t="s">
        <v>3214</v>
      </c>
    </row>
    <row r="3183" spans="1:2">
      <c r="A3183" s="1">
        <v>4902112032626</v>
      </c>
      <c r="B3183" t="s">
        <v>3215</v>
      </c>
    </row>
    <row r="3184" spans="1:2">
      <c r="A3184" s="1">
        <v>4903588576935</v>
      </c>
      <c r="B3184" t="s">
        <v>3216</v>
      </c>
    </row>
    <row r="3185" spans="1:2">
      <c r="A3185" s="1">
        <v>4903588576942</v>
      </c>
      <c r="B3185" t="s">
        <v>3217</v>
      </c>
    </row>
    <row r="3186" spans="1:2">
      <c r="A3186" s="1">
        <v>4903588576959</v>
      </c>
      <c r="B3186" t="s">
        <v>3218</v>
      </c>
    </row>
    <row r="3187" spans="1:2">
      <c r="A3187" s="1">
        <v>4903588576966</v>
      </c>
      <c r="B3187" t="s">
        <v>3219</v>
      </c>
    </row>
    <row r="3188" spans="1:2">
      <c r="A3188" s="1">
        <v>4903588576973</v>
      </c>
      <c r="B3188" t="s">
        <v>3220</v>
      </c>
    </row>
    <row r="3189" spans="1:2">
      <c r="A3189" s="1">
        <v>4903588576980</v>
      </c>
      <c r="B3189" t="s">
        <v>3221</v>
      </c>
    </row>
    <row r="3190" spans="1:2">
      <c r="A3190" s="1">
        <v>4903588576997</v>
      </c>
      <c r="B3190" t="s">
        <v>3222</v>
      </c>
    </row>
    <row r="3191" spans="1:2">
      <c r="A3191" s="1">
        <v>4903588577000</v>
      </c>
      <c r="B3191" t="s">
        <v>3223</v>
      </c>
    </row>
    <row r="3192" spans="1:2">
      <c r="A3192" s="1">
        <v>4903588577710</v>
      </c>
      <c r="B3192" t="s">
        <v>3224</v>
      </c>
    </row>
    <row r="3193" spans="1:2">
      <c r="A3193" s="1">
        <v>4903588577727</v>
      </c>
      <c r="B3193" t="s">
        <v>3225</v>
      </c>
    </row>
    <row r="3194" spans="1:2">
      <c r="A3194" s="1">
        <v>4976555936506</v>
      </c>
      <c r="B3194" t="s">
        <v>3226</v>
      </c>
    </row>
    <row r="3195" spans="1:2">
      <c r="A3195" s="1">
        <v>4976555936568</v>
      </c>
      <c r="B3195" t="s">
        <v>3227</v>
      </c>
    </row>
    <row r="3196" spans="1:2">
      <c r="A3196" s="1">
        <v>4976285059810</v>
      </c>
      <c r="B3196" t="s">
        <v>3228</v>
      </c>
    </row>
    <row r="3197" spans="1:2">
      <c r="A3197" s="1">
        <v>4904769504839</v>
      </c>
      <c r="B3197" t="s">
        <v>3229</v>
      </c>
    </row>
    <row r="3198" spans="1:2">
      <c r="A3198" s="1">
        <v>4975637246892</v>
      </c>
      <c r="B3198" t="s">
        <v>3230</v>
      </c>
    </row>
    <row r="3199" spans="1:2">
      <c r="A3199" s="1">
        <v>4903588564451</v>
      </c>
      <c r="B3199" t="s">
        <v>3231</v>
      </c>
    </row>
    <row r="3200" spans="1:2">
      <c r="A3200" s="1">
        <v>4903588564468</v>
      </c>
      <c r="B3200" t="s">
        <v>3232</v>
      </c>
    </row>
    <row r="3201" spans="1:2">
      <c r="A3201" s="1">
        <v>4902201208680</v>
      </c>
      <c r="B3201" t="s">
        <v>3233</v>
      </c>
    </row>
    <row r="3202" spans="1:2">
      <c r="A3202" s="1">
        <v>4902201210270</v>
      </c>
      <c r="B3202" t="s">
        <v>3234</v>
      </c>
    </row>
    <row r="3203" spans="1:2">
      <c r="A3203" s="1">
        <v>4903588214257</v>
      </c>
      <c r="B3203" t="s">
        <v>3235</v>
      </c>
    </row>
    <row r="3204" spans="1:2">
      <c r="A3204" s="1">
        <v>4984937603045</v>
      </c>
      <c r="B3204" t="s">
        <v>3236</v>
      </c>
    </row>
    <row r="3205" spans="1:2">
      <c r="A3205" s="1">
        <v>4976285300615</v>
      </c>
      <c r="B3205" t="s">
        <v>3237</v>
      </c>
    </row>
    <row r="3206" spans="1:2">
      <c r="A3206" s="1">
        <v>4976285300646</v>
      </c>
      <c r="B3206" t="s">
        <v>3238</v>
      </c>
    </row>
    <row r="3207" spans="1:2">
      <c r="A3207" s="1">
        <v>4976285111259</v>
      </c>
      <c r="B3207" t="s">
        <v>3239</v>
      </c>
    </row>
    <row r="3208" spans="1:2">
      <c r="A3208" s="1">
        <v>4972547040121</v>
      </c>
      <c r="B3208" t="s">
        <v>3240</v>
      </c>
    </row>
    <row r="3209" spans="1:2">
      <c r="A3209" s="1">
        <v>4975677020353</v>
      </c>
      <c r="B3209" t="s">
        <v>3241</v>
      </c>
    </row>
    <row r="3210" spans="1:2">
      <c r="A3210" s="1">
        <v>4975677018695</v>
      </c>
      <c r="B3210" t="s">
        <v>3242</v>
      </c>
    </row>
    <row r="3211" spans="1:2">
      <c r="A3211" s="1">
        <v>4975677018206</v>
      </c>
      <c r="B3211" t="s">
        <v>3243</v>
      </c>
    </row>
    <row r="3212" spans="1:2">
      <c r="A3212" s="1">
        <v>4975677018183</v>
      </c>
      <c r="B3212" t="s">
        <v>3244</v>
      </c>
    </row>
    <row r="3213" spans="1:2">
      <c r="A3213" s="1">
        <v>4975677018169</v>
      </c>
      <c r="B3213" t="s">
        <v>3245</v>
      </c>
    </row>
    <row r="3214" spans="1:2">
      <c r="A3214" s="1">
        <v>4975677012952</v>
      </c>
      <c r="B3214" t="s">
        <v>3246</v>
      </c>
    </row>
    <row r="3215" spans="1:2">
      <c r="A3215" s="1">
        <v>4975677038570</v>
      </c>
      <c r="B3215" t="s">
        <v>3247</v>
      </c>
    </row>
    <row r="3216" spans="1:2">
      <c r="A3216" s="1">
        <v>4975677039942</v>
      </c>
      <c r="B3216" t="s">
        <v>3248</v>
      </c>
    </row>
    <row r="3217" spans="1:2">
      <c r="A3217" s="1">
        <v>4973640002672</v>
      </c>
      <c r="B3217" t="s">
        <v>3249</v>
      </c>
    </row>
    <row r="3218" spans="1:2">
      <c r="A3218" s="1">
        <v>4973640002665</v>
      </c>
      <c r="B3218" t="s">
        <v>3250</v>
      </c>
    </row>
    <row r="3219" spans="1:2">
      <c r="A3219" s="1">
        <v>4973640002658</v>
      </c>
      <c r="B3219" t="s">
        <v>3251</v>
      </c>
    </row>
    <row r="3220" spans="1:2">
      <c r="A3220" s="1">
        <v>4973640413959</v>
      </c>
      <c r="B3220" t="s">
        <v>3252</v>
      </c>
    </row>
    <row r="3221" spans="1:2">
      <c r="A3221" s="1">
        <v>4973640414789</v>
      </c>
      <c r="B3221" t="s">
        <v>3253</v>
      </c>
    </row>
    <row r="3222" spans="1:2">
      <c r="A3222" s="1">
        <v>4973640414796</v>
      </c>
      <c r="B3222" t="s">
        <v>3254</v>
      </c>
    </row>
    <row r="3223" spans="1:2">
      <c r="A3223" s="1">
        <v>4571269545329</v>
      </c>
      <c r="B3223" t="s">
        <v>3255</v>
      </c>
    </row>
    <row r="3224" spans="1:2">
      <c r="A3224" s="1">
        <v>4903588259609</v>
      </c>
      <c r="B3224" t="s">
        <v>3256</v>
      </c>
    </row>
    <row r="3225" spans="1:2">
      <c r="A3225" s="1">
        <v>4903588259623</v>
      </c>
      <c r="B3225" t="s">
        <v>3257</v>
      </c>
    </row>
    <row r="3226" spans="1:2">
      <c r="A3226" s="1">
        <v>4903588265792</v>
      </c>
      <c r="B3226" t="s">
        <v>3258</v>
      </c>
    </row>
    <row r="3227" spans="1:2">
      <c r="A3227" s="1">
        <v>4907733006759</v>
      </c>
      <c r="B3227" t="s">
        <v>3259</v>
      </c>
    </row>
    <row r="3228" spans="1:2">
      <c r="A3228" s="1">
        <v>4907733006766</v>
      </c>
      <c r="B3228" t="s">
        <v>3260</v>
      </c>
    </row>
    <row r="3229" spans="1:2">
      <c r="A3229" s="1">
        <v>4976285111136</v>
      </c>
      <c r="B3229" t="s">
        <v>3261</v>
      </c>
    </row>
    <row r="3230" spans="1:2">
      <c r="A3230" s="1">
        <v>4970620010764</v>
      </c>
      <c r="B3230" t="s">
        <v>3262</v>
      </c>
    </row>
    <row r="3231" spans="1:2">
      <c r="A3231" s="1">
        <v>4903588575402</v>
      </c>
      <c r="B3231" t="s">
        <v>3263</v>
      </c>
    </row>
    <row r="3232" spans="1:2">
      <c r="A3232" s="1">
        <v>4903588575419</v>
      </c>
      <c r="B3232" t="s">
        <v>3264</v>
      </c>
    </row>
    <row r="3233" spans="1:2">
      <c r="A3233" s="1">
        <v>4903588261770</v>
      </c>
      <c r="B3233" t="s">
        <v>3265</v>
      </c>
    </row>
    <row r="3234" spans="1:2">
      <c r="A3234" s="1">
        <v>4903588261787</v>
      </c>
      <c r="B3234" t="s">
        <v>3266</v>
      </c>
    </row>
    <row r="3235" spans="1:2">
      <c r="A3235" s="1">
        <v>8809058116006</v>
      </c>
      <c r="B3235" t="s">
        <v>3267</v>
      </c>
    </row>
    <row r="3236" spans="1:2">
      <c r="A3236" s="1">
        <v>8809058116013</v>
      </c>
      <c r="B3236" t="s">
        <v>3268</v>
      </c>
    </row>
    <row r="3237" spans="1:2">
      <c r="A3237" s="1">
        <v>8809058116020</v>
      </c>
      <c r="B3237" t="s">
        <v>3269</v>
      </c>
    </row>
    <row r="3238" spans="1:2">
      <c r="A3238" s="1">
        <v>4903351006584</v>
      </c>
      <c r="B3238" t="s">
        <v>3270</v>
      </c>
    </row>
    <row r="3239" spans="1:2">
      <c r="A3239" s="1">
        <v>4971453056011</v>
      </c>
      <c r="B3239" t="s">
        <v>3271</v>
      </c>
    </row>
    <row r="3240" spans="1:2">
      <c r="A3240" s="1">
        <v>4973321935565</v>
      </c>
      <c r="B3240" t="s">
        <v>3272</v>
      </c>
    </row>
    <row r="3241" spans="1:2">
      <c r="A3241" s="1">
        <v>4903588255335</v>
      </c>
      <c r="B3241" t="s">
        <v>3273</v>
      </c>
    </row>
    <row r="3242" spans="1:2">
      <c r="A3242" s="1">
        <v>4903588259814</v>
      </c>
      <c r="B3242" t="s">
        <v>3274</v>
      </c>
    </row>
    <row r="3243" spans="1:2">
      <c r="A3243" s="1">
        <v>8809058114446</v>
      </c>
      <c r="B3243" t="s">
        <v>3275</v>
      </c>
    </row>
    <row r="3244" spans="1:2">
      <c r="A3244" s="1">
        <v>8809058114439</v>
      </c>
      <c r="B3244" t="s">
        <v>3276</v>
      </c>
    </row>
    <row r="3245" spans="1:2">
      <c r="A3245" s="1">
        <v>4571130129627</v>
      </c>
      <c r="B3245" t="s">
        <v>3277</v>
      </c>
    </row>
    <row r="3246" spans="1:2">
      <c r="A3246" s="1">
        <v>4571130129634</v>
      </c>
      <c r="B3246" t="s">
        <v>3278</v>
      </c>
    </row>
    <row r="3247" spans="1:2">
      <c r="A3247" s="1">
        <v>4571130129641</v>
      </c>
      <c r="B3247" t="s">
        <v>3279</v>
      </c>
    </row>
    <row r="3248" spans="1:2">
      <c r="A3248" s="1">
        <v>4571130129085</v>
      </c>
      <c r="B3248" t="s">
        <v>3280</v>
      </c>
    </row>
    <row r="3249" spans="1:2">
      <c r="A3249" s="1">
        <v>4571130129061</v>
      </c>
      <c r="B3249" t="s">
        <v>3281</v>
      </c>
    </row>
    <row r="3250" spans="1:2">
      <c r="A3250" s="1">
        <v>4571130129078</v>
      </c>
      <c r="B3250" t="s">
        <v>3282</v>
      </c>
    </row>
    <row r="3251" spans="1:2">
      <c r="A3251" s="1">
        <v>4972547925510</v>
      </c>
      <c r="B3251" t="s">
        <v>3283</v>
      </c>
    </row>
    <row r="3252" spans="1:2">
      <c r="A3252" s="1">
        <v>4972547925503</v>
      </c>
      <c r="B3252" t="s">
        <v>3284</v>
      </c>
    </row>
    <row r="3253" spans="1:2">
      <c r="A3253" s="1">
        <v>4906456556725</v>
      </c>
      <c r="B3253" t="s">
        <v>3285</v>
      </c>
    </row>
    <row r="3254" spans="1:2">
      <c r="A3254" s="1">
        <v>4906456556732</v>
      </c>
      <c r="B3254" t="s">
        <v>3286</v>
      </c>
    </row>
    <row r="3255" spans="1:2">
      <c r="A3255" s="1">
        <v>4906456556749</v>
      </c>
      <c r="B3255" t="s">
        <v>3287</v>
      </c>
    </row>
    <row r="3256" spans="1:2">
      <c r="A3256" s="1">
        <v>4976285171802</v>
      </c>
      <c r="B3256" t="s">
        <v>3288</v>
      </c>
    </row>
    <row r="3257" spans="1:2">
      <c r="A3257" s="1">
        <v>4976285251801</v>
      </c>
      <c r="B3257" t="s">
        <v>3289</v>
      </c>
    </row>
    <row r="3258" spans="1:2">
      <c r="A3258" s="1">
        <v>4976285111211</v>
      </c>
      <c r="B3258" t="s">
        <v>3290</v>
      </c>
    </row>
    <row r="3259" spans="1:2">
      <c r="A3259" s="1">
        <v>4972547037275</v>
      </c>
      <c r="B3259" t="s">
        <v>3291</v>
      </c>
    </row>
    <row r="3260" spans="1:2">
      <c r="A3260" s="1">
        <v>4004218294202</v>
      </c>
      <c r="B3260" t="s">
        <v>3292</v>
      </c>
    </row>
    <row r="3261" spans="1:2">
      <c r="A3261" s="1">
        <v>4974212909641</v>
      </c>
      <c r="B3261" t="s">
        <v>3293</v>
      </c>
    </row>
    <row r="3262" spans="1:2">
      <c r="A3262" s="1">
        <v>4974212920769</v>
      </c>
      <c r="B3262" t="s">
        <v>3294</v>
      </c>
    </row>
    <row r="3263" spans="1:2">
      <c r="A3263" s="1">
        <v>4530052500204</v>
      </c>
      <c r="B3263" t="s">
        <v>3295</v>
      </c>
    </row>
    <row r="3264" spans="1:2">
      <c r="A3264" s="1">
        <v>4530052500228</v>
      </c>
      <c r="B3264" t="s">
        <v>3296</v>
      </c>
    </row>
    <row r="3265" spans="1:2">
      <c r="A3265" s="1">
        <v>4540013503786</v>
      </c>
      <c r="B3265" t="s">
        <v>3297</v>
      </c>
    </row>
    <row r="3266" spans="1:2">
      <c r="A3266" s="1">
        <v>4903588259500</v>
      </c>
      <c r="B3266" t="s">
        <v>3298</v>
      </c>
    </row>
    <row r="3267" spans="1:2">
      <c r="A3267" s="1">
        <v>4903588259517</v>
      </c>
      <c r="B3267" t="s">
        <v>3299</v>
      </c>
    </row>
    <row r="3268" spans="1:2">
      <c r="A3268" s="1">
        <v>4903588259807</v>
      </c>
      <c r="B3268" t="s">
        <v>3300</v>
      </c>
    </row>
    <row r="3269" spans="1:2">
      <c r="A3269" s="1">
        <v>4903351017849</v>
      </c>
      <c r="B3269" t="s">
        <v>3301</v>
      </c>
    </row>
    <row r="3270" spans="1:2">
      <c r="A3270" s="1">
        <v>4903351017498</v>
      </c>
      <c r="B3270" t="s">
        <v>3302</v>
      </c>
    </row>
    <row r="3271" spans="1:2">
      <c r="A3271" s="1">
        <v>4903351004290</v>
      </c>
      <c r="B3271" t="s">
        <v>3303</v>
      </c>
    </row>
    <row r="3272" spans="1:2">
      <c r="A3272" s="1">
        <v>4903588132865</v>
      </c>
      <c r="B3272" t="s">
        <v>3304</v>
      </c>
    </row>
    <row r="3273" spans="1:2">
      <c r="A3273" s="1">
        <v>4902397856924</v>
      </c>
      <c r="B3273" t="s">
        <v>3305</v>
      </c>
    </row>
    <row r="3274" spans="1:2">
      <c r="A3274" s="1">
        <v>4902397856955</v>
      </c>
      <c r="B3274" t="s">
        <v>3306</v>
      </c>
    </row>
    <row r="3275" spans="1:2">
      <c r="A3275" s="1">
        <v>4902397856986</v>
      </c>
      <c r="B3275" t="s">
        <v>3307</v>
      </c>
    </row>
    <row r="3276" spans="1:2">
      <c r="A3276" s="1">
        <v>4902201210041</v>
      </c>
      <c r="B3276" t="s">
        <v>3308</v>
      </c>
    </row>
    <row r="3277" spans="1:2">
      <c r="A3277" s="1">
        <v>4902201210058</v>
      </c>
      <c r="B3277" t="s">
        <v>3309</v>
      </c>
    </row>
    <row r="3278" spans="1:2">
      <c r="A3278" s="1">
        <v>4902201210065</v>
      </c>
      <c r="B3278" t="s">
        <v>3310</v>
      </c>
    </row>
    <row r="3279" spans="1:2">
      <c r="A3279" s="1">
        <v>4902201210072</v>
      </c>
      <c r="B3279" t="s">
        <v>3311</v>
      </c>
    </row>
    <row r="3280" spans="1:2">
      <c r="A3280" s="1">
        <v>4902201210089</v>
      </c>
      <c r="B3280" t="s">
        <v>3312</v>
      </c>
    </row>
    <row r="3281" spans="1:2">
      <c r="A3281" s="1">
        <v>4902201211017</v>
      </c>
      <c r="B3281" t="s">
        <v>3313</v>
      </c>
    </row>
    <row r="3282" spans="1:2">
      <c r="A3282" s="1">
        <v>4902201211024</v>
      </c>
      <c r="B3282" t="s">
        <v>3314</v>
      </c>
    </row>
    <row r="3283" spans="1:2">
      <c r="A3283" s="1">
        <v>4903351001763</v>
      </c>
      <c r="B3283" t="s">
        <v>3315</v>
      </c>
    </row>
    <row r="3284" spans="1:2">
      <c r="A3284" s="1">
        <v>4903351005761</v>
      </c>
      <c r="B3284" t="s">
        <v>3316</v>
      </c>
    </row>
    <row r="3285" spans="1:2">
      <c r="A3285" s="1">
        <v>4973321929052</v>
      </c>
      <c r="B3285" t="s">
        <v>3317</v>
      </c>
    </row>
    <row r="3286" spans="1:2">
      <c r="A3286" s="1">
        <v>4973321930737</v>
      </c>
      <c r="B3286" t="s">
        <v>3318</v>
      </c>
    </row>
    <row r="3287" spans="1:2">
      <c r="A3287" s="1">
        <v>4973321930744</v>
      </c>
      <c r="B3287" t="s">
        <v>3319</v>
      </c>
    </row>
    <row r="3288" spans="1:2">
      <c r="A3288" s="1">
        <v>4903588236273</v>
      </c>
      <c r="B3288" t="s">
        <v>3320</v>
      </c>
    </row>
    <row r="3289" spans="1:2">
      <c r="A3289" s="1">
        <v>4903588236228</v>
      </c>
      <c r="B3289" t="s">
        <v>3321</v>
      </c>
    </row>
    <row r="3290" spans="1:2">
      <c r="A3290" s="1">
        <v>4903588114731</v>
      </c>
      <c r="B3290" t="s">
        <v>3322</v>
      </c>
    </row>
    <row r="3291" spans="1:2">
      <c r="A3291" s="1">
        <v>4903588114724</v>
      </c>
      <c r="B3291" t="s">
        <v>3323</v>
      </c>
    </row>
    <row r="3292" spans="1:2">
      <c r="A3292" s="1">
        <v>4903588127250</v>
      </c>
      <c r="B3292" t="s">
        <v>3324</v>
      </c>
    </row>
    <row r="3293" spans="1:2">
      <c r="A3293" s="1">
        <v>4903588125409</v>
      </c>
      <c r="B3293" t="s">
        <v>3325</v>
      </c>
    </row>
    <row r="3294" spans="1:2">
      <c r="A3294" s="1">
        <v>4903588125416</v>
      </c>
      <c r="B3294" t="s">
        <v>3326</v>
      </c>
    </row>
    <row r="3295" spans="1:2">
      <c r="A3295" s="1">
        <v>4903588125423</v>
      </c>
      <c r="B3295" t="s">
        <v>3327</v>
      </c>
    </row>
    <row r="3296" spans="1:2">
      <c r="A3296" s="1">
        <v>4903588126109</v>
      </c>
      <c r="B3296" t="s">
        <v>3328</v>
      </c>
    </row>
    <row r="3297" spans="1:2">
      <c r="A3297" s="1">
        <v>4903588126116</v>
      </c>
      <c r="B3297" t="s">
        <v>3329</v>
      </c>
    </row>
    <row r="3298" spans="1:2">
      <c r="A3298" s="1">
        <v>4903588126123</v>
      </c>
      <c r="B3298" t="s">
        <v>3330</v>
      </c>
    </row>
    <row r="3299" spans="1:2">
      <c r="A3299" s="1">
        <v>4903588126178</v>
      </c>
      <c r="B3299" t="s">
        <v>3331</v>
      </c>
    </row>
    <row r="3300" spans="1:2">
      <c r="A3300" s="1">
        <v>4903588101144</v>
      </c>
      <c r="B3300" t="s">
        <v>3332</v>
      </c>
    </row>
    <row r="3301" spans="1:2">
      <c r="A3301" s="1">
        <v>4903588102028</v>
      </c>
      <c r="B3301" t="s">
        <v>3333</v>
      </c>
    </row>
    <row r="3302" spans="1:2">
      <c r="A3302" s="1">
        <v>4903588130786</v>
      </c>
      <c r="B3302" t="s">
        <v>3334</v>
      </c>
    </row>
    <row r="3303" spans="1:2">
      <c r="A3303" s="1">
        <v>4903588130793</v>
      </c>
      <c r="B3303" t="s">
        <v>3335</v>
      </c>
    </row>
    <row r="3304" spans="1:2">
      <c r="A3304" s="1">
        <v>4903588130878</v>
      </c>
      <c r="B3304" t="s">
        <v>3336</v>
      </c>
    </row>
    <row r="3305" spans="1:2">
      <c r="A3305" s="1">
        <v>4903588131370</v>
      </c>
      <c r="B3305" t="s">
        <v>3337</v>
      </c>
    </row>
    <row r="3306" spans="1:2">
      <c r="A3306" s="1">
        <v>4903588131394</v>
      </c>
      <c r="B3306" t="s">
        <v>3338</v>
      </c>
    </row>
    <row r="3307" spans="1:2">
      <c r="A3307" s="1">
        <v>4903588131530</v>
      </c>
      <c r="B3307" t="s">
        <v>3339</v>
      </c>
    </row>
    <row r="3308" spans="1:2">
      <c r="A3308" s="1">
        <v>4903588131561</v>
      </c>
      <c r="B3308" t="s">
        <v>3340</v>
      </c>
    </row>
    <row r="3309" spans="1:2">
      <c r="A3309" s="1">
        <v>4903588131622</v>
      </c>
      <c r="B3309" t="s">
        <v>3341</v>
      </c>
    </row>
    <row r="3310" spans="1:2">
      <c r="A3310" s="1">
        <v>4903588131639</v>
      </c>
      <c r="B3310" t="s">
        <v>3342</v>
      </c>
    </row>
    <row r="3311" spans="1:2">
      <c r="A3311" s="1">
        <v>4903588132285</v>
      </c>
      <c r="B3311" t="s">
        <v>3343</v>
      </c>
    </row>
    <row r="3312" spans="1:2">
      <c r="A3312" s="1">
        <v>4903588132308</v>
      </c>
      <c r="B3312" t="s">
        <v>3344</v>
      </c>
    </row>
    <row r="3313" spans="1:2">
      <c r="A3313" s="1">
        <v>4903588132315</v>
      </c>
      <c r="B3313" t="s">
        <v>3345</v>
      </c>
    </row>
    <row r="3314" spans="1:2">
      <c r="A3314" s="1">
        <v>4903588132483</v>
      </c>
      <c r="B3314" t="s">
        <v>3346</v>
      </c>
    </row>
    <row r="3315" spans="1:2">
      <c r="A3315" s="1">
        <v>4903588132490</v>
      </c>
      <c r="B3315" t="s">
        <v>3347</v>
      </c>
    </row>
    <row r="3316" spans="1:2">
      <c r="A3316" s="1">
        <v>4903588134531</v>
      </c>
      <c r="B3316" t="s">
        <v>3348</v>
      </c>
    </row>
    <row r="3317" spans="1:2">
      <c r="A3317" s="1">
        <v>4903588134548</v>
      </c>
      <c r="B3317" t="s">
        <v>3349</v>
      </c>
    </row>
    <row r="3318" spans="1:2">
      <c r="A3318" s="1">
        <v>4903588134593</v>
      </c>
      <c r="B3318" t="s">
        <v>3350</v>
      </c>
    </row>
    <row r="3319" spans="1:2">
      <c r="A3319" s="1">
        <v>4903588134609</v>
      </c>
      <c r="B3319" t="s">
        <v>3351</v>
      </c>
    </row>
    <row r="3320" spans="1:2">
      <c r="A3320" s="1">
        <v>4903588134616</v>
      </c>
      <c r="B3320" t="s">
        <v>3352</v>
      </c>
    </row>
    <row r="3321" spans="1:2">
      <c r="A3321" s="1">
        <v>4903588134661</v>
      </c>
      <c r="B3321" t="s">
        <v>3353</v>
      </c>
    </row>
    <row r="3322" spans="1:2">
      <c r="A3322" s="1">
        <v>4903588134678</v>
      </c>
      <c r="B3322" t="s">
        <v>3354</v>
      </c>
    </row>
    <row r="3323" spans="1:2">
      <c r="A3323" s="1">
        <v>4903588134685</v>
      </c>
      <c r="B3323" t="s">
        <v>3355</v>
      </c>
    </row>
    <row r="3324" spans="1:2">
      <c r="A3324" s="1">
        <v>4903588134784</v>
      </c>
      <c r="B3324" t="s">
        <v>3356</v>
      </c>
    </row>
    <row r="3325" spans="1:2">
      <c r="A3325" s="1">
        <v>4903588134845</v>
      </c>
      <c r="B3325" t="s">
        <v>3357</v>
      </c>
    </row>
    <row r="3326" spans="1:2">
      <c r="A3326" s="1">
        <v>4903588134562</v>
      </c>
      <c r="B3326" t="s">
        <v>3358</v>
      </c>
    </row>
    <row r="3327" spans="1:2">
      <c r="A3327" s="1">
        <v>4903588134555</v>
      </c>
      <c r="B3327" t="s">
        <v>3359</v>
      </c>
    </row>
    <row r="3328" spans="1:2">
      <c r="A3328" s="1">
        <v>4903588134838</v>
      </c>
      <c r="B3328" t="s">
        <v>3360</v>
      </c>
    </row>
    <row r="3329" spans="1:2">
      <c r="A3329" s="1">
        <v>4903588133916</v>
      </c>
      <c r="B3329" t="s">
        <v>3361</v>
      </c>
    </row>
    <row r="3330" spans="1:2">
      <c r="A3330" s="1">
        <v>4903588136054</v>
      </c>
      <c r="B3330" t="s">
        <v>3362</v>
      </c>
    </row>
    <row r="3331" spans="1:2">
      <c r="A3331" s="1">
        <v>4903588136061</v>
      </c>
      <c r="B3331" t="s">
        <v>3363</v>
      </c>
    </row>
    <row r="3332" spans="1:2">
      <c r="A3332" s="1">
        <v>4903588136115</v>
      </c>
      <c r="B3332" t="s">
        <v>3364</v>
      </c>
    </row>
    <row r="3333" spans="1:2">
      <c r="A3333" s="1">
        <v>4903588136122</v>
      </c>
      <c r="B3333" t="s">
        <v>3365</v>
      </c>
    </row>
    <row r="3334" spans="1:2">
      <c r="A3334" s="1">
        <v>4903588136221</v>
      </c>
      <c r="B3334" t="s">
        <v>3366</v>
      </c>
    </row>
    <row r="3335" spans="1:2">
      <c r="A3335" s="1">
        <v>4903588136719</v>
      </c>
      <c r="B3335" t="s">
        <v>3367</v>
      </c>
    </row>
    <row r="3336" spans="1:2">
      <c r="A3336" s="1">
        <v>4903588136733</v>
      </c>
      <c r="B3336" t="s">
        <v>3368</v>
      </c>
    </row>
    <row r="3337" spans="1:2">
      <c r="A3337" s="1">
        <v>4903588136740</v>
      </c>
      <c r="B3337" t="s">
        <v>3369</v>
      </c>
    </row>
    <row r="3338" spans="1:2">
      <c r="A3338" s="1">
        <v>4903588136757</v>
      </c>
      <c r="B3338" t="s">
        <v>3370</v>
      </c>
    </row>
    <row r="3339" spans="1:2">
      <c r="A3339" s="1">
        <v>4903588136955</v>
      </c>
      <c r="B3339" t="s">
        <v>3371</v>
      </c>
    </row>
    <row r="3340" spans="1:2">
      <c r="A3340" s="1">
        <v>4903588136986</v>
      </c>
      <c r="B3340" t="s">
        <v>3372</v>
      </c>
    </row>
    <row r="3341" spans="1:2">
      <c r="A3341" s="1">
        <v>4903588136993</v>
      </c>
      <c r="B3341" t="s">
        <v>3373</v>
      </c>
    </row>
    <row r="3342" spans="1:2">
      <c r="A3342" s="1">
        <v>4903588137006</v>
      </c>
      <c r="B3342" t="s">
        <v>3374</v>
      </c>
    </row>
    <row r="3343" spans="1:2">
      <c r="A3343" s="1">
        <v>4903588137235</v>
      </c>
      <c r="B3343" t="s">
        <v>3375</v>
      </c>
    </row>
    <row r="3344" spans="1:2">
      <c r="A3344" s="1">
        <v>4903588137242</v>
      </c>
      <c r="B3344" t="s">
        <v>3376</v>
      </c>
    </row>
    <row r="3345" spans="1:2">
      <c r="A3345" s="1">
        <v>4941605017832</v>
      </c>
      <c r="B3345" t="s">
        <v>3377</v>
      </c>
    </row>
    <row r="3346" spans="1:2">
      <c r="A3346" s="1">
        <v>4976555933772</v>
      </c>
      <c r="B3346" t="s">
        <v>3378</v>
      </c>
    </row>
    <row r="3347" spans="1:2">
      <c r="A3347" s="1">
        <v>4976555933796</v>
      </c>
      <c r="B3347" t="s">
        <v>3379</v>
      </c>
    </row>
    <row r="3348" spans="1:2">
      <c r="A3348" s="1">
        <v>4984937611385</v>
      </c>
      <c r="B3348" t="s">
        <v>3380</v>
      </c>
    </row>
    <row r="3349" spans="1:2">
      <c r="A3349" s="1">
        <v>4975023668918</v>
      </c>
      <c r="B3349" t="s">
        <v>3381</v>
      </c>
    </row>
    <row r="3350" spans="1:2">
      <c r="A3350" s="1">
        <v>4975023668932</v>
      </c>
      <c r="B3350" t="s">
        <v>3382</v>
      </c>
    </row>
    <row r="3351" spans="1:2">
      <c r="A3351" s="1">
        <v>4904601761994</v>
      </c>
      <c r="B3351" t="s">
        <v>3383</v>
      </c>
    </row>
    <row r="3352" spans="1:2">
      <c r="A3352" s="1">
        <v>4904601763790</v>
      </c>
      <c r="B3352" t="s">
        <v>3384</v>
      </c>
    </row>
    <row r="3353" spans="1:2">
      <c r="A3353" s="1">
        <v>4902524300047</v>
      </c>
      <c r="B3353" t="s">
        <v>3385</v>
      </c>
    </row>
    <row r="3354" spans="1:2">
      <c r="A3354" s="1">
        <v>4977082520411</v>
      </c>
      <c r="B3354" t="s">
        <v>3386</v>
      </c>
    </row>
    <row r="3355" spans="1:2">
      <c r="A3355" s="1">
        <v>4973655595121</v>
      </c>
      <c r="B3355" t="s">
        <v>3387</v>
      </c>
    </row>
    <row r="3356" spans="1:2">
      <c r="A3356" s="1">
        <v>4973655891469</v>
      </c>
      <c r="B3356" t="s">
        <v>3388</v>
      </c>
    </row>
    <row r="3357" spans="1:2">
      <c r="A3357" s="1">
        <v>4973655891438</v>
      </c>
      <c r="B3357" t="s">
        <v>3389</v>
      </c>
    </row>
    <row r="3358" spans="1:2">
      <c r="A3358" s="1">
        <v>4903588262067</v>
      </c>
      <c r="B3358" t="s">
        <v>3390</v>
      </c>
    </row>
    <row r="3359" spans="1:2">
      <c r="A3359" s="1">
        <v>4903588518522</v>
      </c>
      <c r="B3359" t="s">
        <v>3391</v>
      </c>
    </row>
    <row r="3360" spans="1:2">
      <c r="A3360" s="1">
        <v>4974212073557</v>
      </c>
      <c r="B3360" t="s">
        <v>3392</v>
      </c>
    </row>
    <row r="3361" spans="1:2">
      <c r="A3361" s="1">
        <v>4902201204934</v>
      </c>
      <c r="B3361" t="s">
        <v>3393</v>
      </c>
    </row>
    <row r="3362" spans="1:2">
      <c r="A3362" s="1">
        <v>4902201205108</v>
      </c>
      <c r="B3362" t="s">
        <v>3394</v>
      </c>
    </row>
    <row r="3363" spans="1:2">
      <c r="A3363" s="1">
        <v>4902201205160</v>
      </c>
      <c r="B3363" t="s">
        <v>3395</v>
      </c>
    </row>
    <row r="3364" spans="1:2">
      <c r="A3364" s="1">
        <v>4902201206440</v>
      </c>
      <c r="B3364" t="s">
        <v>3396</v>
      </c>
    </row>
    <row r="3365" spans="1:2">
      <c r="A3365" s="1">
        <v>4902201213165</v>
      </c>
      <c r="B3365" t="s">
        <v>3397</v>
      </c>
    </row>
    <row r="3366" spans="1:2">
      <c r="A3366" s="1">
        <v>4951761535057</v>
      </c>
      <c r="B3366" t="s">
        <v>3398</v>
      </c>
    </row>
    <row r="3367" spans="1:2">
      <c r="A3367" s="1">
        <v>4976555811148</v>
      </c>
      <c r="B3367" t="s">
        <v>3399</v>
      </c>
    </row>
    <row r="3368" spans="1:2">
      <c r="A3368" s="1">
        <v>4976555810790</v>
      </c>
      <c r="B3368" t="s">
        <v>3400</v>
      </c>
    </row>
    <row r="3369" spans="1:2">
      <c r="A3369" s="1">
        <v>4976555820911</v>
      </c>
      <c r="B3369" t="s">
        <v>3401</v>
      </c>
    </row>
    <row r="3370" spans="1:2">
      <c r="A3370" s="1">
        <v>4973321933394</v>
      </c>
      <c r="B3370" t="s">
        <v>3402</v>
      </c>
    </row>
    <row r="3371" spans="1:2">
      <c r="A3371" s="1">
        <v>4973321936678</v>
      </c>
      <c r="B3371" t="s">
        <v>3403</v>
      </c>
    </row>
    <row r="3372" spans="1:2">
      <c r="A3372" s="1">
        <v>4973321936685</v>
      </c>
      <c r="B3372" t="s">
        <v>3404</v>
      </c>
    </row>
    <row r="3373" spans="1:2">
      <c r="A3373" s="1">
        <v>4973321936708</v>
      </c>
      <c r="B3373" t="s">
        <v>3405</v>
      </c>
    </row>
    <row r="3374" spans="1:2">
      <c r="A3374" s="1">
        <v>4973321936692</v>
      </c>
      <c r="B3374" t="s">
        <v>3406</v>
      </c>
    </row>
    <row r="3375" spans="1:2">
      <c r="A3375" s="1">
        <v>4973321938252</v>
      </c>
      <c r="B3375" t="s">
        <v>3407</v>
      </c>
    </row>
    <row r="3376" spans="1:2">
      <c r="A3376" s="1">
        <v>4903588233876</v>
      </c>
      <c r="B3376" t="s">
        <v>3408</v>
      </c>
    </row>
    <row r="3377" spans="1:2">
      <c r="A3377" s="1">
        <v>4903588233838</v>
      </c>
      <c r="B3377" t="s">
        <v>3409</v>
      </c>
    </row>
    <row r="3378" spans="1:2">
      <c r="A3378" s="1">
        <v>4903588228452</v>
      </c>
      <c r="B3378" t="s">
        <v>3410</v>
      </c>
    </row>
    <row r="3379" spans="1:2">
      <c r="A3379" s="1">
        <v>4976555933581</v>
      </c>
      <c r="B3379" t="s">
        <v>3411</v>
      </c>
    </row>
    <row r="3380" spans="1:2">
      <c r="A3380" s="1">
        <v>4973640009572</v>
      </c>
      <c r="B3380" t="s">
        <v>3412</v>
      </c>
    </row>
    <row r="3381" spans="1:2">
      <c r="A3381" s="1">
        <v>4973640009596</v>
      </c>
      <c r="B3381" t="s">
        <v>3413</v>
      </c>
    </row>
    <row r="3382" spans="1:2">
      <c r="A3382" s="1">
        <v>4973640009701</v>
      </c>
      <c r="B3382" t="s">
        <v>3414</v>
      </c>
    </row>
    <row r="3383" spans="1:2">
      <c r="A3383" s="1">
        <v>4973640009749</v>
      </c>
      <c r="B3383" t="s">
        <v>3415</v>
      </c>
    </row>
    <row r="3384" spans="1:2">
      <c r="A3384" s="1">
        <v>4906456511571</v>
      </c>
      <c r="B3384" t="s">
        <v>3416</v>
      </c>
    </row>
    <row r="3385" spans="1:2">
      <c r="A3385" s="1">
        <v>4976285113406</v>
      </c>
      <c r="B3385" t="s">
        <v>3417</v>
      </c>
    </row>
    <row r="3386" spans="1:2">
      <c r="A3386" s="1">
        <v>4976285113307</v>
      </c>
      <c r="B3386" t="s">
        <v>3418</v>
      </c>
    </row>
    <row r="3387" spans="1:2">
      <c r="A3387" s="1">
        <v>4972547024640</v>
      </c>
      <c r="B3387" t="s">
        <v>3419</v>
      </c>
    </row>
    <row r="3388" spans="1:2">
      <c r="A3388" s="1">
        <v>4972547024626</v>
      </c>
      <c r="B3388" t="s">
        <v>3420</v>
      </c>
    </row>
    <row r="3389" spans="1:2">
      <c r="A3389" s="1">
        <v>4972547035233</v>
      </c>
      <c r="B3389" t="s">
        <v>3421</v>
      </c>
    </row>
    <row r="3390" spans="1:2">
      <c r="A3390" s="1">
        <v>4972547035240</v>
      </c>
      <c r="B3390" t="s">
        <v>3422</v>
      </c>
    </row>
    <row r="3391" spans="1:2">
      <c r="A3391" s="1">
        <v>4902201211628</v>
      </c>
      <c r="B3391" t="s">
        <v>3423</v>
      </c>
    </row>
    <row r="3392" spans="1:2">
      <c r="A3392" s="1">
        <v>4973321935060</v>
      </c>
      <c r="B3392" t="s">
        <v>3424</v>
      </c>
    </row>
    <row r="3393" spans="1:2">
      <c r="A3393" s="1">
        <v>4976555878813</v>
      </c>
      <c r="B3393" t="s">
        <v>3425</v>
      </c>
    </row>
    <row r="3394" spans="1:2">
      <c r="A3394" s="1">
        <v>4976555878806</v>
      </c>
      <c r="B3394" t="s">
        <v>3426</v>
      </c>
    </row>
    <row r="3395" spans="1:2">
      <c r="A3395" s="1">
        <v>4976555878790</v>
      </c>
      <c r="B3395" t="s">
        <v>3427</v>
      </c>
    </row>
    <row r="3396" spans="1:2">
      <c r="A3396" s="1">
        <v>4976285171109</v>
      </c>
      <c r="B3396" t="s">
        <v>3428</v>
      </c>
    </row>
    <row r="3397" spans="1:2">
      <c r="A3397" s="1">
        <v>4974212057090</v>
      </c>
      <c r="B3397" t="s">
        <v>3429</v>
      </c>
    </row>
    <row r="3398" spans="1:2">
      <c r="A3398" s="1">
        <v>4902112043042</v>
      </c>
      <c r="B3398" t="s">
        <v>3430</v>
      </c>
    </row>
    <row r="3399" spans="1:2">
      <c r="A3399" s="1">
        <v>4902112043059</v>
      </c>
      <c r="B3399" t="s">
        <v>3431</v>
      </c>
    </row>
    <row r="3400" spans="1:2">
      <c r="A3400" s="1">
        <v>4902112043073</v>
      </c>
      <c r="B3400" t="s">
        <v>3432</v>
      </c>
    </row>
    <row r="3401" spans="1:2">
      <c r="A3401" s="1">
        <v>4902112043110</v>
      </c>
      <c r="B3401" t="s">
        <v>3433</v>
      </c>
    </row>
    <row r="3402" spans="1:2">
      <c r="A3402" s="1">
        <v>4902112043127</v>
      </c>
      <c r="B3402" t="s">
        <v>3434</v>
      </c>
    </row>
    <row r="3403" spans="1:2">
      <c r="A3403" s="1">
        <v>4902112043240</v>
      </c>
      <c r="B3403" t="s">
        <v>3435</v>
      </c>
    </row>
    <row r="3404" spans="1:2">
      <c r="A3404" s="1">
        <v>4902112043929</v>
      </c>
      <c r="B3404" t="s">
        <v>3436</v>
      </c>
    </row>
    <row r="3405" spans="1:2">
      <c r="A3405" s="1">
        <v>4902112043943</v>
      </c>
      <c r="B3405" t="s">
        <v>3437</v>
      </c>
    </row>
    <row r="3406" spans="1:2">
      <c r="A3406" s="1">
        <v>4902418800509</v>
      </c>
      <c r="B3406" t="s">
        <v>3438</v>
      </c>
    </row>
    <row r="3407" spans="1:2">
      <c r="A3407" s="1">
        <v>4902418800516</v>
      </c>
      <c r="B3407" t="s">
        <v>3439</v>
      </c>
    </row>
    <row r="3408" spans="1:2">
      <c r="A3408" s="1">
        <v>4902418800523</v>
      </c>
      <c r="B3408" t="s">
        <v>3440</v>
      </c>
    </row>
    <row r="3409" spans="1:2">
      <c r="A3409" s="1">
        <v>4902418800622</v>
      </c>
      <c r="B3409" t="s">
        <v>3441</v>
      </c>
    </row>
    <row r="3410" spans="1:2">
      <c r="A3410" s="1">
        <v>4902418800646</v>
      </c>
      <c r="B3410" t="s">
        <v>3442</v>
      </c>
    </row>
    <row r="3411" spans="1:2">
      <c r="A3411" s="1">
        <v>4902418800769</v>
      </c>
      <c r="B3411" t="s">
        <v>3443</v>
      </c>
    </row>
    <row r="3412" spans="1:2">
      <c r="A3412" s="1">
        <v>4902418800776</v>
      </c>
      <c r="B3412" t="s">
        <v>3444</v>
      </c>
    </row>
    <row r="3413" spans="1:2">
      <c r="A3413" s="1">
        <v>4902418800783</v>
      </c>
      <c r="B3413" t="s">
        <v>3445</v>
      </c>
    </row>
    <row r="3414" spans="1:2">
      <c r="A3414" s="1">
        <v>4970768842807</v>
      </c>
      <c r="B3414" t="s">
        <v>3446</v>
      </c>
    </row>
    <row r="3415" spans="1:2">
      <c r="A3415" s="1">
        <v>4951761551002</v>
      </c>
      <c r="B3415" t="s">
        <v>3447</v>
      </c>
    </row>
    <row r="3416" spans="1:2">
      <c r="A3416" s="1">
        <v>4951761550302</v>
      </c>
      <c r="B3416" t="s">
        <v>3448</v>
      </c>
    </row>
    <row r="3417" spans="1:2">
      <c r="A3417" s="1">
        <v>4971453056141</v>
      </c>
      <c r="B3417" t="s">
        <v>3449</v>
      </c>
    </row>
    <row r="3418" spans="1:2">
      <c r="A3418" s="1">
        <v>4977082707072</v>
      </c>
      <c r="B3418" t="s">
        <v>3450</v>
      </c>
    </row>
    <row r="3419" spans="1:2">
      <c r="A3419" s="1">
        <v>4977082265022</v>
      </c>
      <c r="B3419" t="s">
        <v>3451</v>
      </c>
    </row>
    <row r="3420" spans="1:2">
      <c r="A3420" s="1">
        <v>4904769001260</v>
      </c>
      <c r="B3420" t="s">
        <v>3452</v>
      </c>
    </row>
    <row r="3421" spans="1:2">
      <c r="A3421" s="1">
        <v>4972547037121</v>
      </c>
      <c r="B3421" t="s">
        <v>3453</v>
      </c>
    </row>
    <row r="3422" spans="1:2">
      <c r="A3422" s="1">
        <v>4976555933444</v>
      </c>
      <c r="B3422" t="s">
        <v>3454</v>
      </c>
    </row>
    <row r="3423" spans="1:2">
      <c r="A3423" s="1">
        <v>4976555933437</v>
      </c>
      <c r="B3423" t="s">
        <v>3455</v>
      </c>
    </row>
    <row r="3424" spans="1:2">
      <c r="A3424" s="1">
        <v>4544012510318</v>
      </c>
      <c r="B3424" t="s">
        <v>3456</v>
      </c>
    </row>
    <row r="3425" spans="1:2">
      <c r="A3425" s="1">
        <v>4903351005600</v>
      </c>
      <c r="B3425" t="s">
        <v>3457</v>
      </c>
    </row>
    <row r="3426" spans="1:2">
      <c r="A3426" s="1">
        <v>4903351005624</v>
      </c>
      <c r="B3426" t="s">
        <v>3458</v>
      </c>
    </row>
    <row r="3427" spans="1:2">
      <c r="A3427" s="1">
        <v>4973321939716</v>
      </c>
      <c r="B3427" t="s">
        <v>3459</v>
      </c>
    </row>
    <row r="3428" spans="1:2">
      <c r="A3428" s="1">
        <v>4973321939723</v>
      </c>
      <c r="B3428" t="s">
        <v>3460</v>
      </c>
    </row>
    <row r="3429" spans="1:2">
      <c r="A3429" s="1">
        <v>4903588503344</v>
      </c>
      <c r="B3429" t="s">
        <v>3461</v>
      </c>
    </row>
    <row r="3430" spans="1:2">
      <c r="A3430" s="1">
        <v>4976555933369</v>
      </c>
      <c r="B3430" t="s">
        <v>3462</v>
      </c>
    </row>
    <row r="3431" spans="1:2">
      <c r="A3431" s="1">
        <v>4571130141612</v>
      </c>
      <c r="B3431" t="s">
        <v>3463</v>
      </c>
    </row>
    <row r="3432" spans="1:2">
      <c r="A3432" s="1">
        <v>4004218285484</v>
      </c>
      <c r="B3432" t="s">
        <v>3464</v>
      </c>
    </row>
    <row r="3433" spans="1:2">
      <c r="A3433" s="1">
        <v>4906456529927</v>
      </c>
      <c r="B3433" t="s">
        <v>3465</v>
      </c>
    </row>
    <row r="3434" spans="1:2">
      <c r="A3434" s="1">
        <v>4906456525462</v>
      </c>
      <c r="B3434" t="s">
        <v>3466</v>
      </c>
    </row>
    <row r="3435" spans="1:2">
      <c r="A3435" s="1">
        <v>4906456525455</v>
      </c>
      <c r="B3435" t="s">
        <v>3467</v>
      </c>
    </row>
    <row r="3436" spans="1:2">
      <c r="A3436" s="1">
        <v>45208324</v>
      </c>
      <c r="B3436" t="s">
        <v>3468</v>
      </c>
    </row>
    <row r="3437" spans="1:2">
      <c r="A3437" s="1">
        <v>45208331</v>
      </c>
      <c r="B3437" t="s">
        <v>3469</v>
      </c>
    </row>
    <row r="3438" spans="1:2">
      <c r="A3438" s="1">
        <v>45208348</v>
      </c>
      <c r="B3438" t="s">
        <v>3470</v>
      </c>
    </row>
    <row r="3439" spans="1:2">
      <c r="A3439" s="1">
        <v>45208430</v>
      </c>
      <c r="B3439" t="s">
        <v>3471</v>
      </c>
    </row>
    <row r="3440" spans="1:2">
      <c r="A3440" s="1">
        <v>45208423</v>
      </c>
      <c r="B3440" t="s">
        <v>3472</v>
      </c>
    </row>
    <row r="3441" spans="1:2">
      <c r="A3441" s="1">
        <v>4901133626296</v>
      </c>
      <c r="B3441" t="s">
        <v>3473</v>
      </c>
    </row>
    <row r="3442" spans="1:2">
      <c r="A3442" s="1">
        <v>4901133626302</v>
      </c>
      <c r="B3442" t="s">
        <v>3474</v>
      </c>
    </row>
    <row r="3443" spans="1:2">
      <c r="A3443" s="1">
        <v>4901133626319</v>
      </c>
      <c r="B3443" t="s">
        <v>3475</v>
      </c>
    </row>
    <row r="3444" spans="1:2">
      <c r="A3444" s="1">
        <v>4901133626326</v>
      </c>
      <c r="B3444" t="s">
        <v>3476</v>
      </c>
    </row>
    <row r="3445" spans="1:2">
      <c r="A3445" s="1">
        <v>4901133827747</v>
      </c>
      <c r="B3445" t="s">
        <v>3477</v>
      </c>
    </row>
    <row r="3446" spans="1:2">
      <c r="A3446" s="1">
        <v>4901133827754</v>
      </c>
      <c r="B3446" t="s">
        <v>3478</v>
      </c>
    </row>
    <row r="3447" spans="1:2">
      <c r="A3447" s="1">
        <v>4901133827761</v>
      </c>
      <c r="B3447" t="s">
        <v>3479</v>
      </c>
    </row>
    <row r="3448" spans="1:2">
      <c r="A3448" s="1">
        <v>4901133827778</v>
      </c>
      <c r="B3448" t="s">
        <v>3480</v>
      </c>
    </row>
    <row r="3449" spans="1:2">
      <c r="A3449" s="1">
        <v>52742015040</v>
      </c>
      <c r="B3449" t="s">
        <v>3481</v>
      </c>
    </row>
    <row r="3450" spans="1:2">
      <c r="A3450" s="1">
        <v>52742015064</v>
      </c>
      <c r="B3450" t="s">
        <v>3482</v>
      </c>
    </row>
    <row r="3451" spans="1:2">
      <c r="A3451" s="1">
        <v>52742015101</v>
      </c>
      <c r="B3451" t="s">
        <v>3483</v>
      </c>
    </row>
    <row r="3452" spans="1:2">
      <c r="A3452" s="1">
        <v>52742015187</v>
      </c>
      <c r="B3452" t="s">
        <v>3484</v>
      </c>
    </row>
    <row r="3453" spans="1:2">
      <c r="A3453" s="1">
        <v>52742015224</v>
      </c>
      <c r="B3453" t="s">
        <v>3485</v>
      </c>
    </row>
    <row r="3454" spans="1:2">
      <c r="A3454" s="1">
        <v>52742015248</v>
      </c>
      <c r="B3454" t="s">
        <v>3486</v>
      </c>
    </row>
    <row r="3455" spans="1:2">
      <c r="A3455" s="1">
        <v>52742015200</v>
      </c>
      <c r="B3455" t="s">
        <v>3487</v>
      </c>
    </row>
    <row r="3456" spans="1:2">
      <c r="A3456" s="1">
        <v>52742302522</v>
      </c>
      <c r="B3456" t="s">
        <v>3488</v>
      </c>
    </row>
    <row r="3457" spans="1:2">
      <c r="A3457" s="1">
        <v>52742034324</v>
      </c>
      <c r="B3457" t="s">
        <v>3489</v>
      </c>
    </row>
    <row r="3458" spans="1:2">
      <c r="A3458" s="1">
        <v>52742047034</v>
      </c>
      <c r="B3458" t="s">
        <v>3490</v>
      </c>
    </row>
    <row r="3459" spans="1:2">
      <c r="A3459" s="1">
        <v>4903588137914</v>
      </c>
      <c r="B3459" t="s">
        <v>3491</v>
      </c>
    </row>
    <row r="3460" spans="1:2">
      <c r="A3460" s="1">
        <v>4903588137921</v>
      </c>
      <c r="B3460" t="s">
        <v>3492</v>
      </c>
    </row>
    <row r="3461" spans="1:2">
      <c r="A3461" s="1">
        <v>4512063111518</v>
      </c>
      <c r="B3461" t="s">
        <v>3493</v>
      </c>
    </row>
    <row r="3462" spans="1:2">
      <c r="A3462" s="1">
        <v>4512063111525</v>
      </c>
      <c r="B3462" t="s">
        <v>3494</v>
      </c>
    </row>
    <row r="3463" spans="1:2">
      <c r="A3463" s="1">
        <v>4512063151125</v>
      </c>
      <c r="B3463" t="s">
        <v>3495</v>
      </c>
    </row>
    <row r="3464" spans="1:2">
      <c r="A3464" s="1">
        <v>4512063151156</v>
      </c>
      <c r="B3464" t="s">
        <v>3496</v>
      </c>
    </row>
    <row r="3465" spans="1:2">
      <c r="A3465" s="1">
        <v>4512063151255</v>
      </c>
      <c r="B3465" t="s">
        <v>3497</v>
      </c>
    </row>
    <row r="3466" spans="1:2">
      <c r="A3466" s="1">
        <v>4512063151293</v>
      </c>
      <c r="B3466" t="s">
        <v>3498</v>
      </c>
    </row>
    <row r="3467" spans="1:2">
      <c r="A3467" s="1">
        <v>4512063150050</v>
      </c>
      <c r="B3467" t="s">
        <v>3499</v>
      </c>
    </row>
    <row r="3468" spans="1:2">
      <c r="A3468" s="1">
        <v>4984937687083</v>
      </c>
      <c r="B3468" t="s">
        <v>3500</v>
      </c>
    </row>
    <row r="3469" spans="1:2">
      <c r="A3469" s="1">
        <v>4984937686833</v>
      </c>
      <c r="B3469" t="s">
        <v>3501</v>
      </c>
    </row>
    <row r="3470" spans="1:2">
      <c r="A3470" s="1">
        <v>4984937686826</v>
      </c>
      <c r="B3470" t="s">
        <v>3502</v>
      </c>
    </row>
    <row r="3471" spans="1:2">
      <c r="A3471" s="1">
        <v>4984937654061</v>
      </c>
      <c r="B3471" t="s">
        <v>3503</v>
      </c>
    </row>
    <row r="3472" spans="1:2">
      <c r="A3472" s="1">
        <v>4984937604356</v>
      </c>
      <c r="B3472" t="s">
        <v>3504</v>
      </c>
    </row>
    <row r="3473" spans="1:2">
      <c r="A3473" s="1">
        <v>8005852712530</v>
      </c>
      <c r="B3473" t="s">
        <v>3505</v>
      </c>
    </row>
    <row r="3474" spans="1:2">
      <c r="A3474" s="1">
        <v>8005852712547</v>
      </c>
      <c r="B3474" t="s">
        <v>3506</v>
      </c>
    </row>
    <row r="3475" spans="1:2">
      <c r="A3475" s="1">
        <v>8005852712554</v>
      </c>
      <c r="B3475" t="s">
        <v>3507</v>
      </c>
    </row>
    <row r="3476" spans="1:2">
      <c r="A3476" s="1">
        <v>4544012500371</v>
      </c>
      <c r="B3476" t="s">
        <v>3508</v>
      </c>
    </row>
    <row r="3477" spans="1:2">
      <c r="A3477" s="1">
        <v>4973640002689</v>
      </c>
      <c r="B3477" t="s">
        <v>3509</v>
      </c>
    </row>
    <row r="3478" spans="1:2">
      <c r="A3478" s="1">
        <v>4571269545183</v>
      </c>
      <c r="B3478" t="s">
        <v>3510</v>
      </c>
    </row>
    <row r="3479" spans="1:2">
      <c r="A3479" s="1">
        <v>897515001048</v>
      </c>
      <c r="B3479" t="s">
        <v>3511</v>
      </c>
    </row>
    <row r="3480" spans="1:2">
      <c r="A3480" s="1">
        <v>4945680566704</v>
      </c>
      <c r="B3480" t="s">
        <v>3512</v>
      </c>
    </row>
    <row r="3481" spans="1:2">
      <c r="A3481" s="1">
        <v>4945680566711</v>
      </c>
      <c r="B3481" t="s">
        <v>3513</v>
      </c>
    </row>
    <row r="3482" spans="1:2">
      <c r="A3482" s="1">
        <v>4945680566728</v>
      </c>
      <c r="B3482" t="s">
        <v>3514</v>
      </c>
    </row>
    <row r="3483" spans="1:2">
      <c r="A3483" s="1">
        <v>4970620010887</v>
      </c>
      <c r="B3483" t="s">
        <v>3515</v>
      </c>
    </row>
    <row r="3484" spans="1:2">
      <c r="A3484" s="1">
        <v>4906456523345</v>
      </c>
      <c r="B3484" t="s">
        <v>3516</v>
      </c>
    </row>
    <row r="3485" spans="1:2">
      <c r="A3485" s="1">
        <v>4906456560289</v>
      </c>
      <c r="B3485" t="s">
        <v>3517</v>
      </c>
    </row>
    <row r="3486" spans="1:2">
      <c r="A3486" s="1">
        <v>4906456560296</v>
      </c>
      <c r="B3486" t="s">
        <v>3518</v>
      </c>
    </row>
    <row r="3487" spans="1:2">
      <c r="A3487" s="1">
        <v>4906456560302</v>
      </c>
      <c r="B3487" t="s">
        <v>3519</v>
      </c>
    </row>
    <row r="3488" spans="1:2">
      <c r="A3488" s="1">
        <v>4906456560319</v>
      </c>
      <c r="B3488" t="s">
        <v>3520</v>
      </c>
    </row>
    <row r="3489" spans="1:2">
      <c r="A3489" s="1">
        <v>4906456560326</v>
      </c>
      <c r="B3489" t="s">
        <v>3521</v>
      </c>
    </row>
    <row r="3490" spans="1:2">
      <c r="A3490" s="1">
        <v>4906456560333</v>
      </c>
      <c r="B3490" t="s">
        <v>3522</v>
      </c>
    </row>
    <row r="3491" spans="1:2">
      <c r="A3491" s="1">
        <v>4906456560265</v>
      </c>
      <c r="B3491" t="s">
        <v>3523</v>
      </c>
    </row>
    <row r="3492" spans="1:2">
      <c r="A3492" s="1">
        <v>4906456560272</v>
      </c>
      <c r="B3492" t="s">
        <v>3524</v>
      </c>
    </row>
    <row r="3493" spans="1:2">
      <c r="A3493" s="1">
        <v>4906456574033</v>
      </c>
      <c r="B3493" t="s">
        <v>3525</v>
      </c>
    </row>
    <row r="3494" spans="1:2">
      <c r="A3494" s="1">
        <v>4906456574200</v>
      </c>
      <c r="B3494" t="s">
        <v>3526</v>
      </c>
    </row>
    <row r="3495" spans="1:2">
      <c r="A3495" s="1">
        <v>4976285077500</v>
      </c>
      <c r="B3495" t="s">
        <v>3527</v>
      </c>
    </row>
    <row r="3496" spans="1:2">
      <c r="A3496" s="1">
        <v>4976285304309</v>
      </c>
      <c r="B3496" t="s">
        <v>3528</v>
      </c>
    </row>
    <row r="3497" spans="1:2">
      <c r="A3497" s="1">
        <v>4976285305108</v>
      </c>
      <c r="B3497" t="s">
        <v>3529</v>
      </c>
    </row>
    <row r="3498" spans="1:2">
      <c r="A3498" s="1">
        <v>4975637246878</v>
      </c>
      <c r="B3498" t="s">
        <v>3530</v>
      </c>
    </row>
    <row r="3499" spans="1:2">
      <c r="A3499" s="1">
        <v>4975637246922</v>
      </c>
      <c r="B3499" t="s">
        <v>3531</v>
      </c>
    </row>
    <row r="3500" spans="1:2">
      <c r="A3500" s="1">
        <v>4972547024800</v>
      </c>
      <c r="B3500" t="s">
        <v>3532</v>
      </c>
    </row>
    <row r="3501" spans="1:2">
      <c r="A3501" s="1">
        <v>4972547025692</v>
      </c>
      <c r="B3501" t="s">
        <v>3533</v>
      </c>
    </row>
    <row r="3502" spans="1:2">
      <c r="A3502" s="1">
        <v>4972547026651</v>
      </c>
      <c r="B3502" t="s">
        <v>3534</v>
      </c>
    </row>
    <row r="3503" spans="1:2">
      <c r="A3503" s="1">
        <v>4972547026668</v>
      </c>
      <c r="B3503" t="s">
        <v>3535</v>
      </c>
    </row>
    <row r="3504" spans="1:2">
      <c r="A3504" s="1">
        <v>4972547027849</v>
      </c>
      <c r="B3504" t="s">
        <v>3536</v>
      </c>
    </row>
    <row r="3505" spans="1:2">
      <c r="A3505" s="1">
        <v>4972547030566</v>
      </c>
      <c r="B3505" t="s">
        <v>3537</v>
      </c>
    </row>
    <row r="3506" spans="1:2">
      <c r="A3506" s="1">
        <v>4972547032034</v>
      </c>
      <c r="B3506" t="s">
        <v>3538</v>
      </c>
    </row>
    <row r="3507" spans="1:2">
      <c r="A3507" s="1">
        <v>4972547033048</v>
      </c>
      <c r="B3507" t="s">
        <v>3539</v>
      </c>
    </row>
    <row r="3508" spans="1:2">
      <c r="A3508" s="1">
        <v>4972547034342</v>
      </c>
      <c r="B3508" t="s">
        <v>3540</v>
      </c>
    </row>
    <row r="3509" spans="1:2">
      <c r="A3509" s="1">
        <v>4977007036508</v>
      </c>
      <c r="B3509" t="s">
        <v>3541</v>
      </c>
    </row>
    <row r="3510" spans="1:2">
      <c r="A3510" s="1">
        <v>4977007036515</v>
      </c>
      <c r="B3510" t="s">
        <v>3542</v>
      </c>
    </row>
    <row r="3511" spans="1:2">
      <c r="A3511" s="1">
        <v>4974212056673</v>
      </c>
      <c r="B3511" t="s">
        <v>3543</v>
      </c>
    </row>
    <row r="3512" spans="1:2">
      <c r="A3512" s="1">
        <v>4974212010415</v>
      </c>
      <c r="B3512" t="s">
        <v>3544</v>
      </c>
    </row>
    <row r="3513" spans="1:2">
      <c r="A3513" s="1">
        <v>4974212058271</v>
      </c>
      <c r="B3513" t="s">
        <v>3545</v>
      </c>
    </row>
    <row r="3514" spans="1:2">
      <c r="A3514" s="1">
        <v>4974212056932</v>
      </c>
      <c r="B3514" t="s">
        <v>3546</v>
      </c>
    </row>
    <row r="3515" spans="1:2">
      <c r="A3515" s="1">
        <v>4974212920721</v>
      </c>
      <c r="B3515" t="s">
        <v>3547</v>
      </c>
    </row>
    <row r="3516" spans="1:2">
      <c r="A3516" s="1">
        <v>35585746043</v>
      </c>
      <c r="B3516" t="s">
        <v>3548</v>
      </c>
    </row>
    <row r="3517" spans="1:2">
      <c r="A3517" s="1">
        <v>35585746074</v>
      </c>
      <c r="B3517" t="s">
        <v>3549</v>
      </c>
    </row>
    <row r="3518" spans="1:2">
      <c r="A3518" s="1">
        <v>4903588578052</v>
      </c>
      <c r="B3518" t="s">
        <v>3550</v>
      </c>
    </row>
    <row r="3519" spans="1:2">
      <c r="A3519" s="1">
        <v>4903588578069</v>
      </c>
      <c r="B3519" t="s">
        <v>3551</v>
      </c>
    </row>
    <row r="3520" spans="1:2">
      <c r="A3520" s="1">
        <v>4903588578076</v>
      </c>
      <c r="B3520" t="s">
        <v>3552</v>
      </c>
    </row>
    <row r="3521" spans="1:2">
      <c r="A3521" s="1">
        <v>4903588578083</v>
      </c>
      <c r="B3521" t="s">
        <v>3553</v>
      </c>
    </row>
    <row r="3522" spans="1:2">
      <c r="A3522" s="1">
        <v>4976555879162</v>
      </c>
      <c r="B3522" t="s">
        <v>3554</v>
      </c>
    </row>
    <row r="3523" spans="1:2">
      <c r="A3523" s="1">
        <v>4907733096385</v>
      </c>
      <c r="B3523" t="s">
        <v>3555</v>
      </c>
    </row>
    <row r="3524" spans="1:2">
      <c r="A3524" s="1">
        <v>4907733096392</v>
      </c>
      <c r="B3524" t="s">
        <v>3556</v>
      </c>
    </row>
    <row r="3525" spans="1:2">
      <c r="A3525" s="1">
        <v>4907733096408</v>
      </c>
      <c r="B3525" t="s">
        <v>3557</v>
      </c>
    </row>
    <row r="3526" spans="1:2">
      <c r="A3526" s="1">
        <v>4907733096422</v>
      </c>
      <c r="B3526" t="s">
        <v>3558</v>
      </c>
    </row>
    <row r="3527" spans="1:2">
      <c r="A3527" s="1">
        <v>4907733104622</v>
      </c>
      <c r="B3527" t="s">
        <v>3559</v>
      </c>
    </row>
    <row r="3528" spans="1:2">
      <c r="A3528" s="1">
        <v>4906456542889</v>
      </c>
      <c r="B3528" t="s">
        <v>3560</v>
      </c>
    </row>
    <row r="3529" spans="1:2">
      <c r="A3529" s="1">
        <v>4906456566335</v>
      </c>
      <c r="B3529" t="s">
        <v>3561</v>
      </c>
    </row>
    <row r="3530" spans="1:2">
      <c r="A3530" s="1">
        <v>4903588132353</v>
      </c>
      <c r="B3530" t="s">
        <v>3562</v>
      </c>
    </row>
    <row r="3531" spans="1:2">
      <c r="A3531" s="1">
        <v>4984937613037</v>
      </c>
      <c r="B3531" t="s">
        <v>3563</v>
      </c>
    </row>
    <row r="3532" spans="1:2">
      <c r="A3532" s="1">
        <v>4571104714439</v>
      </c>
      <c r="B3532" t="s">
        <v>3564</v>
      </c>
    </row>
    <row r="3533" spans="1:2">
      <c r="A3533" s="1">
        <v>4571104714453</v>
      </c>
      <c r="B3533" t="s">
        <v>3565</v>
      </c>
    </row>
    <row r="3534" spans="1:2">
      <c r="A3534" s="1">
        <v>4571104714422</v>
      </c>
      <c r="B3534" t="s">
        <v>3566</v>
      </c>
    </row>
    <row r="3535" spans="1:2">
      <c r="A3535" s="1">
        <v>4571104714446</v>
      </c>
      <c r="B3535" t="s">
        <v>3567</v>
      </c>
    </row>
    <row r="3536" spans="1:2">
      <c r="A3536" s="1">
        <v>4571104714460</v>
      </c>
      <c r="B3536" t="s">
        <v>3568</v>
      </c>
    </row>
    <row r="3537" spans="1:2">
      <c r="A3537" s="1">
        <v>4571104714477</v>
      </c>
      <c r="B3537" t="s">
        <v>3569</v>
      </c>
    </row>
    <row r="3538" spans="1:2">
      <c r="A3538" s="1">
        <v>4571104714873</v>
      </c>
      <c r="B3538" t="s">
        <v>3570</v>
      </c>
    </row>
    <row r="3539" spans="1:2">
      <c r="A3539" s="1">
        <v>4571104714880</v>
      </c>
      <c r="B3539" t="s">
        <v>3571</v>
      </c>
    </row>
    <row r="3540" spans="1:2">
      <c r="A3540" s="1">
        <v>4571104714897</v>
      </c>
      <c r="B3540" t="s">
        <v>3572</v>
      </c>
    </row>
    <row r="3541" spans="1:2">
      <c r="A3541" s="1">
        <v>4571104714903</v>
      </c>
      <c r="B3541" t="s">
        <v>3573</v>
      </c>
    </row>
    <row r="3542" spans="1:2">
      <c r="A3542" s="1">
        <v>4571104715429</v>
      </c>
      <c r="B3542" t="s">
        <v>3574</v>
      </c>
    </row>
    <row r="3543" spans="1:2">
      <c r="A3543" s="1">
        <v>4571104715436</v>
      </c>
      <c r="B3543" t="s">
        <v>3575</v>
      </c>
    </row>
    <row r="3544" spans="1:2">
      <c r="A3544" s="1">
        <v>4571104715443</v>
      </c>
      <c r="B3544" t="s">
        <v>3576</v>
      </c>
    </row>
    <row r="3545" spans="1:2">
      <c r="A3545" s="1">
        <v>4901133853395</v>
      </c>
      <c r="B3545" t="s">
        <v>3577</v>
      </c>
    </row>
    <row r="3546" spans="1:2">
      <c r="A3546" s="1">
        <v>4901133614309</v>
      </c>
      <c r="B3546" t="s">
        <v>3578</v>
      </c>
    </row>
    <row r="3547" spans="1:2">
      <c r="A3547" s="1">
        <v>4901133614316</v>
      </c>
      <c r="B3547" t="s">
        <v>3579</v>
      </c>
    </row>
    <row r="3548" spans="1:2">
      <c r="A3548" s="1">
        <v>4901133614323</v>
      </c>
      <c r="B3548" t="s">
        <v>3580</v>
      </c>
    </row>
    <row r="3549" spans="1:2">
      <c r="A3549" s="1">
        <v>4901133614330</v>
      </c>
      <c r="B3549" t="s">
        <v>3581</v>
      </c>
    </row>
    <row r="3550" spans="1:2">
      <c r="A3550" s="1">
        <v>4901133614347</v>
      </c>
      <c r="B3550" t="s">
        <v>3582</v>
      </c>
    </row>
    <row r="3551" spans="1:2">
      <c r="A3551" s="1">
        <v>4901133853371</v>
      </c>
      <c r="B3551" t="s">
        <v>3583</v>
      </c>
    </row>
    <row r="3552" spans="1:2">
      <c r="A3552" s="1">
        <v>4901133853388</v>
      </c>
      <c r="B3552" t="s">
        <v>3584</v>
      </c>
    </row>
    <row r="3553" spans="1:2">
      <c r="A3553" s="1">
        <v>4901133853401</v>
      </c>
      <c r="B3553" t="s">
        <v>3585</v>
      </c>
    </row>
    <row r="3554" spans="1:2">
      <c r="A3554" s="1">
        <v>4901133853418</v>
      </c>
      <c r="B3554" t="s">
        <v>3586</v>
      </c>
    </row>
    <row r="3555" spans="1:2">
      <c r="A3555" s="1">
        <v>4901133811371</v>
      </c>
      <c r="B3555" t="s">
        <v>3587</v>
      </c>
    </row>
    <row r="3556" spans="1:2">
      <c r="A3556" s="1">
        <v>4901133811395</v>
      </c>
      <c r="B3556" t="s">
        <v>3588</v>
      </c>
    </row>
    <row r="3557" spans="1:2">
      <c r="A3557" s="1">
        <v>4901133811401</v>
      </c>
      <c r="B3557" t="s">
        <v>3589</v>
      </c>
    </row>
    <row r="3558" spans="1:2">
      <c r="A3558" s="1">
        <v>4994527874007</v>
      </c>
      <c r="B3558" t="s">
        <v>3590</v>
      </c>
    </row>
    <row r="3559" spans="1:2">
      <c r="A3559" s="1">
        <v>4994527874205</v>
      </c>
      <c r="B3559" t="s">
        <v>3591</v>
      </c>
    </row>
    <row r="3560" spans="1:2">
      <c r="A3560" s="1">
        <v>4994527874601</v>
      </c>
      <c r="B3560" t="s">
        <v>3592</v>
      </c>
    </row>
    <row r="3561" spans="1:2">
      <c r="A3561" s="1">
        <v>4520699623657</v>
      </c>
      <c r="B3561" t="s">
        <v>3593</v>
      </c>
    </row>
    <row r="3562" spans="1:2">
      <c r="A3562" s="1">
        <v>4972547019158</v>
      </c>
      <c r="B3562" t="s">
        <v>3594</v>
      </c>
    </row>
    <row r="3563" spans="1:2">
      <c r="A3563" s="1">
        <v>4987316095622</v>
      </c>
      <c r="B3563" t="s">
        <v>3595</v>
      </c>
    </row>
    <row r="3564" spans="1:2">
      <c r="A3564" s="1">
        <v>4970620003056</v>
      </c>
      <c r="B3564" t="s">
        <v>3596</v>
      </c>
    </row>
    <row r="3565" spans="1:2">
      <c r="A3565" s="1">
        <v>4970620003049</v>
      </c>
      <c r="B3565" t="s">
        <v>3597</v>
      </c>
    </row>
    <row r="3566" spans="1:2">
      <c r="A3566" s="1">
        <v>4970620003032</v>
      </c>
      <c r="B3566" t="s">
        <v>3598</v>
      </c>
    </row>
    <row r="3567" spans="1:2">
      <c r="A3567" s="1">
        <v>4994527890700</v>
      </c>
      <c r="B3567" t="s">
        <v>3599</v>
      </c>
    </row>
    <row r="3568" spans="1:2">
      <c r="A3568" s="1">
        <v>4971453053997</v>
      </c>
      <c r="B3568" t="s">
        <v>3600</v>
      </c>
    </row>
    <row r="3569" spans="1:2">
      <c r="A3569" s="1">
        <v>4901133715228</v>
      </c>
      <c r="B3569" t="s">
        <v>3601</v>
      </c>
    </row>
    <row r="3570" spans="1:2">
      <c r="A3570" s="1">
        <v>4901133715242</v>
      </c>
      <c r="B3570" t="s">
        <v>3602</v>
      </c>
    </row>
    <row r="3571" spans="1:2">
      <c r="A3571" s="1">
        <v>4906456565932</v>
      </c>
      <c r="B3571" t="s">
        <v>3603</v>
      </c>
    </row>
    <row r="3572" spans="1:2">
      <c r="A3572" s="1">
        <v>4906456565949</v>
      </c>
      <c r="B3572" t="s">
        <v>3604</v>
      </c>
    </row>
    <row r="3573" spans="1:2">
      <c r="A3573" s="1">
        <v>4532243240715</v>
      </c>
      <c r="B3573" t="s">
        <v>3605</v>
      </c>
    </row>
    <row r="3574" spans="1:2">
      <c r="A3574" s="1">
        <v>4520699663370</v>
      </c>
      <c r="B3574" t="s">
        <v>3606</v>
      </c>
    </row>
    <row r="3575" spans="1:2">
      <c r="A3575" s="1">
        <v>4520699663554</v>
      </c>
      <c r="B3575" t="s">
        <v>3607</v>
      </c>
    </row>
    <row r="3576" spans="1:2">
      <c r="A3576" s="1">
        <v>4520699663820</v>
      </c>
      <c r="B3576" t="s">
        <v>3608</v>
      </c>
    </row>
    <row r="3577" spans="1:2">
      <c r="A3577" s="1">
        <v>4520699627419</v>
      </c>
      <c r="B3577" t="s">
        <v>3609</v>
      </c>
    </row>
    <row r="3578" spans="1:2">
      <c r="A3578" s="1">
        <v>4520699627549</v>
      </c>
      <c r="B3578" t="s">
        <v>3610</v>
      </c>
    </row>
    <row r="3579" spans="1:2">
      <c r="A3579" s="1">
        <v>4970768846621</v>
      </c>
      <c r="B3579" t="s">
        <v>3611</v>
      </c>
    </row>
    <row r="3580" spans="1:2">
      <c r="A3580" s="1">
        <v>4970768846638</v>
      </c>
      <c r="B3580" t="s">
        <v>3612</v>
      </c>
    </row>
    <row r="3581" spans="1:2">
      <c r="A3581" s="1">
        <v>4901133621994</v>
      </c>
      <c r="B3581" t="s">
        <v>3613</v>
      </c>
    </row>
    <row r="3582" spans="1:2">
      <c r="A3582" s="1">
        <v>4901133622007</v>
      </c>
      <c r="B3582" t="s">
        <v>3614</v>
      </c>
    </row>
    <row r="3583" spans="1:2">
      <c r="A3583" s="1">
        <v>4901133622021</v>
      </c>
      <c r="B3583" t="s">
        <v>3615</v>
      </c>
    </row>
    <row r="3584" spans="1:2">
      <c r="A3584" s="1">
        <v>4901133622038</v>
      </c>
      <c r="B3584" t="s">
        <v>3616</v>
      </c>
    </row>
    <row r="3585" spans="1:2">
      <c r="A3585" s="1">
        <v>4901133622045</v>
      </c>
      <c r="B3585" t="s">
        <v>3617</v>
      </c>
    </row>
    <row r="3586" spans="1:2">
      <c r="A3586" s="1">
        <v>4901133622014</v>
      </c>
      <c r="B3586" t="s">
        <v>3618</v>
      </c>
    </row>
    <row r="3587" spans="1:2">
      <c r="A3587" s="1">
        <v>4901133622311</v>
      </c>
      <c r="B3587" t="s">
        <v>3619</v>
      </c>
    </row>
    <row r="3588" spans="1:2">
      <c r="A3588" s="1">
        <v>4901133622144</v>
      </c>
      <c r="B3588" t="s">
        <v>3620</v>
      </c>
    </row>
    <row r="3589" spans="1:2">
      <c r="A3589" s="1">
        <v>4973321939679</v>
      </c>
      <c r="B3589" t="s">
        <v>3621</v>
      </c>
    </row>
    <row r="3590" spans="1:2">
      <c r="A3590" s="1">
        <v>4903588126536</v>
      </c>
      <c r="B3590" t="s">
        <v>3622</v>
      </c>
    </row>
    <row r="3591" spans="1:2">
      <c r="A3591" s="1">
        <v>4903588126550</v>
      </c>
      <c r="B3591" t="s">
        <v>3623</v>
      </c>
    </row>
    <row r="3592" spans="1:2">
      <c r="A3592" s="1">
        <v>4903588126581</v>
      </c>
      <c r="B3592" t="s">
        <v>3624</v>
      </c>
    </row>
    <row r="3593" spans="1:2">
      <c r="A3593" s="1">
        <v>4903588126628</v>
      </c>
      <c r="B3593" t="s">
        <v>3625</v>
      </c>
    </row>
    <row r="3594" spans="1:2">
      <c r="A3594" s="1">
        <v>4903588126666</v>
      </c>
      <c r="B3594" t="s">
        <v>3626</v>
      </c>
    </row>
    <row r="3595" spans="1:2">
      <c r="A3595" s="1">
        <v>4903588126673</v>
      </c>
      <c r="B3595" t="s">
        <v>3627</v>
      </c>
    </row>
    <row r="3596" spans="1:2">
      <c r="A3596" s="1">
        <v>4903588126697</v>
      </c>
      <c r="B3596" t="s">
        <v>3628</v>
      </c>
    </row>
    <row r="3597" spans="1:2">
      <c r="A3597" s="1">
        <v>4512063170010</v>
      </c>
      <c r="B3597" t="s">
        <v>3629</v>
      </c>
    </row>
    <row r="3598" spans="1:2">
      <c r="A3598" s="1">
        <v>4512063170034</v>
      </c>
      <c r="B3598" t="s">
        <v>3630</v>
      </c>
    </row>
    <row r="3599" spans="1:2">
      <c r="A3599" s="1">
        <v>4512063170041</v>
      </c>
      <c r="B3599" t="s">
        <v>3631</v>
      </c>
    </row>
    <row r="3600" spans="1:2">
      <c r="A3600" s="1">
        <v>4512063170058</v>
      </c>
      <c r="B3600" t="s">
        <v>3632</v>
      </c>
    </row>
    <row r="3601" spans="1:2">
      <c r="A3601" s="1">
        <v>4941605018389</v>
      </c>
      <c r="B3601" t="s">
        <v>3633</v>
      </c>
    </row>
    <row r="3602" spans="1:2">
      <c r="A3602" s="1">
        <v>4941605018402</v>
      </c>
      <c r="B3602" t="s">
        <v>3634</v>
      </c>
    </row>
    <row r="3603" spans="1:2">
      <c r="A3603" s="1">
        <v>4976555883992</v>
      </c>
      <c r="B3603" t="s">
        <v>3635</v>
      </c>
    </row>
    <row r="3604" spans="1:2">
      <c r="A3604" s="1">
        <v>4976555884036</v>
      </c>
      <c r="B3604" t="s">
        <v>3636</v>
      </c>
    </row>
    <row r="3605" spans="1:2">
      <c r="A3605" s="1">
        <v>4976555884029</v>
      </c>
      <c r="B3605" t="s">
        <v>3637</v>
      </c>
    </row>
    <row r="3606" spans="1:2">
      <c r="A3606" s="1">
        <v>4976555841909</v>
      </c>
      <c r="B3606" t="s">
        <v>3638</v>
      </c>
    </row>
    <row r="3607" spans="1:2">
      <c r="A3607" s="1">
        <v>4984937611309</v>
      </c>
      <c r="B3607" t="s">
        <v>3639</v>
      </c>
    </row>
    <row r="3608" spans="1:2">
      <c r="A3608" s="1">
        <v>4971829019763</v>
      </c>
      <c r="B3608" t="s">
        <v>3640</v>
      </c>
    </row>
    <row r="3609" spans="1:2">
      <c r="A3609" s="1">
        <v>4981528693010</v>
      </c>
      <c r="B3609" t="s">
        <v>3641</v>
      </c>
    </row>
    <row r="3610" spans="1:2">
      <c r="A3610" s="1">
        <v>4981528693058</v>
      </c>
      <c r="B3610" t="s">
        <v>3642</v>
      </c>
    </row>
    <row r="3611" spans="1:2">
      <c r="A3611" s="1">
        <v>4977932174771</v>
      </c>
      <c r="B3611" t="s">
        <v>3643</v>
      </c>
    </row>
    <row r="3612" spans="1:2">
      <c r="A3612" s="1">
        <v>4904601763806</v>
      </c>
      <c r="B3612" t="s">
        <v>3644</v>
      </c>
    </row>
    <row r="3613" spans="1:2">
      <c r="A3613" s="1">
        <v>4904601763813</v>
      </c>
      <c r="B3613" t="s">
        <v>3645</v>
      </c>
    </row>
    <row r="3614" spans="1:2">
      <c r="A3614" s="1">
        <v>4904601763820</v>
      </c>
      <c r="B3614" t="s">
        <v>3646</v>
      </c>
    </row>
    <row r="3615" spans="1:2">
      <c r="A3615" s="1">
        <v>4904601763837</v>
      </c>
      <c r="B3615" t="s">
        <v>3647</v>
      </c>
    </row>
    <row r="3616" spans="1:2">
      <c r="A3616" s="1">
        <v>4904601763844</v>
      </c>
      <c r="B3616" t="s">
        <v>3648</v>
      </c>
    </row>
    <row r="3617" spans="1:2">
      <c r="A3617" s="1">
        <v>4902850165693</v>
      </c>
      <c r="B3617" t="s">
        <v>3649</v>
      </c>
    </row>
    <row r="3618" spans="1:2">
      <c r="A3618" s="1">
        <v>4902850165655</v>
      </c>
      <c r="B3618" t="s">
        <v>3650</v>
      </c>
    </row>
    <row r="3619" spans="1:2">
      <c r="A3619" s="1">
        <v>4945680566209</v>
      </c>
      <c r="B3619" t="s">
        <v>3651</v>
      </c>
    </row>
    <row r="3620" spans="1:2">
      <c r="A3620" s="1">
        <v>4945680566223</v>
      </c>
      <c r="B3620" t="s">
        <v>3652</v>
      </c>
    </row>
    <row r="3621" spans="1:2">
      <c r="A3621" s="1">
        <v>4906456646488</v>
      </c>
      <c r="B3621" t="s">
        <v>3653</v>
      </c>
    </row>
    <row r="3622" spans="1:2">
      <c r="A3622" s="1">
        <v>4906456536833</v>
      </c>
      <c r="B3622" t="s">
        <v>3654</v>
      </c>
    </row>
    <row r="3623" spans="1:2">
      <c r="A3623" s="1">
        <v>4906456536826</v>
      </c>
      <c r="B3623" t="s">
        <v>3655</v>
      </c>
    </row>
    <row r="3624" spans="1:2">
      <c r="A3624" s="1">
        <v>4906456574187</v>
      </c>
      <c r="B3624" t="s">
        <v>3656</v>
      </c>
    </row>
    <row r="3625" spans="1:2">
      <c r="A3625" s="1">
        <v>4976285075605</v>
      </c>
      <c r="B3625" t="s">
        <v>3657</v>
      </c>
    </row>
    <row r="3626" spans="1:2">
      <c r="A3626" s="1">
        <v>4976285045202</v>
      </c>
      <c r="B3626" t="s">
        <v>3658</v>
      </c>
    </row>
    <row r="3627" spans="1:2">
      <c r="A3627" s="1">
        <v>4976285083402</v>
      </c>
      <c r="B3627" t="s">
        <v>3659</v>
      </c>
    </row>
    <row r="3628" spans="1:2">
      <c r="A3628" s="1">
        <v>4972547012791</v>
      </c>
      <c r="B3628" t="s">
        <v>3660</v>
      </c>
    </row>
    <row r="3629" spans="1:2">
      <c r="A3629" s="1">
        <v>4972547026194</v>
      </c>
      <c r="B3629" t="s">
        <v>3661</v>
      </c>
    </row>
    <row r="3630" spans="1:2">
      <c r="A3630" s="1">
        <v>4972547026217</v>
      </c>
      <c r="B3630" t="s">
        <v>3662</v>
      </c>
    </row>
    <row r="3631" spans="1:2">
      <c r="A3631" s="1">
        <v>4972547033291</v>
      </c>
      <c r="B3631" t="s">
        <v>3663</v>
      </c>
    </row>
    <row r="3632" spans="1:2">
      <c r="A3632" s="1">
        <v>4972547034328</v>
      </c>
      <c r="B3632" t="s">
        <v>3664</v>
      </c>
    </row>
    <row r="3633" spans="1:2">
      <c r="A3633" s="1">
        <v>4972547000262</v>
      </c>
      <c r="B3633" t="s">
        <v>3665</v>
      </c>
    </row>
    <row r="3634" spans="1:2">
      <c r="A3634" s="1">
        <v>4974212057625</v>
      </c>
      <c r="B3634" t="s">
        <v>3666</v>
      </c>
    </row>
    <row r="3635" spans="1:2">
      <c r="A3635" s="1">
        <v>4901435942391</v>
      </c>
      <c r="B3635" t="s">
        <v>3667</v>
      </c>
    </row>
    <row r="3636" spans="1:2">
      <c r="A3636" s="1">
        <v>4901435955896</v>
      </c>
      <c r="B3636" t="s">
        <v>3668</v>
      </c>
    </row>
    <row r="3637" spans="1:2">
      <c r="A3637" s="1">
        <v>4901435955902</v>
      </c>
      <c r="B3637" t="s">
        <v>3669</v>
      </c>
    </row>
    <row r="3638" spans="1:2">
      <c r="A3638" s="1">
        <v>4901435955919</v>
      </c>
      <c r="B3638" t="s">
        <v>3670</v>
      </c>
    </row>
    <row r="3639" spans="1:2">
      <c r="A3639" s="1">
        <v>4901435955926</v>
      </c>
      <c r="B3639" t="s">
        <v>3671</v>
      </c>
    </row>
    <row r="3640" spans="1:2">
      <c r="A3640" s="1">
        <v>4901435955933</v>
      </c>
      <c r="B3640" t="s">
        <v>3672</v>
      </c>
    </row>
    <row r="3641" spans="1:2">
      <c r="A3641" s="1">
        <v>4901435955940</v>
      </c>
      <c r="B3641" t="s">
        <v>3673</v>
      </c>
    </row>
    <row r="3642" spans="1:2">
      <c r="A3642" s="1">
        <v>4901435955957</v>
      </c>
      <c r="B3642" t="s">
        <v>3674</v>
      </c>
    </row>
    <row r="3643" spans="1:2">
      <c r="A3643" s="1">
        <v>4901435955964</v>
      </c>
      <c r="B3643" t="s">
        <v>3675</v>
      </c>
    </row>
    <row r="3644" spans="1:2">
      <c r="A3644" s="1">
        <v>4901435955971</v>
      </c>
      <c r="B3644" t="s">
        <v>3676</v>
      </c>
    </row>
    <row r="3645" spans="1:2">
      <c r="A3645" s="1">
        <v>4901435955988</v>
      </c>
      <c r="B3645" t="s">
        <v>3677</v>
      </c>
    </row>
    <row r="3646" spans="1:2">
      <c r="A3646" s="1">
        <v>4994527890601</v>
      </c>
      <c r="B3646" t="s">
        <v>3678</v>
      </c>
    </row>
    <row r="3647" spans="1:2">
      <c r="A3647" s="1">
        <v>4580313728106</v>
      </c>
      <c r="B3647" t="s">
        <v>3679</v>
      </c>
    </row>
    <row r="3648" spans="1:2">
      <c r="A3648" s="1">
        <v>4906456516217</v>
      </c>
      <c r="B3648" t="s">
        <v>3680</v>
      </c>
    </row>
    <row r="3649" spans="1:2">
      <c r="A3649" s="1">
        <v>4902112005484</v>
      </c>
      <c r="B3649" t="s">
        <v>3681</v>
      </c>
    </row>
    <row r="3650" spans="1:2">
      <c r="A3650" s="1">
        <v>4902112005507</v>
      </c>
      <c r="B3650" t="s">
        <v>3682</v>
      </c>
    </row>
    <row r="3651" spans="1:2">
      <c r="A3651" s="1">
        <v>4902112005521</v>
      </c>
      <c r="B3651" t="s">
        <v>3683</v>
      </c>
    </row>
    <row r="3652" spans="1:2">
      <c r="A3652" s="1">
        <v>4902112005545</v>
      </c>
      <c r="B3652" t="s">
        <v>3684</v>
      </c>
    </row>
    <row r="3653" spans="1:2">
      <c r="A3653" s="1">
        <v>4902112005569</v>
      </c>
      <c r="B3653" t="s">
        <v>3685</v>
      </c>
    </row>
    <row r="3654" spans="1:2">
      <c r="A3654" s="1">
        <v>4902112005583</v>
      </c>
      <c r="B3654" t="s">
        <v>3686</v>
      </c>
    </row>
    <row r="3655" spans="1:2">
      <c r="A3655" s="1">
        <v>4903588248603</v>
      </c>
      <c r="B3655" t="s">
        <v>3687</v>
      </c>
    </row>
    <row r="3656" spans="1:2">
      <c r="A3656" s="1">
        <v>4903351016897</v>
      </c>
      <c r="B3656" t="s">
        <v>3688</v>
      </c>
    </row>
    <row r="3657" spans="1:2">
      <c r="A3657" s="1">
        <v>4903351016880</v>
      </c>
      <c r="B3657" t="s">
        <v>3689</v>
      </c>
    </row>
    <row r="3658" spans="1:2">
      <c r="A3658" s="1">
        <v>4902397846376</v>
      </c>
      <c r="B3658" t="s">
        <v>3690</v>
      </c>
    </row>
    <row r="3659" spans="1:2">
      <c r="A3659" s="1">
        <v>4902397846390</v>
      </c>
      <c r="B3659" t="s">
        <v>3691</v>
      </c>
    </row>
    <row r="3660" spans="1:2">
      <c r="A3660" s="1">
        <v>4902397846413</v>
      </c>
      <c r="B3660" t="s">
        <v>3692</v>
      </c>
    </row>
    <row r="3661" spans="1:2">
      <c r="A3661" s="1">
        <v>4902397846451</v>
      </c>
      <c r="B3661" t="s">
        <v>3693</v>
      </c>
    </row>
    <row r="3662" spans="1:2">
      <c r="A3662" s="1">
        <v>4902397849490</v>
      </c>
      <c r="B3662" t="s">
        <v>3694</v>
      </c>
    </row>
    <row r="3663" spans="1:2">
      <c r="A3663" s="1">
        <v>4902397852049</v>
      </c>
      <c r="B3663" t="s">
        <v>3695</v>
      </c>
    </row>
    <row r="3664" spans="1:2">
      <c r="A3664" s="1">
        <v>4973321938535</v>
      </c>
      <c r="B3664" t="s">
        <v>3696</v>
      </c>
    </row>
    <row r="3665" spans="1:2">
      <c r="A3665" s="1">
        <v>4903588564390</v>
      </c>
      <c r="B3665" t="s">
        <v>3697</v>
      </c>
    </row>
    <row r="3666" spans="1:2">
      <c r="A3666" s="1">
        <v>4903588571350</v>
      </c>
      <c r="B3666" t="s">
        <v>3698</v>
      </c>
    </row>
    <row r="3667" spans="1:2">
      <c r="A3667" s="1">
        <v>4903588571367</v>
      </c>
      <c r="B3667" t="s">
        <v>3699</v>
      </c>
    </row>
    <row r="3668" spans="1:2">
      <c r="A3668" s="1">
        <v>4903588571374</v>
      </c>
      <c r="B3668" t="s">
        <v>3700</v>
      </c>
    </row>
    <row r="3669" spans="1:2">
      <c r="A3669" s="1">
        <v>4903588571381</v>
      </c>
      <c r="B3669" t="s">
        <v>3701</v>
      </c>
    </row>
    <row r="3670" spans="1:2">
      <c r="A3670" s="1">
        <v>4903588571398</v>
      </c>
      <c r="B3670" t="s">
        <v>3702</v>
      </c>
    </row>
    <row r="3671" spans="1:2">
      <c r="A3671" s="1">
        <v>4903588571404</v>
      </c>
      <c r="B3671" t="s">
        <v>3703</v>
      </c>
    </row>
    <row r="3672" spans="1:2">
      <c r="A3672" s="1">
        <v>4903588571473</v>
      </c>
      <c r="B3672" t="s">
        <v>3704</v>
      </c>
    </row>
    <row r="3673" spans="1:2">
      <c r="A3673" s="1">
        <v>4903588571480</v>
      </c>
      <c r="B3673" t="s">
        <v>3705</v>
      </c>
    </row>
    <row r="3674" spans="1:2">
      <c r="A3674" s="1">
        <v>4903588571497</v>
      </c>
      <c r="B3674" t="s">
        <v>3706</v>
      </c>
    </row>
    <row r="3675" spans="1:2">
      <c r="A3675" s="1">
        <v>4903588571503</v>
      </c>
      <c r="B3675" t="s">
        <v>3707</v>
      </c>
    </row>
    <row r="3676" spans="1:2">
      <c r="A3676" s="1">
        <v>4903588571510</v>
      </c>
      <c r="B3676" t="s">
        <v>3708</v>
      </c>
    </row>
    <row r="3677" spans="1:2">
      <c r="A3677" s="1">
        <v>4903588571527</v>
      </c>
      <c r="B3677" t="s">
        <v>3709</v>
      </c>
    </row>
    <row r="3678" spans="1:2">
      <c r="A3678" s="1">
        <v>4903588576652</v>
      </c>
      <c r="B3678" t="s">
        <v>3710</v>
      </c>
    </row>
    <row r="3679" spans="1:2">
      <c r="A3679" s="1">
        <v>4903588576669</v>
      </c>
      <c r="B3679" t="s">
        <v>3711</v>
      </c>
    </row>
    <row r="3680" spans="1:2">
      <c r="A3680" s="1">
        <v>4903588576676</v>
      </c>
      <c r="B3680" t="s">
        <v>3712</v>
      </c>
    </row>
    <row r="3681" spans="1:2">
      <c r="A3681" s="1">
        <v>4903588576683</v>
      </c>
      <c r="B3681" t="s">
        <v>3713</v>
      </c>
    </row>
    <row r="3682" spans="1:2">
      <c r="A3682" s="1">
        <v>4903588577499</v>
      </c>
      <c r="B3682" t="s">
        <v>3714</v>
      </c>
    </row>
    <row r="3683" spans="1:2">
      <c r="A3683" s="1">
        <v>4903588577505</v>
      </c>
      <c r="B3683" t="s">
        <v>3715</v>
      </c>
    </row>
    <row r="3684" spans="1:2">
      <c r="A3684" s="1">
        <v>4903588577512</v>
      </c>
      <c r="B3684" t="s">
        <v>3716</v>
      </c>
    </row>
    <row r="3685" spans="1:2">
      <c r="A3685" s="1">
        <v>4975023684116</v>
      </c>
      <c r="B3685" t="s">
        <v>3717</v>
      </c>
    </row>
    <row r="3686" spans="1:2">
      <c r="A3686" s="1">
        <v>4975023684123</v>
      </c>
      <c r="B3686" t="s">
        <v>3718</v>
      </c>
    </row>
    <row r="3687" spans="1:2">
      <c r="A3687" s="1">
        <v>4906456519850</v>
      </c>
      <c r="B3687" t="s">
        <v>3719</v>
      </c>
    </row>
    <row r="3688" spans="1:2">
      <c r="A3688" s="1">
        <v>4906456500216</v>
      </c>
      <c r="B3688" t="s">
        <v>3720</v>
      </c>
    </row>
    <row r="3689" spans="1:2">
      <c r="A3689" s="1">
        <v>4906456563532</v>
      </c>
      <c r="B3689" t="s">
        <v>3721</v>
      </c>
    </row>
    <row r="3690" spans="1:2">
      <c r="A3690" s="1">
        <v>4906456564768</v>
      </c>
      <c r="B3690" t="s">
        <v>3722</v>
      </c>
    </row>
    <row r="3691" spans="1:2">
      <c r="A3691" s="1">
        <v>4906456566304</v>
      </c>
      <c r="B3691" t="s">
        <v>3723</v>
      </c>
    </row>
    <row r="3692" spans="1:2">
      <c r="A3692" s="1">
        <v>4906456566311</v>
      </c>
      <c r="B3692" t="s">
        <v>3724</v>
      </c>
    </row>
    <row r="3693" spans="1:2">
      <c r="A3693" s="1">
        <v>4976285094903</v>
      </c>
      <c r="B3693" t="s">
        <v>3725</v>
      </c>
    </row>
    <row r="3694" spans="1:2">
      <c r="A3694" s="1">
        <v>4976285111129</v>
      </c>
      <c r="B3694" t="s">
        <v>3726</v>
      </c>
    </row>
    <row r="3695" spans="1:2">
      <c r="A3695" s="1">
        <v>4976555248364</v>
      </c>
      <c r="B3695" t="s">
        <v>3727</v>
      </c>
    </row>
    <row r="3696" spans="1:2">
      <c r="A3696" s="1">
        <v>4976555248371</v>
      </c>
      <c r="B3696" t="s">
        <v>3728</v>
      </c>
    </row>
    <row r="3697" spans="1:2">
      <c r="A3697" s="1">
        <v>4906456548133</v>
      </c>
      <c r="B3697" t="s">
        <v>3729</v>
      </c>
    </row>
    <row r="3698" spans="1:2">
      <c r="A3698" s="1">
        <v>4906456572107</v>
      </c>
      <c r="B3698" t="s">
        <v>3730</v>
      </c>
    </row>
    <row r="3699" spans="1:2">
      <c r="A3699" s="1">
        <v>4906456572039</v>
      </c>
      <c r="B3699" t="s">
        <v>3731</v>
      </c>
    </row>
    <row r="3700" spans="1:2">
      <c r="A3700" s="1">
        <v>4972547019639</v>
      </c>
      <c r="B3700" t="s">
        <v>3732</v>
      </c>
    </row>
    <row r="3701" spans="1:2">
      <c r="A3701" s="1">
        <v>4903588564406</v>
      </c>
      <c r="B3701" t="s">
        <v>3733</v>
      </c>
    </row>
    <row r="3702" spans="1:2">
      <c r="A3702" s="1">
        <v>4975637512805</v>
      </c>
      <c r="B3702" t="s">
        <v>3734</v>
      </c>
    </row>
    <row r="3703" spans="1:2">
      <c r="A3703" s="1">
        <v>4975637512843</v>
      </c>
      <c r="B3703" t="s">
        <v>3735</v>
      </c>
    </row>
    <row r="3704" spans="1:2">
      <c r="A3704" s="1">
        <v>4973321927614</v>
      </c>
      <c r="B3704" t="s">
        <v>3736</v>
      </c>
    </row>
    <row r="3705" spans="1:2">
      <c r="A3705" s="1">
        <v>4520699612217</v>
      </c>
      <c r="B3705" t="s">
        <v>3737</v>
      </c>
    </row>
    <row r="3706" spans="1:2">
      <c r="A3706" s="1">
        <v>52742271705</v>
      </c>
      <c r="B3706" t="s">
        <v>3738</v>
      </c>
    </row>
    <row r="3707" spans="1:2">
      <c r="A3707" s="1">
        <v>52742272108</v>
      </c>
      <c r="B3707" t="s">
        <v>3739</v>
      </c>
    </row>
    <row r="3708" spans="1:2">
      <c r="A3708" s="1">
        <v>52742272603</v>
      </c>
      <c r="B3708" t="s">
        <v>3740</v>
      </c>
    </row>
    <row r="3709" spans="1:2">
      <c r="A3709" s="1">
        <v>52742272900</v>
      </c>
      <c r="B3709" t="s">
        <v>3741</v>
      </c>
    </row>
    <row r="3710" spans="1:2">
      <c r="A3710" s="1">
        <v>52742273402</v>
      </c>
      <c r="B3710" t="s">
        <v>3742</v>
      </c>
    </row>
    <row r="3711" spans="1:2">
      <c r="A3711" s="1">
        <v>52742273709</v>
      </c>
      <c r="B3711" t="s">
        <v>3743</v>
      </c>
    </row>
    <row r="3712" spans="1:2">
      <c r="A3712" s="1">
        <v>52742008370</v>
      </c>
      <c r="B3712" t="s">
        <v>3744</v>
      </c>
    </row>
    <row r="3713" spans="1:2">
      <c r="A3713" s="1">
        <v>4976285111037</v>
      </c>
      <c r="B3713" t="s">
        <v>3745</v>
      </c>
    </row>
    <row r="3714" spans="1:2">
      <c r="A3714" s="1">
        <v>4976285111044</v>
      </c>
      <c r="B3714" t="s">
        <v>3746</v>
      </c>
    </row>
    <row r="3715" spans="1:2">
      <c r="A3715" s="1">
        <v>4976285111051</v>
      </c>
      <c r="B3715" t="s">
        <v>3747</v>
      </c>
    </row>
    <row r="3716" spans="1:2">
      <c r="A3716" s="1">
        <v>4532243000753</v>
      </c>
      <c r="B3716" t="s">
        <v>3748</v>
      </c>
    </row>
    <row r="3717" spans="1:2">
      <c r="A3717" s="1">
        <v>4532243000760</v>
      </c>
      <c r="B3717" t="s">
        <v>3749</v>
      </c>
    </row>
    <row r="3718" spans="1:2">
      <c r="A3718" s="1">
        <v>4902201212182</v>
      </c>
      <c r="B3718" t="s">
        <v>3750</v>
      </c>
    </row>
    <row r="3719" spans="1:2">
      <c r="A3719" s="1">
        <v>4902201213011</v>
      </c>
      <c r="B3719" t="s">
        <v>3751</v>
      </c>
    </row>
    <row r="3720" spans="1:2">
      <c r="A3720" s="1">
        <v>4902201213028</v>
      </c>
      <c r="B3720" t="s">
        <v>3752</v>
      </c>
    </row>
    <row r="3721" spans="1:2">
      <c r="A3721" s="1">
        <v>4902201214247</v>
      </c>
      <c r="B3721" t="s">
        <v>3753</v>
      </c>
    </row>
    <row r="3722" spans="1:2">
      <c r="A3722" s="1">
        <v>4520699695838</v>
      </c>
      <c r="B3722" t="s">
        <v>3754</v>
      </c>
    </row>
    <row r="3723" spans="1:2">
      <c r="A3723" s="1">
        <v>4520699696255</v>
      </c>
      <c r="B3723" t="s">
        <v>3755</v>
      </c>
    </row>
    <row r="3724" spans="1:2">
      <c r="A3724" s="1">
        <v>4520699696392</v>
      </c>
      <c r="B3724" t="s">
        <v>3756</v>
      </c>
    </row>
    <row r="3725" spans="1:2">
      <c r="A3725" s="1">
        <v>4520699696422</v>
      </c>
      <c r="B3725" t="s">
        <v>3757</v>
      </c>
    </row>
    <row r="3726" spans="1:2">
      <c r="A3726" s="1">
        <v>4520699698679</v>
      </c>
      <c r="B3726" t="s">
        <v>3758</v>
      </c>
    </row>
    <row r="3727" spans="1:2">
      <c r="A3727" s="1">
        <v>4902418104324</v>
      </c>
      <c r="B3727" t="s">
        <v>3759</v>
      </c>
    </row>
    <row r="3728" spans="1:2">
      <c r="A3728" s="1">
        <v>4971453056165</v>
      </c>
      <c r="B3728" t="s">
        <v>3760</v>
      </c>
    </row>
    <row r="3729" spans="1:2">
      <c r="A3729" s="1">
        <v>4901133618673</v>
      </c>
      <c r="B3729" t="s">
        <v>3761</v>
      </c>
    </row>
    <row r="3730" spans="1:2">
      <c r="A3730" s="1">
        <v>4901133618680</v>
      </c>
      <c r="B3730" t="s">
        <v>3762</v>
      </c>
    </row>
    <row r="3731" spans="1:2">
      <c r="A3731" s="1">
        <v>4901133618697</v>
      </c>
      <c r="B3731" t="s">
        <v>3763</v>
      </c>
    </row>
    <row r="3732" spans="1:2">
      <c r="A3732" s="1">
        <v>4901133618703</v>
      </c>
      <c r="B3732" t="s">
        <v>3764</v>
      </c>
    </row>
    <row r="3733" spans="1:2">
      <c r="A3733" s="1">
        <v>4901133618710</v>
      </c>
      <c r="B3733" t="s">
        <v>3765</v>
      </c>
    </row>
    <row r="3734" spans="1:2">
      <c r="A3734" s="1">
        <v>4901133619380</v>
      </c>
      <c r="B3734" t="s">
        <v>3766</v>
      </c>
    </row>
    <row r="3735" spans="1:2">
      <c r="A3735" s="1">
        <v>4901133619397</v>
      </c>
      <c r="B3735" t="s">
        <v>3767</v>
      </c>
    </row>
    <row r="3736" spans="1:2">
      <c r="A3736" s="1">
        <v>4901133619649</v>
      </c>
      <c r="B3736" t="s">
        <v>3768</v>
      </c>
    </row>
    <row r="3737" spans="1:2">
      <c r="A3737" s="1">
        <v>4901133619656</v>
      </c>
      <c r="B3737" t="s">
        <v>3769</v>
      </c>
    </row>
    <row r="3738" spans="1:2">
      <c r="A3738" s="1">
        <v>4901133718724</v>
      </c>
      <c r="B3738" t="s">
        <v>3770</v>
      </c>
    </row>
    <row r="3739" spans="1:2">
      <c r="A3739" s="1">
        <v>4901133718748</v>
      </c>
      <c r="B3739" t="s">
        <v>3771</v>
      </c>
    </row>
    <row r="3740" spans="1:2">
      <c r="A3740" s="1">
        <v>4901133718755</v>
      </c>
      <c r="B3740" t="s">
        <v>3772</v>
      </c>
    </row>
    <row r="3741" spans="1:2">
      <c r="A3741" s="1">
        <v>4901133651281</v>
      </c>
      <c r="B3741" t="s">
        <v>3773</v>
      </c>
    </row>
    <row r="3742" spans="1:2">
      <c r="A3742" s="1">
        <v>4901133651298</v>
      </c>
      <c r="B3742" t="s">
        <v>3774</v>
      </c>
    </row>
    <row r="3743" spans="1:2">
      <c r="A3743" s="1">
        <v>4901133651304</v>
      </c>
      <c r="B3743" t="s">
        <v>3775</v>
      </c>
    </row>
    <row r="3744" spans="1:2">
      <c r="A3744" s="1">
        <v>4901133736667</v>
      </c>
      <c r="B3744" t="s">
        <v>3776</v>
      </c>
    </row>
    <row r="3745" spans="1:2">
      <c r="A3745" s="1">
        <v>4901133736681</v>
      </c>
      <c r="B3745" t="s">
        <v>3777</v>
      </c>
    </row>
    <row r="3746" spans="1:2">
      <c r="A3746" s="1">
        <v>4901133736674</v>
      </c>
      <c r="B3746" t="s">
        <v>3778</v>
      </c>
    </row>
    <row r="3747" spans="1:2">
      <c r="A3747" s="1">
        <v>4901133620171</v>
      </c>
      <c r="B3747" t="s">
        <v>3779</v>
      </c>
    </row>
    <row r="3748" spans="1:2">
      <c r="A3748" s="1">
        <v>4901133620164</v>
      </c>
      <c r="B3748" t="s">
        <v>3780</v>
      </c>
    </row>
    <row r="3749" spans="1:2">
      <c r="A3749" s="1">
        <v>4901133736810</v>
      </c>
      <c r="B3749" t="s">
        <v>3781</v>
      </c>
    </row>
    <row r="3750" spans="1:2">
      <c r="A3750" s="1">
        <v>4901133736827</v>
      </c>
      <c r="B3750" t="s">
        <v>3782</v>
      </c>
    </row>
    <row r="3751" spans="1:2">
      <c r="A3751" s="1">
        <v>4901133827594</v>
      </c>
      <c r="B3751" t="s">
        <v>3783</v>
      </c>
    </row>
    <row r="3752" spans="1:2">
      <c r="A3752" s="1">
        <v>4901133719622</v>
      </c>
      <c r="B3752" t="s">
        <v>3784</v>
      </c>
    </row>
    <row r="3753" spans="1:2">
      <c r="A3753" s="1">
        <v>4901133736957</v>
      </c>
      <c r="B3753" t="s">
        <v>3785</v>
      </c>
    </row>
    <row r="3754" spans="1:2">
      <c r="A3754" s="1">
        <v>4901133549878</v>
      </c>
      <c r="B3754" t="s">
        <v>3786</v>
      </c>
    </row>
    <row r="3755" spans="1:2">
      <c r="A3755" s="1">
        <v>4901133549885</v>
      </c>
      <c r="B3755" t="s">
        <v>3787</v>
      </c>
    </row>
    <row r="3756" spans="1:2">
      <c r="A3756" s="1">
        <v>4901133549892</v>
      </c>
      <c r="B3756" t="s">
        <v>3788</v>
      </c>
    </row>
    <row r="3757" spans="1:2">
      <c r="A3757" s="1">
        <v>4901133549908</v>
      </c>
      <c r="B3757" t="s">
        <v>3789</v>
      </c>
    </row>
    <row r="3758" spans="1:2">
      <c r="A3758" s="1">
        <v>4901133651823</v>
      </c>
      <c r="B3758" t="s">
        <v>3790</v>
      </c>
    </row>
    <row r="3759" spans="1:2">
      <c r="A3759" s="1">
        <v>4901133651830</v>
      </c>
      <c r="B3759" t="s">
        <v>3791</v>
      </c>
    </row>
    <row r="3760" spans="1:2">
      <c r="A3760" s="1">
        <v>4901133719677</v>
      </c>
      <c r="B3760" t="s">
        <v>3792</v>
      </c>
    </row>
    <row r="3761" spans="1:2">
      <c r="A3761" s="1">
        <v>4901133719684</v>
      </c>
      <c r="B3761" t="s">
        <v>3793</v>
      </c>
    </row>
    <row r="3762" spans="1:2">
      <c r="A3762" s="1">
        <v>4901133779329</v>
      </c>
      <c r="B3762" t="s">
        <v>3794</v>
      </c>
    </row>
    <row r="3763" spans="1:2">
      <c r="A3763" s="1">
        <v>4901133779336</v>
      </c>
      <c r="B3763" t="s">
        <v>3795</v>
      </c>
    </row>
    <row r="3764" spans="1:2">
      <c r="A3764" s="1">
        <v>4901133609756</v>
      </c>
      <c r="B3764" t="s">
        <v>3796</v>
      </c>
    </row>
    <row r="3765" spans="1:2">
      <c r="A3765" s="1">
        <v>4901133609763</v>
      </c>
      <c r="B3765" t="s">
        <v>3797</v>
      </c>
    </row>
    <row r="3766" spans="1:2">
      <c r="A3766" s="1">
        <v>4901133621062</v>
      </c>
      <c r="B3766" t="s">
        <v>3798</v>
      </c>
    </row>
    <row r="3767" spans="1:2">
      <c r="A3767" s="1">
        <v>4901133621079</v>
      </c>
      <c r="B3767" t="s">
        <v>3799</v>
      </c>
    </row>
    <row r="3768" spans="1:2">
      <c r="A3768" s="1">
        <v>4901133651786</v>
      </c>
      <c r="B3768" t="s">
        <v>3800</v>
      </c>
    </row>
    <row r="3769" spans="1:2">
      <c r="A3769" s="1">
        <v>4901133651793</v>
      </c>
      <c r="B3769" t="s">
        <v>3801</v>
      </c>
    </row>
    <row r="3770" spans="1:2">
      <c r="A3770" s="1">
        <v>4901133651809</v>
      </c>
      <c r="B3770" t="s">
        <v>3802</v>
      </c>
    </row>
    <row r="3771" spans="1:2">
      <c r="A3771" s="1">
        <v>4901133651816</v>
      </c>
      <c r="B3771" t="s">
        <v>3803</v>
      </c>
    </row>
    <row r="3772" spans="1:2">
      <c r="A3772" s="1">
        <v>4901133682469</v>
      </c>
      <c r="B3772" t="s">
        <v>3804</v>
      </c>
    </row>
    <row r="3773" spans="1:2">
      <c r="A3773" s="1">
        <v>4901133682476</v>
      </c>
      <c r="B3773" t="s">
        <v>3805</v>
      </c>
    </row>
    <row r="3774" spans="1:2">
      <c r="A3774" s="1">
        <v>4901133682483</v>
      </c>
      <c r="B3774" t="s">
        <v>3806</v>
      </c>
    </row>
    <row r="3775" spans="1:2">
      <c r="A3775" s="1">
        <v>4973321936258</v>
      </c>
      <c r="B3775" t="s">
        <v>3807</v>
      </c>
    </row>
    <row r="3776" spans="1:2">
      <c r="A3776" s="1">
        <v>4973321936319</v>
      </c>
      <c r="B3776" t="s">
        <v>3808</v>
      </c>
    </row>
    <row r="3777" spans="1:2">
      <c r="A3777" s="1">
        <v>4973321936272</v>
      </c>
      <c r="B3777" t="s">
        <v>3809</v>
      </c>
    </row>
    <row r="3778" spans="1:2">
      <c r="A3778" s="1">
        <v>4973321936289</v>
      </c>
      <c r="B3778" t="s">
        <v>3810</v>
      </c>
    </row>
    <row r="3779" spans="1:2">
      <c r="A3779" s="1">
        <v>4973321936296</v>
      </c>
      <c r="B3779" t="s">
        <v>3811</v>
      </c>
    </row>
    <row r="3780" spans="1:2">
      <c r="A3780" s="1">
        <v>4973321936302</v>
      </c>
      <c r="B3780" t="s">
        <v>3812</v>
      </c>
    </row>
    <row r="3781" spans="1:2">
      <c r="A3781" s="1">
        <v>4973321936333</v>
      </c>
      <c r="B3781" t="s">
        <v>3813</v>
      </c>
    </row>
    <row r="3782" spans="1:2">
      <c r="A3782" s="1">
        <v>4973321936340</v>
      </c>
      <c r="B3782" t="s">
        <v>3814</v>
      </c>
    </row>
    <row r="3783" spans="1:2">
      <c r="A3783" s="1">
        <v>4973321936265</v>
      </c>
      <c r="B3783" t="s">
        <v>3815</v>
      </c>
    </row>
    <row r="3784" spans="1:2">
      <c r="A3784" s="1">
        <v>4973321936326</v>
      </c>
      <c r="B3784" t="s">
        <v>3816</v>
      </c>
    </row>
    <row r="3785" spans="1:2">
      <c r="A3785" s="1">
        <v>4973321937330</v>
      </c>
      <c r="B3785" t="s">
        <v>3817</v>
      </c>
    </row>
    <row r="3786" spans="1:2">
      <c r="A3786" s="1">
        <v>4973321937347</v>
      </c>
      <c r="B3786" t="s">
        <v>3818</v>
      </c>
    </row>
    <row r="3787" spans="1:2">
      <c r="A3787" s="1">
        <v>4973321937354</v>
      </c>
      <c r="B3787" t="s">
        <v>3819</v>
      </c>
    </row>
    <row r="3788" spans="1:2">
      <c r="A3788" s="1">
        <v>4973321938474</v>
      </c>
      <c r="B3788" t="s">
        <v>3820</v>
      </c>
    </row>
    <row r="3789" spans="1:2">
      <c r="A3789" s="1">
        <v>4903588236433</v>
      </c>
      <c r="B3789" t="s">
        <v>3821</v>
      </c>
    </row>
    <row r="3790" spans="1:2">
      <c r="A3790" s="1">
        <v>4903588119651</v>
      </c>
      <c r="B3790" t="s">
        <v>3822</v>
      </c>
    </row>
    <row r="3791" spans="1:2">
      <c r="A3791" s="1">
        <v>4532066004532</v>
      </c>
      <c r="B3791" t="s">
        <v>3823</v>
      </c>
    </row>
    <row r="3792" spans="1:2">
      <c r="A3792" s="1">
        <v>4532066004549</v>
      </c>
      <c r="B3792" t="s">
        <v>3824</v>
      </c>
    </row>
    <row r="3793" spans="1:2">
      <c r="A3793" s="1">
        <v>4976555924619</v>
      </c>
      <c r="B3793" t="s">
        <v>3825</v>
      </c>
    </row>
    <row r="3794" spans="1:2">
      <c r="A3794" s="1">
        <v>4544012500517</v>
      </c>
      <c r="B3794" t="s">
        <v>3826</v>
      </c>
    </row>
    <row r="3795" spans="1:2">
      <c r="A3795" s="1">
        <v>4544012500524</v>
      </c>
      <c r="B3795" t="s">
        <v>3827</v>
      </c>
    </row>
    <row r="3796" spans="1:2">
      <c r="A3796" s="1">
        <v>4973640415021</v>
      </c>
      <c r="B3796" t="s">
        <v>3828</v>
      </c>
    </row>
    <row r="3797" spans="1:2">
      <c r="A3797" s="1">
        <v>4973640415014</v>
      </c>
      <c r="B3797" t="s">
        <v>3829</v>
      </c>
    </row>
    <row r="3798" spans="1:2">
      <c r="A3798" s="1">
        <v>4973640415007</v>
      </c>
      <c r="B3798" t="s">
        <v>3830</v>
      </c>
    </row>
    <row r="3799" spans="1:2">
      <c r="A3799" s="1">
        <v>4973640415069</v>
      </c>
      <c r="B3799" t="s">
        <v>3831</v>
      </c>
    </row>
    <row r="3800" spans="1:2">
      <c r="A3800" s="1">
        <v>4973640415083</v>
      </c>
      <c r="B3800" t="s">
        <v>3832</v>
      </c>
    </row>
    <row r="3801" spans="1:2">
      <c r="A3801" s="1">
        <v>4973640415304</v>
      </c>
      <c r="B3801" t="s">
        <v>3833</v>
      </c>
    </row>
    <row r="3802" spans="1:2">
      <c r="A3802" s="1">
        <v>4973640415328</v>
      </c>
      <c r="B3802" t="s">
        <v>3834</v>
      </c>
    </row>
    <row r="3803" spans="1:2">
      <c r="A3803" s="1">
        <v>4973640415335</v>
      </c>
      <c r="B3803" t="s">
        <v>3835</v>
      </c>
    </row>
    <row r="3804" spans="1:2">
      <c r="A3804" s="1">
        <v>4973640092437</v>
      </c>
      <c r="B3804" t="s">
        <v>3836</v>
      </c>
    </row>
    <row r="3805" spans="1:2">
      <c r="A3805" s="1">
        <v>4904601764599</v>
      </c>
      <c r="B3805" t="s">
        <v>3837</v>
      </c>
    </row>
    <row r="3806" spans="1:2">
      <c r="A3806" s="1">
        <v>4904601764605</v>
      </c>
      <c r="B3806" t="s">
        <v>3838</v>
      </c>
    </row>
    <row r="3807" spans="1:2">
      <c r="A3807" s="1">
        <v>4904601764612</v>
      </c>
      <c r="B3807" t="s">
        <v>3839</v>
      </c>
    </row>
    <row r="3808" spans="1:2">
      <c r="A3808" s="1">
        <v>4904601764629</v>
      </c>
      <c r="B3808" t="s">
        <v>3840</v>
      </c>
    </row>
    <row r="3809" spans="1:2">
      <c r="A3809" s="1">
        <v>4904601764636</v>
      </c>
      <c r="B3809" t="s">
        <v>3841</v>
      </c>
    </row>
    <row r="3810" spans="1:2">
      <c r="A3810" s="1">
        <v>4904601764643</v>
      </c>
      <c r="B3810" t="s">
        <v>3842</v>
      </c>
    </row>
    <row r="3811" spans="1:2">
      <c r="A3811" s="1">
        <v>4904601764650</v>
      </c>
      <c r="B3811" t="s">
        <v>3843</v>
      </c>
    </row>
    <row r="3812" spans="1:2">
      <c r="A3812" s="1">
        <v>4977082730551</v>
      </c>
      <c r="B3812" t="s">
        <v>3844</v>
      </c>
    </row>
    <row r="3813" spans="1:2">
      <c r="A3813" s="1">
        <v>4976285301308</v>
      </c>
      <c r="B3813" t="s">
        <v>3845</v>
      </c>
    </row>
    <row r="3814" spans="1:2">
      <c r="A3814" s="1">
        <v>4976285111419</v>
      </c>
      <c r="B3814" t="s">
        <v>3846</v>
      </c>
    </row>
    <row r="3815" spans="1:2">
      <c r="A3815" s="1">
        <v>4976285111426</v>
      </c>
      <c r="B3815" t="s">
        <v>3847</v>
      </c>
    </row>
    <row r="3816" spans="1:2">
      <c r="A3816" s="1">
        <v>4976555242737</v>
      </c>
      <c r="B3816" t="s">
        <v>3848</v>
      </c>
    </row>
    <row r="3817" spans="1:2">
      <c r="A3817" s="1">
        <v>4976555242720</v>
      </c>
      <c r="B3817" t="s">
        <v>3849</v>
      </c>
    </row>
    <row r="3818" spans="1:2">
      <c r="A3818" s="1">
        <v>4976555242713</v>
      </c>
      <c r="B3818" t="s">
        <v>3850</v>
      </c>
    </row>
    <row r="3819" spans="1:2">
      <c r="A3819" s="1">
        <v>4976555242706</v>
      </c>
      <c r="B3819" t="s">
        <v>3851</v>
      </c>
    </row>
    <row r="3820" spans="1:2">
      <c r="A3820" s="1">
        <v>4976555242805</v>
      </c>
      <c r="B3820" t="s">
        <v>3852</v>
      </c>
    </row>
    <row r="3821" spans="1:2">
      <c r="A3821" s="1">
        <v>4972547008671</v>
      </c>
      <c r="B3821" t="s">
        <v>3853</v>
      </c>
    </row>
    <row r="3822" spans="1:2">
      <c r="A3822" s="1">
        <v>4972547027658</v>
      </c>
      <c r="B3822" t="s">
        <v>3854</v>
      </c>
    </row>
    <row r="3823" spans="1:2">
      <c r="A3823" s="1">
        <v>4972547036131</v>
      </c>
      <c r="B3823" t="s">
        <v>3855</v>
      </c>
    </row>
    <row r="3824" spans="1:2">
      <c r="A3824" s="1">
        <v>4972547036155</v>
      </c>
      <c r="B3824" t="s">
        <v>3856</v>
      </c>
    </row>
    <row r="3825" spans="1:2">
      <c r="A3825" s="1">
        <v>4972547036179</v>
      </c>
      <c r="B3825" t="s">
        <v>3857</v>
      </c>
    </row>
    <row r="3826" spans="1:2">
      <c r="A3826" s="1">
        <v>4972547036186</v>
      </c>
      <c r="B3826" t="s">
        <v>3858</v>
      </c>
    </row>
    <row r="3827" spans="1:2">
      <c r="A3827" s="1">
        <v>4972547040220</v>
      </c>
      <c r="B3827" t="s">
        <v>3859</v>
      </c>
    </row>
    <row r="3828" spans="1:2">
      <c r="A3828" s="1">
        <v>4972547039897</v>
      </c>
      <c r="B3828" t="s">
        <v>3860</v>
      </c>
    </row>
    <row r="3829" spans="1:2">
      <c r="A3829" s="1">
        <v>4972547037640</v>
      </c>
      <c r="B3829" t="s">
        <v>3861</v>
      </c>
    </row>
    <row r="3830" spans="1:2">
      <c r="A3830" s="1">
        <v>4974212909245</v>
      </c>
      <c r="B3830" t="s">
        <v>3862</v>
      </c>
    </row>
    <row r="3831" spans="1:2">
      <c r="A3831" s="1">
        <v>4974212909238</v>
      </c>
      <c r="B3831" t="s">
        <v>3863</v>
      </c>
    </row>
    <row r="3832" spans="1:2">
      <c r="A3832" s="1">
        <v>4974212909221</v>
      </c>
      <c r="B3832" t="s">
        <v>3864</v>
      </c>
    </row>
    <row r="3833" spans="1:2">
      <c r="A3833" s="1">
        <v>4974212909214</v>
      </c>
      <c r="B3833" t="s">
        <v>3865</v>
      </c>
    </row>
    <row r="3834" spans="1:2">
      <c r="A3834" s="1">
        <v>4974212909207</v>
      </c>
      <c r="B3834" t="s">
        <v>3866</v>
      </c>
    </row>
    <row r="3835" spans="1:2">
      <c r="A3835" s="1">
        <v>4974212909184</v>
      </c>
      <c r="B3835" t="s">
        <v>3867</v>
      </c>
    </row>
    <row r="3836" spans="1:2">
      <c r="A3836" s="1">
        <v>4974212909153</v>
      </c>
      <c r="B3836" t="s">
        <v>3868</v>
      </c>
    </row>
    <row r="3837" spans="1:2">
      <c r="A3837" s="1">
        <v>4974212909276</v>
      </c>
      <c r="B3837" t="s">
        <v>3869</v>
      </c>
    </row>
    <row r="3838" spans="1:2">
      <c r="A3838" s="1">
        <v>4974212057397</v>
      </c>
      <c r="B3838" t="s">
        <v>3870</v>
      </c>
    </row>
    <row r="3839" spans="1:2">
      <c r="A3839" s="1">
        <v>4974212909313</v>
      </c>
      <c r="B3839" t="s">
        <v>3871</v>
      </c>
    </row>
    <row r="3840" spans="1:2">
      <c r="A3840" s="1">
        <v>4974212909788</v>
      </c>
      <c r="B3840" t="s">
        <v>3872</v>
      </c>
    </row>
    <row r="3841" spans="1:2">
      <c r="A3841" s="1">
        <v>4974212909795</v>
      </c>
      <c r="B3841" t="s">
        <v>3873</v>
      </c>
    </row>
    <row r="3842" spans="1:2">
      <c r="A3842" s="1">
        <v>4530052100206</v>
      </c>
      <c r="B3842" t="s">
        <v>3874</v>
      </c>
    </row>
    <row r="3843" spans="1:2">
      <c r="A3843" s="1">
        <v>4903588562549</v>
      </c>
      <c r="B3843" t="s">
        <v>3875</v>
      </c>
    </row>
    <row r="3844" spans="1:2">
      <c r="A3844" s="1">
        <v>4903588558719</v>
      </c>
      <c r="B3844" t="s">
        <v>3876</v>
      </c>
    </row>
    <row r="3845" spans="1:2">
      <c r="A3845" s="1">
        <v>4903588558702</v>
      </c>
      <c r="B3845" t="s">
        <v>3877</v>
      </c>
    </row>
    <row r="3846" spans="1:2">
      <c r="A3846" s="1">
        <v>4903588261343</v>
      </c>
      <c r="B3846" t="s">
        <v>3878</v>
      </c>
    </row>
    <row r="3847" spans="1:2">
      <c r="A3847" s="1">
        <v>4903588261350</v>
      </c>
      <c r="B3847" t="s">
        <v>3879</v>
      </c>
    </row>
    <row r="3848" spans="1:2">
      <c r="A3848" s="1">
        <v>4976555841473</v>
      </c>
      <c r="B3848" t="s">
        <v>3880</v>
      </c>
    </row>
    <row r="3849" spans="1:2">
      <c r="A3849" s="1">
        <v>4972547035486</v>
      </c>
      <c r="B3849" t="s">
        <v>3881</v>
      </c>
    </row>
    <row r="3850" spans="1:2">
      <c r="A3850" s="1">
        <v>4972547035509</v>
      </c>
      <c r="B3850" t="s">
        <v>3882</v>
      </c>
    </row>
    <row r="3851" spans="1:2">
      <c r="A3851" s="1">
        <v>52742017389</v>
      </c>
      <c r="B3851" t="s">
        <v>3883</v>
      </c>
    </row>
    <row r="3852" spans="1:2">
      <c r="A3852" s="1">
        <v>4972547926418</v>
      </c>
      <c r="B3852" t="s">
        <v>3884</v>
      </c>
    </row>
    <row r="3853" spans="1:2">
      <c r="A3853" s="1">
        <v>4972547926739</v>
      </c>
      <c r="B3853" t="s">
        <v>3885</v>
      </c>
    </row>
    <row r="3854" spans="1:2">
      <c r="A3854" s="1">
        <v>4984937687076</v>
      </c>
      <c r="B3854" t="s">
        <v>3886</v>
      </c>
    </row>
    <row r="3855" spans="1:2">
      <c r="A3855" s="1">
        <v>4984937686819</v>
      </c>
      <c r="B3855" t="s">
        <v>3887</v>
      </c>
    </row>
    <row r="3856" spans="1:2">
      <c r="A3856" s="1">
        <v>4984937686673</v>
      </c>
      <c r="B3856" t="s">
        <v>3888</v>
      </c>
    </row>
    <row r="3857" spans="1:2">
      <c r="A3857" s="1">
        <v>4903588249945</v>
      </c>
      <c r="B3857" t="s">
        <v>3889</v>
      </c>
    </row>
    <row r="3858" spans="1:2">
      <c r="A3858" s="1">
        <v>4903588249914</v>
      </c>
      <c r="B3858" t="s">
        <v>3890</v>
      </c>
    </row>
    <row r="3859" spans="1:2">
      <c r="A3859" s="1">
        <v>4976285074202</v>
      </c>
      <c r="B3859" t="s">
        <v>3891</v>
      </c>
    </row>
    <row r="3860" spans="1:2">
      <c r="A3860" s="1">
        <v>4976285072802</v>
      </c>
      <c r="B3860" t="s">
        <v>3892</v>
      </c>
    </row>
    <row r="3861" spans="1:2">
      <c r="A3861" s="1">
        <v>4976285072604</v>
      </c>
      <c r="B3861" t="s">
        <v>3893</v>
      </c>
    </row>
    <row r="3862" spans="1:2">
      <c r="A3862" s="1">
        <v>4976285072505</v>
      </c>
      <c r="B3862" t="s">
        <v>3894</v>
      </c>
    </row>
    <row r="3863" spans="1:2">
      <c r="A3863" s="1">
        <v>4976285072406</v>
      </c>
      <c r="B3863" t="s">
        <v>3895</v>
      </c>
    </row>
    <row r="3864" spans="1:2">
      <c r="A3864" s="1">
        <v>4976285051906</v>
      </c>
      <c r="B3864" t="s">
        <v>3896</v>
      </c>
    </row>
    <row r="3865" spans="1:2">
      <c r="A3865" s="1">
        <v>4976285051708</v>
      </c>
      <c r="B3865" t="s">
        <v>3897</v>
      </c>
    </row>
    <row r="3866" spans="1:2">
      <c r="A3866" s="1">
        <v>4976285152603</v>
      </c>
      <c r="B3866" t="s">
        <v>3898</v>
      </c>
    </row>
    <row r="3867" spans="1:2">
      <c r="A3867" s="1">
        <v>4976285152108</v>
      </c>
      <c r="B3867" t="s">
        <v>3899</v>
      </c>
    </row>
    <row r="3868" spans="1:2">
      <c r="A3868" s="1">
        <v>4972547036162</v>
      </c>
      <c r="B3868" t="s">
        <v>3900</v>
      </c>
    </row>
    <row r="3869" spans="1:2">
      <c r="A3869" s="1">
        <v>4972547037497</v>
      </c>
      <c r="B3869" t="s">
        <v>3901</v>
      </c>
    </row>
    <row r="3870" spans="1:2">
      <c r="A3870" s="1">
        <v>4972547037503</v>
      </c>
      <c r="B3870" t="s">
        <v>3902</v>
      </c>
    </row>
    <row r="3871" spans="1:2">
      <c r="A3871" s="1">
        <v>4975677018190</v>
      </c>
      <c r="B3871" t="s">
        <v>3903</v>
      </c>
    </row>
    <row r="3872" spans="1:2">
      <c r="A3872" s="1">
        <v>4974212993725</v>
      </c>
      <c r="B3872" t="s">
        <v>3904</v>
      </c>
    </row>
    <row r="3873" spans="1:2">
      <c r="A3873" s="1">
        <v>4973321940231</v>
      </c>
      <c r="B3873" t="s">
        <v>3905</v>
      </c>
    </row>
    <row r="3874" spans="1:2">
      <c r="A3874" s="1">
        <v>4973321940248</v>
      </c>
      <c r="B3874" t="s">
        <v>3906</v>
      </c>
    </row>
    <row r="3875" spans="1:2">
      <c r="A3875" s="1">
        <v>4994527916400</v>
      </c>
      <c r="B3875" t="s">
        <v>3907</v>
      </c>
    </row>
    <row r="3876" spans="1:2">
      <c r="A3876" s="1">
        <v>4973640500543</v>
      </c>
      <c r="B3876" t="s">
        <v>3908</v>
      </c>
    </row>
    <row r="3877" spans="1:2">
      <c r="A3877" s="1">
        <v>4981528610215</v>
      </c>
      <c r="B3877" t="s">
        <v>3909</v>
      </c>
    </row>
    <row r="3878" spans="1:2">
      <c r="A3878" s="1">
        <v>4981528610222</v>
      </c>
      <c r="B3878" t="s">
        <v>3910</v>
      </c>
    </row>
    <row r="3879" spans="1:2">
      <c r="A3879" s="1">
        <v>4972547040114</v>
      </c>
      <c r="B3879" t="s">
        <v>3911</v>
      </c>
    </row>
    <row r="3880" spans="1:2">
      <c r="A3880" s="1">
        <v>4973293001626</v>
      </c>
      <c r="B3880" t="s">
        <v>3912</v>
      </c>
    </row>
    <row r="3881" spans="1:2">
      <c r="A3881" s="1">
        <v>4978007004375</v>
      </c>
      <c r="B3881" t="s">
        <v>3913</v>
      </c>
    </row>
    <row r="3882" spans="1:2">
      <c r="A3882" s="1">
        <v>4978007004146</v>
      </c>
      <c r="B3882" t="s">
        <v>3914</v>
      </c>
    </row>
    <row r="3883" spans="1:2">
      <c r="A3883" s="1">
        <v>4978007001411</v>
      </c>
      <c r="B3883" t="s">
        <v>3915</v>
      </c>
    </row>
    <row r="3884" spans="1:2">
      <c r="A3884" s="1">
        <v>4978007001404</v>
      </c>
      <c r="B3884" t="s">
        <v>3916</v>
      </c>
    </row>
    <row r="3885" spans="1:2">
      <c r="A3885" s="1">
        <v>4903588136801</v>
      </c>
      <c r="B3885" t="s">
        <v>3917</v>
      </c>
    </row>
    <row r="3886" spans="1:2">
      <c r="A3886" s="1">
        <v>4959058080747</v>
      </c>
      <c r="B3886" t="s">
        <v>3918</v>
      </c>
    </row>
    <row r="3887" spans="1:2">
      <c r="A3887" s="1">
        <v>4959058080754</v>
      </c>
      <c r="B3887" t="s">
        <v>3919</v>
      </c>
    </row>
    <row r="3888" spans="1:2">
      <c r="A3888" s="1">
        <v>4959058080730</v>
      </c>
      <c r="B3888" t="s">
        <v>3920</v>
      </c>
    </row>
    <row r="3889" spans="1:2">
      <c r="A3889" s="1">
        <v>4972316205782</v>
      </c>
      <c r="B3889" t="s">
        <v>3921</v>
      </c>
    </row>
    <row r="3890" spans="1:2">
      <c r="A3890" s="1">
        <v>4973655576946</v>
      </c>
      <c r="B3890" t="s">
        <v>3922</v>
      </c>
    </row>
    <row r="3891" spans="1:2">
      <c r="A3891" s="1">
        <v>4973655576915</v>
      </c>
      <c r="B3891" t="s">
        <v>3923</v>
      </c>
    </row>
    <row r="3892" spans="1:2">
      <c r="A3892" s="1">
        <v>4906456531791</v>
      </c>
      <c r="B3892" t="s">
        <v>3924</v>
      </c>
    </row>
    <row r="3893" spans="1:2">
      <c r="A3893" s="1">
        <v>4906456558668</v>
      </c>
      <c r="B3893" t="s">
        <v>3925</v>
      </c>
    </row>
    <row r="3894" spans="1:2">
      <c r="A3894" s="1">
        <v>4906456558675</v>
      </c>
      <c r="B3894" t="s">
        <v>3926</v>
      </c>
    </row>
    <row r="3895" spans="1:2">
      <c r="A3895" s="1">
        <v>4906456567677</v>
      </c>
      <c r="B3895" t="s">
        <v>3927</v>
      </c>
    </row>
    <row r="3896" spans="1:2">
      <c r="A3896" s="1">
        <v>4906456573180</v>
      </c>
      <c r="B3896" t="s">
        <v>3928</v>
      </c>
    </row>
    <row r="3897" spans="1:2">
      <c r="A3897" s="1">
        <v>4906456573197</v>
      </c>
      <c r="B3897" t="s">
        <v>3929</v>
      </c>
    </row>
    <row r="3898" spans="1:2">
      <c r="A3898" s="1">
        <v>4906456558156</v>
      </c>
      <c r="B3898" t="s">
        <v>3930</v>
      </c>
    </row>
    <row r="3899" spans="1:2">
      <c r="A3899" s="1">
        <v>4906456559498</v>
      </c>
      <c r="B3899" t="s">
        <v>3931</v>
      </c>
    </row>
    <row r="3900" spans="1:2">
      <c r="A3900" s="1">
        <v>4972547025050</v>
      </c>
      <c r="B3900" t="s">
        <v>3932</v>
      </c>
    </row>
    <row r="3901" spans="1:2">
      <c r="A3901" s="1">
        <v>4972547025043</v>
      </c>
      <c r="B3901" t="s">
        <v>3933</v>
      </c>
    </row>
    <row r="3902" spans="1:2">
      <c r="A3902" s="1">
        <v>4972547025036</v>
      </c>
      <c r="B3902" t="s">
        <v>3934</v>
      </c>
    </row>
    <row r="3903" spans="1:2">
      <c r="A3903" s="1">
        <v>4972547032041</v>
      </c>
      <c r="B3903" t="s">
        <v>3935</v>
      </c>
    </row>
    <row r="3904" spans="1:2">
      <c r="A3904" s="1">
        <v>4972547037305</v>
      </c>
      <c r="B3904" t="s">
        <v>3936</v>
      </c>
    </row>
    <row r="3905" spans="1:2">
      <c r="A3905" s="1">
        <v>4972547038708</v>
      </c>
      <c r="B3905" t="s">
        <v>3937</v>
      </c>
    </row>
    <row r="3906" spans="1:2">
      <c r="A3906" s="1">
        <v>4972547040145</v>
      </c>
      <c r="B3906" t="s">
        <v>3938</v>
      </c>
    </row>
    <row r="3907" spans="1:2">
      <c r="A3907" s="1">
        <v>4972547040718</v>
      </c>
      <c r="B3907" t="s">
        <v>3939</v>
      </c>
    </row>
    <row r="3908" spans="1:2">
      <c r="A3908" s="1">
        <v>4977007035211</v>
      </c>
      <c r="B3908" t="s">
        <v>3940</v>
      </c>
    </row>
    <row r="3909" spans="1:2">
      <c r="A3909" s="1">
        <v>4977007035020</v>
      </c>
      <c r="B3909" t="s">
        <v>3941</v>
      </c>
    </row>
    <row r="3910" spans="1:2">
      <c r="A3910" s="1">
        <v>4004218294219</v>
      </c>
      <c r="B3910" t="s">
        <v>3942</v>
      </c>
    </row>
    <row r="3911" spans="1:2">
      <c r="A3911" s="1">
        <v>4902397808916</v>
      </c>
      <c r="B3911" t="s">
        <v>3943</v>
      </c>
    </row>
    <row r="3912" spans="1:2">
      <c r="A3912" s="1">
        <v>4902397808930</v>
      </c>
      <c r="B3912" t="s">
        <v>3944</v>
      </c>
    </row>
    <row r="3913" spans="1:2">
      <c r="A3913" s="1">
        <v>4902397808954</v>
      </c>
      <c r="B3913" t="s">
        <v>3945</v>
      </c>
    </row>
    <row r="3914" spans="1:2">
      <c r="A3914" s="1">
        <v>4902397809012</v>
      </c>
      <c r="B3914" t="s">
        <v>3946</v>
      </c>
    </row>
    <row r="3915" spans="1:2">
      <c r="A3915" s="1">
        <v>4902397809036</v>
      </c>
      <c r="B3915" t="s">
        <v>3947</v>
      </c>
    </row>
    <row r="3916" spans="1:2">
      <c r="A3916" s="1">
        <v>4902397827405</v>
      </c>
      <c r="B3916" t="s">
        <v>3948</v>
      </c>
    </row>
    <row r="3917" spans="1:2">
      <c r="A3917" s="1">
        <v>4902397827429</v>
      </c>
      <c r="B3917" t="s">
        <v>3949</v>
      </c>
    </row>
    <row r="3918" spans="1:2">
      <c r="A3918" s="1">
        <v>4902397840626</v>
      </c>
      <c r="B3918" t="s">
        <v>3950</v>
      </c>
    </row>
    <row r="3919" spans="1:2">
      <c r="A3919" s="1">
        <v>4902397840664</v>
      </c>
      <c r="B3919" t="s">
        <v>3951</v>
      </c>
    </row>
    <row r="3920" spans="1:2">
      <c r="A3920" s="1">
        <v>4902397840688</v>
      </c>
      <c r="B3920" t="s">
        <v>3952</v>
      </c>
    </row>
    <row r="3921" spans="1:2">
      <c r="A3921" s="1">
        <v>4902397840701</v>
      </c>
      <c r="B3921" t="s">
        <v>3953</v>
      </c>
    </row>
    <row r="3922" spans="1:2">
      <c r="A3922" s="1">
        <v>4902397840749</v>
      </c>
      <c r="B3922" t="s">
        <v>3954</v>
      </c>
    </row>
    <row r="3923" spans="1:2">
      <c r="A3923" s="1">
        <v>4902397844327</v>
      </c>
      <c r="B3923" t="s">
        <v>3955</v>
      </c>
    </row>
    <row r="3924" spans="1:2">
      <c r="A3924" s="1">
        <v>4902397844303</v>
      </c>
      <c r="B3924" t="s">
        <v>3956</v>
      </c>
    </row>
    <row r="3925" spans="1:2">
      <c r="A3925" s="1">
        <v>4903588240676</v>
      </c>
      <c r="B3925" t="s">
        <v>3957</v>
      </c>
    </row>
    <row r="3926" spans="1:2">
      <c r="A3926" s="1">
        <v>4976285140105</v>
      </c>
      <c r="B3926" t="s">
        <v>3958</v>
      </c>
    </row>
    <row r="3927" spans="1:2">
      <c r="A3927" s="1">
        <v>4903588261756</v>
      </c>
      <c r="B3927" t="s">
        <v>3959</v>
      </c>
    </row>
    <row r="3928" spans="1:2">
      <c r="A3928" s="1">
        <v>4903588261763</v>
      </c>
      <c r="B3928" t="s">
        <v>3960</v>
      </c>
    </row>
    <row r="3929" spans="1:2">
      <c r="A3929" s="1">
        <v>4976555924633</v>
      </c>
      <c r="B3929" t="s">
        <v>3961</v>
      </c>
    </row>
    <row r="3930" spans="1:2">
      <c r="A3930" s="1">
        <v>4984937611392</v>
      </c>
      <c r="B3930" t="s">
        <v>3962</v>
      </c>
    </row>
    <row r="3931" spans="1:2">
      <c r="A3931" s="1">
        <v>4984937611378</v>
      </c>
      <c r="B3931" t="s">
        <v>3963</v>
      </c>
    </row>
    <row r="3932" spans="1:2">
      <c r="A3932" s="1">
        <v>4902112046678</v>
      </c>
      <c r="B3932" t="s">
        <v>3964</v>
      </c>
    </row>
    <row r="3933" spans="1:2">
      <c r="A3933" s="1">
        <v>4902112046715</v>
      </c>
      <c r="B3933" t="s">
        <v>3965</v>
      </c>
    </row>
    <row r="3934" spans="1:2">
      <c r="A3934" s="1">
        <v>4513441318260</v>
      </c>
      <c r="B3934" t="s">
        <v>3966</v>
      </c>
    </row>
    <row r="3935" spans="1:2">
      <c r="A3935" s="1">
        <v>4903351001770</v>
      </c>
      <c r="B3935" t="s">
        <v>3967</v>
      </c>
    </row>
    <row r="3936" spans="1:2">
      <c r="A3936" s="1">
        <v>4906456568384</v>
      </c>
      <c r="B3936" t="s">
        <v>3968</v>
      </c>
    </row>
    <row r="3937" spans="1:2">
      <c r="A3937" s="1">
        <v>4902112045749</v>
      </c>
      <c r="B3937" t="s">
        <v>3969</v>
      </c>
    </row>
    <row r="3938" spans="1:2">
      <c r="A3938" s="1">
        <v>4902418998800</v>
      </c>
      <c r="B3938" t="s">
        <v>3970</v>
      </c>
    </row>
    <row r="3939" spans="1:2">
      <c r="A3939" s="1">
        <v>4902418998817</v>
      </c>
      <c r="B3939" t="s">
        <v>3971</v>
      </c>
    </row>
    <row r="3940" spans="1:2">
      <c r="A3940" s="1">
        <v>4902418998824</v>
      </c>
      <c r="B3940" t="s">
        <v>3972</v>
      </c>
    </row>
    <row r="3941" spans="1:2">
      <c r="A3941" s="1">
        <v>4902418998923</v>
      </c>
      <c r="B3941" t="s">
        <v>3973</v>
      </c>
    </row>
    <row r="3942" spans="1:2">
      <c r="A3942" s="1">
        <v>4902418998930</v>
      </c>
      <c r="B3942" t="s">
        <v>3974</v>
      </c>
    </row>
    <row r="3943" spans="1:2">
      <c r="A3943" s="1">
        <v>4902418998947</v>
      </c>
      <c r="B3943" t="s">
        <v>3975</v>
      </c>
    </row>
    <row r="3944" spans="1:2">
      <c r="A3944" s="1">
        <v>4902418998954</v>
      </c>
      <c r="B3944" t="s">
        <v>3976</v>
      </c>
    </row>
    <row r="3945" spans="1:2">
      <c r="A3945" s="1">
        <v>4902418998961</v>
      </c>
      <c r="B3945" t="s">
        <v>3977</v>
      </c>
    </row>
    <row r="3946" spans="1:2">
      <c r="A3946" s="1">
        <v>4976555804102</v>
      </c>
      <c r="B3946" t="s">
        <v>3978</v>
      </c>
    </row>
    <row r="3947" spans="1:2">
      <c r="A3947" s="1">
        <v>4973321928123</v>
      </c>
      <c r="B3947" t="s">
        <v>3979</v>
      </c>
    </row>
    <row r="3948" spans="1:2">
      <c r="A3948" s="1">
        <v>4973321928116</v>
      </c>
      <c r="B3948" t="s">
        <v>3980</v>
      </c>
    </row>
    <row r="3949" spans="1:2">
      <c r="A3949" s="1">
        <v>4973321928109</v>
      </c>
      <c r="B3949" t="s">
        <v>3981</v>
      </c>
    </row>
    <row r="3950" spans="1:2">
      <c r="A3950" s="1">
        <v>4973321923159</v>
      </c>
      <c r="B3950" t="s">
        <v>3982</v>
      </c>
    </row>
    <row r="3951" spans="1:2">
      <c r="A3951" s="1">
        <v>4973321921452</v>
      </c>
      <c r="B3951" t="s">
        <v>3983</v>
      </c>
    </row>
    <row r="3952" spans="1:2">
      <c r="A3952" s="1">
        <v>4973321921445</v>
      </c>
      <c r="B3952" t="s">
        <v>3984</v>
      </c>
    </row>
    <row r="3953" spans="1:2">
      <c r="A3953" s="1">
        <v>4973321921438</v>
      </c>
      <c r="B3953" t="s">
        <v>3985</v>
      </c>
    </row>
    <row r="3954" spans="1:2">
      <c r="A3954" s="1">
        <v>4973321921421</v>
      </c>
      <c r="B3954" t="s">
        <v>3986</v>
      </c>
    </row>
    <row r="3955" spans="1:2">
      <c r="A3955" s="1">
        <v>4973321918889</v>
      </c>
      <c r="B3955" t="s">
        <v>3987</v>
      </c>
    </row>
    <row r="3956" spans="1:2">
      <c r="A3956" s="1">
        <v>4973321916151</v>
      </c>
      <c r="B3956" t="s">
        <v>3988</v>
      </c>
    </row>
    <row r="3957" spans="1:2">
      <c r="A3957" s="1">
        <v>4973321932458</v>
      </c>
      <c r="B3957" t="s">
        <v>3989</v>
      </c>
    </row>
    <row r="3958" spans="1:2">
      <c r="A3958" s="1">
        <v>4973321932472</v>
      </c>
      <c r="B3958" t="s">
        <v>3990</v>
      </c>
    </row>
    <row r="3959" spans="1:2">
      <c r="A3959" s="1">
        <v>4903588128479</v>
      </c>
      <c r="B3959" t="s">
        <v>3991</v>
      </c>
    </row>
    <row r="3960" spans="1:2">
      <c r="A3960" s="1">
        <v>4903588129131</v>
      </c>
      <c r="B3960" t="s">
        <v>3992</v>
      </c>
    </row>
    <row r="3961" spans="1:2">
      <c r="A3961" s="1">
        <v>4903588129148</v>
      </c>
      <c r="B3961" t="s">
        <v>3993</v>
      </c>
    </row>
    <row r="3962" spans="1:2">
      <c r="A3962" s="1">
        <v>4903588129155</v>
      </c>
      <c r="B3962" t="s">
        <v>3994</v>
      </c>
    </row>
    <row r="3963" spans="1:2">
      <c r="A3963" s="1">
        <v>4903588129971</v>
      </c>
      <c r="B3963" t="s">
        <v>3995</v>
      </c>
    </row>
    <row r="3964" spans="1:2">
      <c r="A3964" s="1">
        <v>4903588130090</v>
      </c>
      <c r="B3964" t="s">
        <v>3996</v>
      </c>
    </row>
    <row r="3965" spans="1:2">
      <c r="A3965" s="1">
        <v>4903588130489</v>
      </c>
      <c r="B3965" t="s">
        <v>3997</v>
      </c>
    </row>
    <row r="3966" spans="1:2">
      <c r="A3966" s="1">
        <v>4903588130496</v>
      </c>
      <c r="B3966" t="s">
        <v>3998</v>
      </c>
    </row>
    <row r="3967" spans="1:2">
      <c r="A3967" s="1">
        <v>4903588133015</v>
      </c>
      <c r="B3967" t="s">
        <v>3999</v>
      </c>
    </row>
    <row r="3968" spans="1:2">
      <c r="A3968" s="1">
        <v>4903588133022</v>
      </c>
      <c r="B3968" t="s">
        <v>4000</v>
      </c>
    </row>
    <row r="3969" spans="1:2">
      <c r="A3969" s="1">
        <v>4903588133053</v>
      </c>
      <c r="B3969" t="s">
        <v>4001</v>
      </c>
    </row>
    <row r="3970" spans="1:2">
      <c r="A3970" s="1">
        <v>4903588134074</v>
      </c>
      <c r="B3970" t="s">
        <v>4002</v>
      </c>
    </row>
    <row r="3971" spans="1:2">
      <c r="A3971" s="1">
        <v>4903588134081</v>
      </c>
      <c r="B3971" t="s">
        <v>4003</v>
      </c>
    </row>
    <row r="3972" spans="1:2">
      <c r="A3972" s="1">
        <v>4903588134807</v>
      </c>
      <c r="B3972" t="s">
        <v>4004</v>
      </c>
    </row>
    <row r="3973" spans="1:2">
      <c r="A3973" s="1">
        <v>4903588135330</v>
      </c>
      <c r="B3973" t="s">
        <v>4005</v>
      </c>
    </row>
    <row r="3974" spans="1:2">
      <c r="A3974" s="1">
        <v>4903588135347</v>
      </c>
      <c r="B3974" t="s">
        <v>4006</v>
      </c>
    </row>
    <row r="3975" spans="1:2">
      <c r="A3975" s="1">
        <v>4903588135446</v>
      </c>
      <c r="B3975" t="s">
        <v>4007</v>
      </c>
    </row>
    <row r="3976" spans="1:2">
      <c r="A3976" s="1">
        <v>4903588135460</v>
      </c>
      <c r="B3976" t="s">
        <v>4008</v>
      </c>
    </row>
    <row r="3977" spans="1:2">
      <c r="A3977" s="1">
        <v>4903588135477</v>
      </c>
      <c r="B3977" t="s">
        <v>4009</v>
      </c>
    </row>
    <row r="3978" spans="1:2">
      <c r="A3978" s="1">
        <v>4903588135569</v>
      </c>
      <c r="B3978" t="s">
        <v>4010</v>
      </c>
    </row>
    <row r="3979" spans="1:2">
      <c r="A3979" s="1">
        <v>4903588135583</v>
      </c>
      <c r="B3979" t="s">
        <v>4011</v>
      </c>
    </row>
    <row r="3980" spans="1:2">
      <c r="A3980" s="1">
        <v>4903588135590</v>
      </c>
      <c r="B3980" t="s">
        <v>4012</v>
      </c>
    </row>
    <row r="3981" spans="1:2">
      <c r="A3981" s="1">
        <v>4903588135606</v>
      </c>
      <c r="B3981" t="s">
        <v>4013</v>
      </c>
    </row>
    <row r="3982" spans="1:2">
      <c r="A3982" s="1">
        <v>4903588135613</v>
      </c>
      <c r="B3982" t="s">
        <v>4014</v>
      </c>
    </row>
    <row r="3983" spans="1:2">
      <c r="A3983" s="1">
        <v>4903588135798</v>
      </c>
      <c r="B3983" t="s">
        <v>4015</v>
      </c>
    </row>
    <row r="3984" spans="1:2">
      <c r="A3984" s="1">
        <v>4903588135804</v>
      </c>
      <c r="B3984" t="s">
        <v>4016</v>
      </c>
    </row>
    <row r="3985" spans="1:2">
      <c r="A3985" s="1">
        <v>4903588135910</v>
      </c>
      <c r="B3985" t="s">
        <v>4017</v>
      </c>
    </row>
    <row r="3986" spans="1:2">
      <c r="A3986" s="1">
        <v>4903588135989</v>
      </c>
      <c r="B3986" t="s">
        <v>4018</v>
      </c>
    </row>
    <row r="3987" spans="1:2">
      <c r="A3987" s="1">
        <v>4903588137815</v>
      </c>
      <c r="B3987" t="s">
        <v>4019</v>
      </c>
    </row>
    <row r="3988" spans="1:2">
      <c r="A3988" s="1">
        <v>4903588138133</v>
      </c>
      <c r="B3988" t="s">
        <v>4020</v>
      </c>
    </row>
    <row r="3989" spans="1:2">
      <c r="A3989" s="1">
        <v>4903588138393</v>
      </c>
      <c r="B3989" t="s">
        <v>4021</v>
      </c>
    </row>
    <row r="3990" spans="1:2">
      <c r="A3990" s="1">
        <v>4903588138409</v>
      </c>
      <c r="B3990" t="s">
        <v>4022</v>
      </c>
    </row>
    <row r="3991" spans="1:2">
      <c r="A3991" s="1">
        <v>4903588138416</v>
      </c>
      <c r="B3991" t="s">
        <v>4023</v>
      </c>
    </row>
    <row r="3992" spans="1:2">
      <c r="A3992" s="1">
        <v>4976555933819</v>
      </c>
      <c r="B3992" t="s">
        <v>4024</v>
      </c>
    </row>
    <row r="3993" spans="1:2">
      <c r="A3993" s="1">
        <v>4976555933802</v>
      </c>
      <c r="B3993" t="s">
        <v>4025</v>
      </c>
    </row>
    <row r="3994" spans="1:2">
      <c r="A3994" s="1">
        <v>4976555934045</v>
      </c>
      <c r="B3994" t="s">
        <v>4026</v>
      </c>
    </row>
    <row r="3995" spans="1:2">
      <c r="A3995" s="1">
        <v>4976555934052</v>
      </c>
      <c r="B3995" t="s">
        <v>4027</v>
      </c>
    </row>
    <row r="3996" spans="1:2">
      <c r="A3996" s="1">
        <v>4976555934069</v>
      </c>
      <c r="B3996" t="s">
        <v>4028</v>
      </c>
    </row>
    <row r="3997" spans="1:2">
      <c r="A3997" s="1">
        <v>4976555934076</v>
      </c>
      <c r="B3997" t="s">
        <v>4029</v>
      </c>
    </row>
    <row r="3998" spans="1:2">
      <c r="A3998" s="1">
        <v>4976555934083</v>
      </c>
      <c r="B3998" t="s">
        <v>4030</v>
      </c>
    </row>
    <row r="3999" spans="1:2">
      <c r="A3999" s="1">
        <v>4976555934090</v>
      </c>
      <c r="B3999" t="s">
        <v>4031</v>
      </c>
    </row>
    <row r="4000" spans="1:2">
      <c r="A4000" s="1">
        <v>4976555909487</v>
      </c>
      <c r="B4000" t="s">
        <v>4032</v>
      </c>
    </row>
    <row r="4001" spans="1:2">
      <c r="A4001" s="1">
        <v>4976555909494</v>
      </c>
      <c r="B4001" t="s">
        <v>4033</v>
      </c>
    </row>
    <row r="4002" spans="1:2">
      <c r="A4002" s="1">
        <v>4975023667959</v>
      </c>
      <c r="B4002" t="s">
        <v>4034</v>
      </c>
    </row>
    <row r="4003" spans="1:2">
      <c r="A4003" s="1">
        <v>4975023667942</v>
      </c>
      <c r="B4003" t="s">
        <v>4035</v>
      </c>
    </row>
    <row r="4004" spans="1:2">
      <c r="A4004" s="1">
        <v>4975023661322</v>
      </c>
      <c r="B4004" t="s">
        <v>4036</v>
      </c>
    </row>
    <row r="4005" spans="1:2">
      <c r="A4005" s="1">
        <v>4975023661315</v>
      </c>
      <c r="B4005" t="s">
        <v>4037</v>
      </c>
    </row>
    <row r="4006" spans="1:2">
      <c r="A4006" s="1">
        <v>4513441326616</v>
      </c>
      <c r="B4006" t="s">
        <v>4038</v>
      </c>
    </row>
    <row r="4007" spans="1:2">
      <c r="A4007" s="1">
        <v>4904601763875</v>
      </c>
      <c r="B4007" t="s">
        <v>4039</v>
      </c>
    </row>
    <row r="4008" spans="1:2">
      <c r="A4008" s="1">
        <v>4904601763851</v>
      </c>
      <c r="B4008" t="s">
        <v>4040</v>
      </c>
    </row>
    <row r="4009" spans="1:2">
      <c r="A4009" s="1">
        <v>4904601763868</v>
      </c>
      <c r="B4009" t="s">
        <v>4041</v>
      </c>
    </row>
    <row r="4010" spans="1:2">
      <c r="A4010" s="1">
        <v>4904601763882</v>
      </c>
      <c r="B4010" t="s">
        <v>4042</v>
      </c>
    </row>
    <row r="4011" spans="1:2">
      <c r="A4011" s="1">
        <v>4904601763899</v>
      </c>
      <c r="B4011" t="s">
        <v>4043</v>
      </c>
    </row>
    <row r="4012" spans="1:2">
      <c r="A4012" s="1">
        <v>4904601765053</v>
      </c>
      <c r="B4012" t="s">
        <v>4044</v>
      </c>
    </row>
    <row r="4013" spans="1:2">
      <c r="A4013" s="1">
        <v>4904601765060</v>
      </c>
      <c r="B4013" t="s">
        <v>4045</v>
      </c>
    </row>
    <row r="4014" spans="1:2">
      <c r="A4014" s="1">
        <v>4904601765121</v>
      </c>
      <c r="B4014" t="s">
        <v>4046</v>
      </c>
    </row>
    <row r="4015" spans="1:2">
      <c r="A4015" s="1">
        <v>4904601765138</v>
      </c>
      <c r="B4015" t="s">
        <v>4047</v>
      </c>
    </row>
    <row r="4016" spans="1:2">
      <c r="A4016" s="1">
        <v>4580471865064</v>
      </c>
      <c r="B4016" t="s">
        <v>4048</v>
      </c>
    </row>
    <row r="4017" spans="1:2">
      <c r="A4017" s="1">
        <v>4902524220932</v>
      </c>
      <c r="B4017" t="s">
        <v>4049</v>
      </c>
    </row>
    <row r="4018" spans="1:2">
      <c r="A4018" s="1">
        <v>4902524218106</v>
      </c>
      <c r="B4018" t="s">
        <v>4050</v>
      </c>
    </row>
    <row r="4019" spans="1:2">
      <c r="A4019" s="1">
        <v>4902524218649</v>
      </c>
      <c r="B4019" t="s">
        <v>4051</v>
      </c>
    </row>
    <row r="4020" spans="1:2">
      <c r="A4020" s="1">
        <v>4511546094102</v>
      </c>
      <c r="B4020" t="s">
        <v>4052</v>
      </c>
    </row>
    <row r="4021" spans="1:2">
      <c r="A4021" s="1">
        <v>4511546094140</v>
      </c>
      <c r="B4021" t="s">
        <v>4053</v>
      </c>
    </row>
    <row r="4022" spans="1:2">
      <c r="A4022" s="1">
        <v>4970620071932</v>
      </c>
      <c r="B4022" t="s">
        <v>4054</v>
      </c>
    </row>
    <row r="4023" spans="1:2">
      <c r="A4023" s="1">
        <v>4906456643142</v>
      </c>
      <c r="B4023" t="s">
        <v>4055</v>
      </c>
    </row>
    <row r="4024" spans="1:2">
      <c r="A4024" s="1">
        <v>4976285077203</v>
      </c>
      <c r="B4024" t="s">
        <v>4056</v>
      </c>
    </row>
    <row r="4025" spans="1:2">
      <c r="A4025" s="1">
        <v>4976285096709</v>
      </c>
      <c r="B4025" t="s">
        <v>4057</v>
      </c>
    </row>
    <row r="4026" spans="1:2">
      <c r="A4026" s="1">
        <v>4976285304200</v>
      </c>
      <c r="B4026" t="s">
        <v>4058</v>
      </c>
    </row>
    <row r="4027" spans="1:2">
      <c r="A4027" s="1">
        <v>4976285111228</v>
      </c>
      <c r="B4027" t="s">
        <v>4059</v>
      </c>
    </row>
    <row r="4028" spans="1:2">
      <c r="A4028" s="1">
        <v>4976285111235</v>
      </c>
      <c r="B4028" t="s">
        <v>4060</v>
      </c>
    </row>
    <row r="4029" spans="1:2">
      <c r="A4029" s="1">
        <v>4976285196201</v>
      </c>
      <c r="B4029" t="s">
        <v>4061</v>
      </c>
    </row>
    <row r="4030" spans="1:2">
      <c r="A4030" s="1">
        <v>4976285305009</v>
      </c>
      <c r="B4030" t="s">
        <v>4062</v>
      </c>
    </row>
    <row r="4031" spans="1:2">
      <c r="A4031" s="1">
        <v>4532243020317</v>
      </c>
      <c r="B4031" t="s">
        <v>4063</v>
      </c>
    </row>
    <row r="4032" spans="1:2">
      <c r="A4032" s="1">
        <v>4532243406357</v>
      </c>
      <c r="B4032" t="s">
        <v>4064</v>
      </c>
    </row>
    <row r="4033" spans="1:2">
      <c r="A4033" s="1">
        <v>4532243000838</v>
      </c>
      <c r="B4033" t="s">
        <v>4065</v>
      </c>
    </row>
    <row r="4034" spans="1:2">
      <c r="A4034" s="1">
        <v>4972547039033</v>
      </c>
      <c r="B4034" t="s">
        <v>4066</v>
      </c>
    </row>
    <row r="4035" spans="1:2">
      <c r="A4035" s="1">
        <v>4971618021205</v>
      </c>
      <c r="B4035" t="s">
        <v>4067</v>
      </c>
    </row>
  </sheetData>
  <phoneticPr fontId="1"/>
  <conditionalFormatting sqref="A1:B1 A4036:B1048576">
    <cfRule type="duplicateValues" dxfId="33" priority="34"/>
  </conditionalFormatting>
  <conditionalFormatting sqref="A1 A4036:A1048576">
    <cfRule type="duplicateValues" dxfId="32" priority="30"/>
    <cfRule type="duplicateValues" dxfId="31" priority="31"/>
    <cfRule type="duplicateValues" dxfId="30" priority="33"/>
    <cfRule type="duplicateValues" dxfId="29" priority="29"/>
  </conditionalFormatting>
  <conditionalFormatting sqref="B1 B4036:B1048576">
    <cfRule type="duplicateValues" dxfId="28" priority="32"/>
  </conditionalFormatting>
  <conditionalFormatting sqref="C2:C4035">
    <cfRule type="duplicateValues" dxfId="16" priority="17"/>
  </conditionalFormatting>
  <conditionalFormatting sqref="C2:C4035">
    <cfRule type="duplicateValues" dxfId="12" priority="13"/>
    <cfRule type="duplicateValues" dxfId="15" priority="14"/>
    <cfRule type="duplicateValues" dxfId="14" priority="15"/>
    <cfRule type="duplicateValues" dxfId="13" priority="16"/>
  </conditionalFormatting>
  <conditionalFormatting sqref="C2:C4035">
    <cfRule type="duplicateValues" dxfId="11" priority="12"/>
  </conditionalFormatting>
  <conditionalFormatting sqref="A2:A4035">
    <cfRule type="duplicateValues" dxfId="10" priority="11"/>
  </conditionalFormatting>
  <conditionalFormatting sqref="A2:A4035">
    <cfRule type="duplicateValues" dxfId="9" priority="7"/>
    <cfRule type="duplicateValues" dxfId="8" priority="8"/>
    <cfRule type="duplicateValues" dxfId="7" priority="9"/>
    <cfRule type="duplicateValues" dxfId="6" priority="10"/>
  </conditionalFormatting>
  <conditionalFormatting sqref="B2:B4035">
    <cfRule type="duplicateValues" dxfId="5" priority="6"/>
  </conditionalFormatting>
  <conditionalFormatting sqref="B2:B4035">
    <cfRule type="duplicateValues" dxfId="4" priority="2"/>
    <cfRule type="duplicateValues" dxfId="3" priority="3"/>
    <cfRule type="duplicateValues" dxfId="2" priority="4"/>
    <cfRule type="duplicateValues" dxfId="1" priority="5"/>
  </conditionalFormatting>
  <conditionalFormatting sqref="B2:B4035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マクロ実行</vt:lpstr>
      <vt:lpstr>貼付</vt:lpstr>
      <vt:lpstr>JANコード対応表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2022-02-27T12:14:20Z</dcterms:created>
  <dcterms:modified xsi:type="dcterms:W3CDTF">2022-05-18T16:06:00Z</dcterms:modified>
</cp:coreProperties>
</file>