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source\repos\ryli123\Lab1B\Lab1B\"/>
    </mc:Choice>
  </mc:AlternateContent>
  <xr:revisionPtr revIDLastSave="0" documentId="13_ncr:40009_{77F61907-9482-4FCF-A26C-3ED9611A066A}" xr6:coauthVersionLast="45" xr6:coauthVersionMax="45" xr10:uidLastSave="{00000000-0000-0000-0000-000000000000}"/>
  <bookViews>
    <workbookView xWindow="-98" yWindow="-98" windowWidth="19396" windowHeight="10395"/>
  </bookViews>
  <sheets>
    <sheet name="1d demo" sheetId="1" r:id="rId1"/>
  </sheets>
  <calcPr calcId="0"/>
</workbook>
</file>

<file path=xl/sharedStrings.xml><?xml version="1.0" encoding="utf-8"?>
<sst xmlns="http://schemas.openxmlformats.org/spreadsheetml/2006/main" count="34" uniqueCount="17">
  <si>
    <t>t</t>
  </si>
  <si>
    <t>sx1</t>
  </si>
  <si>
    <t>sy1</t>
  </si>
  <si>
    <t>sx2</t>
  </si>
  <si>
    <t>sy2</t>
  </si>
  <si>
    <t>vx1</t>
  </si>
  <si>
    <t>vy1</t>
  </si>
  <si>
    <t>vx2</t>
  </si>
  <si>
    <t>vy2</t>
  </si>
  <si>
    <t>distance</t>
  </si>
  <si>
    <t>compression</t>
  </si>
  <si>
    <t xml:space="preserve"> compression_x</t>
  </si>
  <si>
    <t xml:space="preserve"> compression_y</t>
  </si>
  <si>
    <t xml:space="preserve"> F1x</t>
  </si>
  <si>
    <t xml:space="preserve"> F1y</t>
  </si>
  <si>
    <t xml:space="preserve"> F2x</t>
  </si>
  <si>
    <t xml:space="preserve"> F2y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</si>
</sst>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'1d demo'!$B$1</c:f>
              <c:strCache>
                <c:ptCount val="1"/>
                <c:pt idx="0">
                  <c:v>sx1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 demo'!$A$2:$A$1032</c:f>
              <c:numCache>
                <c:formatCode>General</c:formatCode>
                <c:ptCount val="1031"/>
                <c:pt idx="0">
                  <c:v>0</c:v>
                </c:pt>
                <c:pt idx="1">
                  <c:v>0.249</c:v>
                </c:pt>
                <c:pt idx="2">
                  <c:v>0.249</c:v>
                </c:pt>
                <c:pt idx="3">
                  <c:v>0.24909999999999999</c:v>
                </c:pt>
                <c:pt idx="4">
                  <c:v>0.2492</c:v>
                </c:pt>
                <c:pt idx="5">
                  <c:v>0.24929999999999999</c:v>
                </c:pt>
                <c:pt idx="6">
                  <c:v>0.24940000000000001</c:v>
                </c:pt>
                <c:pt idx="7">
                  <c:v>0.2495</c:v>
                </c:pt>
                <c:pt idx="8">
                  <c:v>0.24959999999999999</c:v>
                </c:pt>
                <c:pt idx="9">
                  <c:v>0.24970000000000001</c:v>
                </c:pt>
                <c:pt idx="10">
                  <c:v>0.24979999999999999</c:v>
                </c:pt>
                <c:pt idx="11">
                  <c:v>0.24990000000000001</c:v>
                </c:pt>
                <c:pt idx="12">
                  <c:v>0.25</c:v>
                </c:pt>
                <c:pt idx="13">
                  <c:v>0.25009999999999999</c:v>
                </c:pt>
                <c:pt idx="14">
                  <c:v>0.25019999999999998</c:v>
                </c:pt>
                <c:pt idx="15">
                  <c:v>0.25030000000000002</c:v>
                </c:pt>
                <c:pt idx="16">
                  <c:v>0.25040000000000001</c:v>
                </c:pt>
                <c:pt idx="17">
                  <c:v>0.2505</c:v>
                </c:pt>
                <c:pt idx="18">
                  <c:v>0.25059999999999999</c:v>
                </c:pt>
                <c:pt idx="19">
                  <c:v>0.25069999999999998</c:v>
                </c:pt>
                <c:pt idx="20">
                  <c:v>0.25080000000000002</c:v>
                </c:pt>
                <c:pt idx="21">
                  <c:v>0.25090000000000001</c:v>
                </c:pt>
                <c:pt idx="22">
                  <c:v>0.251</c:v>
                </c:pt>
                <c:pt idx="23">
                  <c:v>0.25109999999999999</c:v>
                </c:pt>
                <c:pt idx="24">
                  <c:v>0.25119999999999998</c:v>
                </c:pt>
                <c:pt idx="25">
                  <c:v>0.25130000000000002</c:v>
                </c:pt>
                <c:pt idx="26">
                  <c:v>0.25140000000000001</c:v>
                </c:pt>
                <c:pt idx="27">
                  <c:v>0.2515</c:v>
                </c:pt>
                <c:pt idx="28">
                  <c:v>0.25159999999999999</c:v>
                </c:pt>
                <c:pt idx="29">
                  <c:v>0.25169999999999998</c:v>
                </c:pt>
                <c:pt idx="30">
                  <c:v>0.25180000000000002</c:v>
                </c:pt>
                <c:pt idx="31">
                  <c:v>0.25190000000000001</c:v>
                </c:pt>
                <c:pt idx="32">
                  <c:v>0.252</c:v>
                </c:pt>
                <c:pt idx="33">
                  <c:v>0.25209999999999999</c:v>
                </c:pt>
                <c:pt idx="34">
                  <c:v>0.25219999999999998</c:v>
                </c:pt>
                <c:pt idx="35">
                  <c:v>0.25230000000000002</c:v>
                </c:pt>
                <c:pt idx="36">
                  <c:v>0.25240000000000001</c:v>
                </c:pt>
                <c:pt idx="37">
                  <c:v>0.2525</c:v>
                </c:pt>
                <c:pt idx="38">
                  <c:v>0.25259999999999999</c:v>
                </c:pt>
                <c:pt idx="39">
                  <c:v>0.25269999999999998</c:v>
                </c:pt>
                <c:pt idx="40">
                  <c:v>0.25280000000000002</c:v>
                </c:pt>
                <c:pt idx="41">
                  <c:v>0.25290000000000001</c:v>
                </c:pt>
                <c:pt idx="42">
                  <c:v>0.253</c:v>
                </c:pt>
                <c:pt idx="43">
                  <c:v>0.25309999999999999</c:v>
                </c:pt>
                <c:pt idx="44">
                  <c:v>0.25319999999999998</c:v>
                </c:pt>
                <c:pt idx="45">
                  <c:v>0.25330000000000003</c:v>
                </c:pt>
                <c:pt idx="46">
                  <c:v>0.25340000000000001</c:v>
                </c:pt>
                <c:pt idx="47">
                  <c:v>0.2535</c:v>
                </c:pt>
                <c:pt idx="48">
                  <c:v>0.25359999999999999</c:v>
                </c:pt>
                <c:pt idx="49">
                  <c:v>0.25369999999999998</c:v>
                </c:pt>
                <c:pt idx="50">
                  <c:v>0.25380000000000003</c:v>
                </c:pt>
                <c:pt idx="51">
                  <c:v>0.25390000000000001</c:v>
                </c:pt>
                <c:pt idx="52">
                  <c:v>0.254</c:v>
                </c:pt>
                <c:pt idx="53">
                  <c:v>0.25409999999999999</c:v>
                </c:pt>
                <c:pt idx="54">
                  <c:v>0.25419999999999998</c:v>
                </c:pt>
                <c:pt idx="55">
                  <c:v>0.25430000000000003</c:v>
                </c:pt>
                <c:pt idx="56">
                  <c:v>0.25440000000000002</c:v>
                </c:pt>
                <c:pt idx="57">
                  <c:v>0.2545</c:v>
                </c:pt>
                <c:pt idx="58">
                  <c:v>0.25459999999999999</c:v>
                </c:pt>
                <c:pt idx="59">
                  <c:v>0.25469999999999998</c:v>
                </c:pt>
                <c:pt idx="60">
                  <c:v>0.25480000000000003</c:v>
                </c:pt>
                <c:pt idx="61">
                  <c:v>0.25490000000000002</c:v>
                </c:pt>
                <c:pt idx="62">
                  <c:v>0.255</c:v>
                </c:pt>
                <c:pt idx="63">
                  <c:v>0.25509999999999999</c:v>
                </c:pt>
                <c:pt idx="64">
                  <c:v>0.25519999999999998</c:v>
                </c:pt>
                <c:pt idx="65">
                  <c:v>0.25530000000000003</c:v>
                </c:pt>
                <c:pt idx="66">
                  <c:v>0.25540000000000002</c:v>
                </c:pt>
                <c:pt idx="67">
                  <c:v>0.2555</c:v>
                </c:pt>
                <c:pt idx="68">
                  <c:v>0.25559999999999999</c:v>
                </c:pt>
                <c:pt idx="69">
                  <c:v>0.25569999999999998</c:v>
                </c:pt>
                <c:pt idx="70">
                  <c:v>0.25580000000000003</c:v>
                </c:pt>
                <c:pt idx="71">
                  <c:v>0.25590000000000002</c:v>
                </c:pt>
                <c:pt idx="72">
                  <c:v>0.25600000000000001</c:v>
                </c:pt>
                <c:pt idx="73">
                  <c:v>0.25609999999999999</c:v>
                </c:pt>
                <c:pt idx="74">
                  <c:v>0.25619999999999998</c:v>
                </c:pt>
                <c:pt idx="75">
                  <c:v>0.25629999999999997</c:v>
                </c:pt>
                <c:pt idx="76">
                  <c:v>0.25640000000000002</c:v>
                </c:pt>
                <c:pt idx="77">
                  <c:v>0.25650000000000001</c:v>
                </c:pt>
                <c:pt idx="78">
                  <c:v>0.25659999999999999</c:v>
                </c:pt>
                <c:pt idx="79">
                  <c:v>0.25669999999999998</c:v>
                </c:pt>
                <c:pt idx="80">
                  <c:v>0.25679999999999997</c:v>
                </c:pt>
                <c:pt idx="81">
                  <c:v>0.25690000000000002</c:v>
                </c:pt>
                <c:pt idx="82">
                  <c:v>0.25700000000000001</c:v>
                </c:pt>
                <c:pt idx="83">
                  <c:v>0.2571</c:v>
                </c:pt>
                <c:pt idx="84">
                  <c:v>0.25719999999999998</c:v>
                </c:pt>
                <c:pt idx="85">
                  <c:v>0.25729999999999997</c:v>
                </c:pt>
                <c:pt idx="86">
                  <c:v>0.25740000000000002</c:v>
                </c:pt>
                <c:pt idx="87">
                  <c:v>0.25750000000000001</c:v>
                </c:pt>
                <c:pt idx="88">
                  <c:v>0.2576</c:v>
                </c:pt>
                <c:pt idx="89">
                  <c:v>0.25769999999999998</c:v>
                </c:pt>
                <c:pt idx="90">
                  <c:v>0.25779999999999997</c:v>
                </c:pt>
                <c:pt idx="91">
                  <c:v>0.25790000000000002</c:v>
                </c:pt>
                <c:pt idx="92">
                  <c:v>0.25800000000000001</c:v>
                </c:pt>
                <c:pt idx="93">
                  <c:v>0.2581</c:v>
                </c:pt>
                <c:pt idx="94">
                  <c:v>0.25819999999999999</c:v>
                </c:pt>
                <c:pt idx="95">
                  <c:v>0.25829999999999997</c:v>
                </c:pt>
                <c:pt idx="96">
                  <c:v>0.25840000000000002</c:v>
                </c:pt>
                <c:pt idx="97">
                  <c:v>0.25850000000000001</c:v>
                </c:pt>
                <c:pt idx="98">
                  <c:v>0.2586</c:v>
                </c:pt>
                <c:pt idx="99">
                  <c:v>0.25869999999999999</c:v>
                </c:pt>
                <c:pt idx="100">
                  <c:v>0.25879999999999997</c:v>
                </c:pt>
                <c:pt idx="101">
                  <c:v>0.25890000000000002</c:v>
                </c:pt>
                <c:pt idx="102">
                  <c:v>0.25900000000000001</c:v>
                </c:pt>
                <c:pt idx="103">
                  <c:v>0.2591</c:v>
                </c:pt>
                <c:pt idx="104">
                  <c:v>0.25919999999999999</c:v>
                </c:pt>
                <c:pt idx="105">
                  <c:v>0.25929999999999997</c:v>
                </c:pt>
                <c:pt idx="106">
                  <c:v>0.25940000000000002</c:v>
                </c:pt>
                <c:pt idx="107">
                  <c:v>0.25950000000000001</c:v>
                </c:pt>
                <c:pt idx="108">
                  <c:v>0.2596</c:v>
                </c:pt>
                <c:pt idx="109">
                  <c:v>0.25969999999999999</c:v>
                </c:pt>
                <c:pt idx="110">
                  <c:v>0.25979999999999998</c:v>
                </c:pt>
                <c:pt idx="111">
                  <c:v>0.25990000000000002</c:v>
                </c:pt>
                <c:pt idx="112">
                  <c:v>0.26</c:v>
                </c:pt>
                <c:pt idx="113">
                  <c:v>0.2601</c:v>
                </c:pt>
                <c:pt idx="114">
                  <c:v>0.26019999999999999</c:v>
                </c:pt>
                <c:pt idx="115">
                  <c:v>0.26029999999999998</c:v>
                </c:pt>
                <c:pt idx="116">
                  <c:v>0.26040000000000002</c:v>
                </c:pt>
                <c:pt idx="117">
                  <c:v>0.26050000000000001</c:v>
                </c:pt>
                <c:pt idx="118">
                  <c:v>0.2606</c:v>
                </c:pt>
                <c:pt idx="119">
                  <c:v>0.26069999999999999</c:v>
                </c:pt>
                <c:pt idx="120">
                  <c:v>0.26079999999999998</c:v>
                </c:pt>
                <c:pt idx="121">
                  <c:v>0.26090000000000002</c:v>
                </c:pt>
                <c:pt idx="122">
                  <c:v>0.26100000000000001</c:v>
                </c:pt>
                <c:pt idx="123">
                  <c:v>0.2611</c:v>
                </c:pt>
                <c:pt idx="124">
                  <c:v>0.26119999999999999</c:v>
                </c:pt>
                <c:pt idx="125">
                  <c:v>0.26129999999999998</c:v>
                </c:pt>
                <c:pt idx="126">
                  <c:v>0.26140000000000002</c:v>
                </c:pt>
                <c:pt idx="127">
                  <c:v>0.26150000000000001</c:v>
                </c:pt>
                <c:pt idx="128">
                  <c:v>0.2616</c:v>
                </c:pt>
                <c:pt idx="129">
                  <c:v>0.26169999999999999</c:v>
                </c:pt>
                <c:pt idx="130">
                  <c:v>0.26179999999999998</c:v>
                </c:pt>
                <c:pt idx="131">
                  <c:v>0.26190000000000002</c:v>
                </c:pt>
                <c:pt idx="132">
                  <c:v>0.26200000000000001</c:v>
                </c:pt>
                <c:pt idx="133">
                  <c:v>0.2621</c:v>
                </c:pt>
                <c:pt idx="134">
                  <c:v>0.26219999999999999</c:v>
                </c:pt>
                <c:pt idx="135">
                  <c:v>0.26229999999999998</c:v>
                </c:pt>
                <c:pt idx="136">
                  <c:v>0.26240000000000002</c:v>
                </c:pt>
                <c:pt idx="137">
                  <c:v>0.26250000000000001</c:v>
                </c:pt>
                <c:pt idx="138">
                  <c:v>0.2626</c:v>
                </c:pt>
                <c:pt idx="139">
                  <c:v>0.26269999999999999</c:v>
                </c:pt>
                <c:pt idx="140">
                  <c:v>0.26279999999999998</c:v>
                </c:pt>
                <c:pt idx="141">
                  <c:v>0.26290000000000002</c:v>
                </c:pt>
                <c:pt idx="142">
                  <c:v>0.26300000000000001</c:v>
                </c:pt>
                <c:pt idx="143">
                  <c:v>0.2631</c:v>
                </c:pt>
                <c:pt idx="144">
                  <c:v>0.26319999999999999</c:v>
                </c:pt>
                <c:pt idx="145">
                  <c:v>0.26329999999999998</c:v>
                </c:pt>
                <c:pt idx="146">
                  <c:v>0.26340000000000002</c:v>
                </c:pt>
                <c:pt idx="147">
                  <c:v>0.26350000000000001</c:v>
                </c:pt>
                <c:pt idx="148">
                  <c:v>0.2636</c:v>
                </c:pt>
                <c:pt idx="149">
                  <c:v>0.26369999999999999</c:v>
                </c:pt>
                <c:pt idx="150">
                  <c:v>0.26379999999999998</c:v>
                </c:pt>
                <c:pt idx="151">
                  <c:v>0.26390000000000002</c:v>
                </c:pt>
                <c:pt idx="152">
                  <c:v>0.26400000000000001</c:v>
                </c:pt>
                <c:pt idx="153">
                  <c:v>0.2641</c:v>
                </c:pt>
                <c:pt idx="154">
                  <c:v>0.26419999999999999</c:v>
                </c:pt>
                <c:pt idx="155">
                  <c:v>0.26429999999999998</c:v>
                </c:pt>
                <c:pt idx="156">
                  <c:v>0.26440000000000002</c:v>
                </c:pt>
                <c:pt idx="157">
                  <c:v>0.26450000000000001</c:v>
                </c:pt>
                <c:pt idx="158">
                  <c:v>0.2646</c:v>
                </c:pt>
                <c:pt idx="159">
                  <c:v>0.26469999999999999</c:v>
                </c:pt>
                <c:pt idx="160">
                  <c:v>0.26479999999999998</c:v>
                </c:pt>
                <c:pt idx="161">
                  <c:v>0.26490000000000002</c:v>
                </c:pt>
                <c:pt idx="162">
                  <c:v>0.26500000000000001</c:v>
                </c:pt>
                <c:pt idx="163">
                  <c:v>0.2651</c:v>
                </c:pt>
                <c:pt idx="164">
                  <c:v>0.26519999999999999</c:v>
                </c:pt>
                <c:pt idx="165">
                  <c:v>0.26529999999999998</c:v>
                </c:pt>
                <c:pt idx="166">
                  <c:v>0.26540000000000002</c:v>
                </c:pt>
                <c:pt idx="167">
                  <c:v>0.26550000000000001</c:v>
                </c:pt>
                <c:pt idx="168">
                  <c:v>0.2656</c:v>
                </c:pt>
                <c:pt idx="169">
                  <c:v>0.26569999999999999</c:v>
                </c:pt>
                <c:pt idx="170">
                  <c:v>0.26579999999999998</c:v>
                </c:pt>
                <c:pt idx="171">
                  <c:v>0.26590000000000003</c:v>
                </c:pt>
                <c:pt idx="172">
                  <c:v>0.26600000000000001</c:v>
                </c:pt>
                <c:pt idx="173">
                  <c:v>0.2661</c:v>
                </c:pt>
                <c:pt idx="174">
                  <c:v>0.26619999999999999</c:v>
                </c:pt>
                <c:pt idx="175">
                  <c:v>0.26629999999999998</c:v>
                </c:pt>
                <c:pt idx="176">
                  <c:v>0.26640000000000003</c:v>
                </c:pt>
                <c:pt idx="177">
                  <c:v>0.26650000000000001</c:v>
                </c:pt>
                <c:pt idx="178">
                  <c:v>0.2666</c:v>
                </c:pt>
                <c:pt idx="179">
                  <c:v>0.26669999999999999</c:v>
                </c:pt>
                <c:pt idx="180">
                  <c:v>0.26679999999999998</c:v>
                </c:pt>
                <c:pt idx="181">
                  <c:v>0.26690000000000003</c:v>
                </c:pt>
                <c:pt idx="182">
                  <c:v>0.26700000000000002</c:v>
                </c:pt>
                <c:pt idx="183">
                  <c:v>0.2671</c:v>
                </c:pt>
                <c:pt idx="184">
                  <c:v>0.26719999999999999</c:v>
                </c:pt>
                <c:pt idx="185">
                  <c:v>0.26729999999999998</c:v>
                </c:pt>
                <c:pt idx="186">
                  <c:v>0.26740000000000003</c:v>
                </c:pt>
                <c:pt idx="187">
                  <c:v>0.26750000000000002</c:v>
                </c:pt>
                <c:pt idx="188">
                  <c:v>0.2676</c:v>
                </c:pt>
                <c:pt idx="189">
                  <c:v>0.26769999999999999</c:v>
                </c:pt>
                <c:pt idx="190">
                  <c:v>0.26779999999999998</c:v>
                </c:pt>
                <c:pt idx="191">
                  <c:v>0.26790000000000003</c:v>
                </c:pt>
                <c:pt idx="192">
                  <c:v>0.26800000000000002</c:v>
                </c:pt>
                <c:pt idx="193">
                  <c:v>0.2681</c:v>
                </c:pt>
                <c:pt idx="194">
                  <c:v>0.26819999999999999</c:v>
                </c:pt>
                <c:pt idx="195">
                  <c:v>0.26829999999999998</c:v>
                </c:pt>
                <c:pt idx="196">
                  <c:v>0.26840000000000003</c:v>
                </c:pt>
                <c:pt idx="197">
                  <c:v>0.26850000000000002</c:v>
                </c:pt>
                <c:pt idx="198">
                  <c:v>0.26860000000000001</c:v>
                </c:pt>
                <c:pt idx="199">
                  <c:v>0.26869999999999999</c:v>
                </c:pt>
                <c:pt idx="200">
                  <c:v>0.26879999999999998</c:v>
                </c:pt>
                <c:pt idx="201">
                  <c:v>0.26889999999999997</c:v>
                </c:pt>
                <c:pt idx="202">
                  <c:v>0.26900000000000002</c:v>
                </c:pt>
                <c:pt idx="203">
                  <c:v>0.26910000000000001</c:v>
                </c:pt>
                <c:pt idx="204">
                  <c:v>0.26919999999999999</c:v>
                </c:pt>
                <c:pt idx="205">
                  <c:v>0.26929999999999998</c:v>
                </c:pt>
                <c:pt idx="206">
                  <c:v>0.26939999999999997</c:v>
                </c:pt>
                <c:pt idx="207">
                  <c:v>0.26950000000000002</c:v>
                </c:pt>
                <c:pt idx="208">
                  <c:v>0.26960000000000001</c:v>
                </c:pt>
                <c:pt idx="209">
                  <c:v>0.2697</c:v>
                </c:pt>
                <c:pt idx="210">
                  <c:v>0.26979999999999998</c:v>
                </c:pt>
                <c:pt idx="211">
                  <c:v>0.26989999999999997</c:v>
                </c:pt>
                <c:pt idx="212">
                  <c:v>0.27</c:v>
                </c:pt>
                <c:pt idx="213">
                  <c:v>0.27010000000000001</c:v>
                </c:pt>
                <c:pt idx="214">
                  <c:v>0.2702</c:v>
                </c:pt>
                <c:pt idx="215">
                  <c:v>0.27029999999999998</c:v>
                </c:pt>
                <c:pt idx="216">
                  <c:v>0.27039999999999997</c:v>
                </c:pt>
                <c:pt idx="217">
                  <c:v>0.27050000000000002</c:v>
                </c:pt>
                <c:pt idx="218">
                  <c:v>0.27060000000000001</c:v>
                </c:pt>
                <c:pt idx="219">
                  <c:v>0.2707</c:v>
                </c:pt>
                <c:pt idx="220">
                  <c:v>0.27079999999999999</c:v>
                </c:pt>
                <c:pt idx="221">
                  <c:v>0.27089999999999997</c:v>
                </c:pt>
                <c:pt idx="222">
                  <c:v>0.27100000000000002</c:v>
                </c:pt>
                <c:pt idx="223">
                  <c:v>0.27110000000000001</c:v>
                </c:pt>
                <c:pt idx="224">
                  <c:v>0.2712</c:v>
                </c:pt>
                <c:pt idx="225">
                  <c:v>0.27129999999999999</c:v>
                </c:pt>
                <c:pt idx="226">
                  <c:v>0.27139999999999997</c:v>
                </c:pt>
                <c:pt idx="227">
                  <c:v>0.27150000000000002</c:v>
                </c:pt>
                <c:pt idx="228">
                  <c:v>0.27160000000000001</c:v>
                </c:pt>
                <c:pt idx="229">
                  <c:v>0.2717</c:v>
                </c:pt>
                <c:pt idx="230">
                  <c:v>0.27179999999999999</c:v>
                </c:pt>
                <c:pt idx="231">
                  <c:v>0.27189999999999998</c:v>
                </c:pt>
                <c:pt idx="232">
                  <c:v>0.27200000000000002</c:v>
                </c:pt>
                <c:pt idx="233">
                  <c:v>0.27210000000000001</c:v>
                </c:pt>
                <c:pt idx="234">
                  <c:v>0.2722</c:v>
                </c:pt>
                <c:pt idx="235">
                  <c:v>0.27229999999999999</c:v>
                </c:pt>
                <c:pt idx="236">
                  <c:v>0.27239999999999998</c:v>
                </c:pt>
                <c:pt idx="237">
                  <c:v>0.27250000000000002</c:v>
                </c:pt>
                <c:pt idx="238">
                  <c:v>0.27260000000000001</c:v>
                </c:pt>
                <c:pt idx="239">
                  <c:v>0.2727</c:v>
                </c:pt>
                <c:pt idx="240">
                  <c:v>0.27279999999999999</c:v>
                </c:pt>
                <c:pt idx="241">
                  <c:v>0.27289999999999998</c:v>
                </c:pt>
                <c:pt idx="242">
                  <c:v>0.27300000000000002</c:v>
                </c:pt>
                <c:pt idx="243">
                  <c:v>0.27310000000000001</c:v>
                </c:pt>
                <c:pt idx="244">
                  <c:v>0.2732</c:v>
                </c:pt>
                <c:pt idx="245">
                  <c:v>0.27329999999999999</c:v>
                </c:pt>
                <c:pt idx="246">
                  <c:v>0.27339999999999998</c:v>
                </c:pt>
                <c:pt idx="247">
                  <c:v>0.27350000000000002</c:v>
                </c:pt>
                <c:pt idx="248">
                  <c:v>0.27360000000000001</c:v>
                </c:pt>
                <c:pt idx="249">
                  <c:v>0.2737</c:v>
                </c:pt>
                <c:pt idx="250">
                  <c:v>0.27379999999999999</c:v>
                </c:pt>
                <c:pt idx="251">
                  <c:v>0.27389999999999998</c:v>
                </c:pt>
                <c:pt idx="252">
                  <c:v>0.27400000000000002</c:v>
                </c:pt>
                <c:pt idx="253">
                  <c:v>0.27410000000000001</c:v>
                </c:pt>
                <c:pt idx="254">
                  <c:v>0.2742</c:v>
                </c:pt>
                <c:pt idx="255">
                  <c:v>0.27429999999999999</c:v>
                </c:pt>
                <c:pt idx="256">
                  <c:v>0.27439999999999998</c:v>
                </c:pt>
                <c:pt idx="257">
                  <c:v>0.27450000000000002</c:v>
                </c:pt>
                <c:pt idx="258">
                  <c:v>0.27460000000000001</c:v>
                </c:pt>
                <c:pt idx="259">
                  <c:v>0.2747</c:v>
                </c:pt>
                <c:pt idx="260">
                  <c:v>0.27479999999999999</c:v>
                </c:pt>
                <c:pt idx="261">
                  <c:v>0.27489999999999998</c:v>
                </c:pt>
                <c:pt idx="262">
                  <c:v>0.27500000000000002</c:v>
                </c:pt>
                <c:pt idx="263">
                  <c:v>0.27510000000000001</c:v>
                </c:pt>
                <c:pt idx="264">
                  <c:v>0.2752</c:v>
                </c:pt>
                <c:pt idx="265">
                  <c:v>0.27529999999999999</c:v>
                </c:pt>
                <c:pt idx="266">
                  <c:v>0.27539999999999998</c:v>
                </c:pt>
                <c:pt idx="267">
                  <c:v>0.27550000000000002</c:v>
                </c:pt>
                <c:pt idx="268">
                  <c:v>0.27560000000000001</c:v>
                </c:pt>
                <c:pt idx="269">
                  <c:v>0.2757</c:v>
                </c:pt>
                <c:pt idx="270">
                  <c:v>0.27579999999999999</c:v>
                </c:pt>
                <c:pt idx="271">
                  <c:v>0.27589999999999998</c:v>
                </c:pt>
                <c:pt idx="272">
                  <c:v>0.27600000000000002</c:v>
                </c:pt>
                <c:pt idx="273">
                  <c:v>0.27610000000000001</c:v>
                </c:pt>
                <c:pt idx="274">
                  <c:v>0.2762</c:v>
                </c:pt>
                <c:pt idx="275">
                  <c:v>0.27629999999999999</c:v>
                </c:pt>
                <c:pt idx="276">
                  <c:v>0.27639999999999998</c:v>
                </c:pt>
                <c:pt idx="277">
                  <c:v>0.27650000000000002</c:v>
                </c:pt>
                <c:pt idx="278">
                  <c:v>0.27660000000000001</c:v>
                </c:pt>
                <c:pt idx="279">
                  <c:v>0.2767</c:v>
                </c:pt>
                <c:pt idx="280">
                  <c:v>0.27679999999999999</c:v>
                </c:pt>
                <c:pt idx="281">
                  <c:v>0.27689999999999998</c:v>
                </c:pt>
                <c:pt idx="282">
                  <c:v>0.27700000000000002</c:v>
                </c:pt>
                <c:pt idx="283">
                  <c:v>0.27710000000000001</c:v>
                </c:pt>
                <c:pt idx="284">
                  <c:v>0.2772</c:v>
                </c:pt>
                <c:pt idx="285">
                  <c:v>0.27729999999999999</c:v>
                </c:pt>
                <c:pt idx="286">
                  <c:v>0.27739999999999998</c:v>
                </c:pt>
                <c:pt idx="287">
                  <c:v>0.27750000000000002</c:v>
                </c:pt>
                <c:pt idx="288">
                  <c:v>0.27760000000000001</c:v>
                </c:pt>
                <c:pt idx="289">
                  <c:v>0.2777</c:v>
                </c:pt>
                <c:pt idx="290">
                  <c:v>0.27779999999999999</c:v>
                </c:pt>
                <c:pt idx="291">
                  <c:v>0.27789999999999998</c:v>
                </c:pt>
                <c:pt idx="292">
                  <c:v>0.27800000000000002</c:v>
                </c:pt>
                <c:pt idx="293">
                  <c:v>0.27810000000000001</c:v>
                </c:pt>
                <c:pt idx="294">
                  <c:v>0.2782</c:v>
                </c:pt>
                <c:pt idx="295">
                  <c:v>0.27829999999999999</c:v>
                </c:pt>
                <c:pt idx="296">
                  <c:v>0.27839999999999998</c:v>
                </c:pt>
                <c:pt idx="297">
                  <c:v>0.27850000000000003</c:v>
                </c:pt>
                <c:pt idx="298">
                  <c:v>0.27860000000000001</c:v>
                </c:pt>
                <c:pt idx="299">
                  <c:v>0.2787</c:v>
                </c:pt>
                <c:pt idx="300">
                  <c:v>0.27879999999999999</c:v>
                </c:pt>
                <c:pt idx="301">
                  <c:v>0.27889999999999998</c:v>
                </c:pt>
                <c:pt idx="302">
                  <c:v>0.27900000000000003</c:v>
                </c:pt>
                <c:pt idx="303">
                  <c:v>0.27910000000000001</c:v>
                </c:pt>
                <c:pt idx="304">
                  <c:v>0.2792</c:v>
                </c:pt>
                <c:pt idx="305">
                  <c:v>0.27929999999999999</c:v>
                </c:pt>
                <c:pt idx="306">
                  <c:v>0.27939999999999998</c:v>
                </c:pt>
                <c:pt idx="307">
                  <c:v>0.27950000000000003</c:v>
                </c:pt>
                <c:pt idx="308">
                  <c:v>0.27960000000000002</c:v>
                </c:pt>
                <c:pt idx="309">
                  <c:v>0.2797</c:v>
                </c:pt>
                <c:pt idx="310">
                  <c:v>0.27979999999999999</c:v>
                </c:pt>
                <c:pt idx="311">
                  <c:v>0.27989999999999998</c:v>
                </c:pt>
                <c:pt idx="312">
                  <c:v>0.28000000000000003</c:v>
                </c:pt>
                <c:pt idx="313">
                  <c:v>0.28010000000000002</c:v>
                </c:pt>
                <c:pt idx="314">
                  <c:v>0.2802</c:v>
                </c:pt>
                <c:pt idx="315">
                  <c:v>0.28029999999999999</c:v>
                </c:pt>
                <c:pt idx="316">
                  <c:v>0.28039999999999998</c:v>
                </c:pt>
                <c:pt idx="317">
                  <c:v>0.28050000000000003</c:v>
                </c:pt>
                <c:pt idx="318">
                  <c:v>0.28060000000000002</c:v>
                </c:pt>
                <c:pt idx="319">
                  <c:v>0.28070000000000001</c:v>
                </c:pt>
                <c:pt idx="320">
                  <c:v>0.28079999999999999</c:v>
                </c:pt>
                <c:pt idx="321">
                  <c:v>0.28089999999999998</c:v>
                </c:pt>
                <c:pt idx="322">
                  <c:v>0.28100000000000003</c:v>
                </c:pt>
                <c:pt idx="323">
                  <c:v>0.28110000000000002</c:v>
                </c:pt>
                <c:pt idx="324">
                  <c:v>0.28120000000000001</c:v>
                </c:pt>
                <c:pt idx="325">
                  <c:v>0.28129999999999999</c:v>
                </c:pt>
                <c:pt idx="326">
                  <c:v>0.28139999999999998</c:v>
                </c:pt>
                <c:pt idx="327">
                  <c:v>0.28149999999999997</c:v>
                </c:pt>
                <c:pt idx="328">
                  <c:v>0.28160000000000002</c:v>
                </c:pt>
                <c:pt idx="329">
                  <c:v>0.28170000000000001</c:v>
                </c:pt>
                <c:pt idx="330">
                  <c:v>0.28179999999999999</c:v>
                </c:pt>
                <c:pt idx="331">
                  <c:v>0.28189999999999998</c:v>
                </c:pt>
                <c:pt idx="332">
                  <c:v>0.28199999999999997</c:v>
                </c:pt>
                <c:pt idx="333">
                  <c:v>0.28210000000000002</c:v>
                </c:pt>
                <c:pt idx="334">
                  <c:v>0.28220000000000001</c:v>
                </c:pt>
                <c:pt idx="335">
                  <c:v>0.2823</c:v>
                </c:pt>
                <c:pt idx="336">
                  <c:v>0.28239999999999998</c:v>
                </c:pt>
                <c:pt idx="337">
                  <c:v>0.28249999999999997</c:v>
                </c:pt>
                <c:pt idx="338">
                  <c:v>0.28260000000000002</c:v>
                </c:pt>
                <c:pt idx="339">
                  <c:v>0.28270000000000001</c:v>
                </c:pt>
                <c:pt idx="340">
                  <c:v>0.2828</c:v>
                </c:pt>
                <c:pt idx="341">
                  <c:v>0.28289999999999998</c:v>
                </c:pt>
                <c:pt idx="342">
                  <c:v>0.28299999999999997</c:v>
                </c:pt>
                <c:pt idx="343">
                  <c:v>0.28310000000000002</c:v>
                </c:pt>
                <c:pt idx="344">
                  <c:v>0.28320000000000001</c:v>
                </c:pt>
                <c:pt idx="345">
                  <c:v>0.2833</c:v>
                </c:pt>
                <c:pt idx="346">
                  <c:v>0.28339999999999999</c:v>
                </c:pt>
                <c:pt idx="347">
                  <c:v>0.28349999999999997</c:v>
                </c:pt>
                <c:pt idx="348">
                  <c:v>0.28360000000000002</c:v>
                </c:pt>
                <c:pt idx="349">
                  <c:v>0.28370000000000001</c:v>
                </c:pt>
                <c:pt idx="350">
                  <c:v>0.2838</c:v>
                </c:pt>
                <c:pt idx="351">
                  <c:v>0.28389999999999999</c:v>
                </c:pt>
                <c:pt idx="352">
                  <c:v>0.28399999999999997</c:v>
                </c:pt>
                <c:pt idx="353">
                  <c:v>0.28410000000000002</c:v>
                </c:pt>
                <c:pt idx="354">
                  <c:v>0.28420000000000001</c:v>
                </c:pt>
                <c:pt idx="355">
                  <c:v>0.2843</c:v>
                </c:pt>
                <c:pt idx="356">
                  <c:v>0.28439999999999999</c:v>
                </c:pt>
                <c:pt idx="357">
                  <c:v>0.28449999999999998</c:v>
                </c:pt>
                <c:pt idx="358">
                  <c:v>0.28460000000000002</c:v>
                </c:pt>
                <c:pt idx="359">
                  <c:v>0.28470000000000001</c:v>
                </c:pt>
                <c:pt idx="360">
                  <c:v>0.2848</c:v>
                </c:pt>
                <c:pt idx="361">
                  <c:v>0.28489999999999999</c:v>
                </c:pt>
                <c:pt idx="362">
                  <c:v>0.28499999999999998</c:v>
                </c:pt>
                <c:pt idx="363">
                  <c:v>0.28510000000000002</c:v>
                </c:pt>
                <c:pt idx="364">
                  <c:v>0.28520000000000001</c:v>
                </c:pt>
                <c:pt idx="365">
                  <c:v>0.2853</c:v>
                </c:pt>
                <c:pt idx="366">
                  <c:v>0.28539999999999999</c:v>
                </c:pt>
                <c:pt idx="367">
                  <c:v>0.28549999999999998</c:v>
                </c:pt>
                <c:pt idx="368">
                  <c:v>0.28560000000000002</c:v>
                </c:pt>
                <c:pt idx="369">
                  <c:v>0.28570000000000001</c:v>
                </c:pt>
                <c:pt idx="370">
                  <c:v>0.2858</c:v>
                </c:pt>
                <c:pt idx="371">
                  <c:v>0.28589999999999999</c:v>
                </c:pt>
                <c:pt idx="372">
                  <c:v>0.28599999999999998</c:v>
                </c:pt>
                <c:pt idx="373">
                  <c:v>0.28610000000000002</c:v>
                </c:pt>
                <c:pt idx="374">
                  <c:v>0.28620000000000001</c:v>
                </c:pt>
                <c:pt idx="375">
                  <c:v>0.2863</c:v>
                </c:pt>
                <c:pt idx="376">
                  <c:v>0.28639999999999999</c:v>
                </c:pt>
                <c:pt idx="377">
                  <c:v>0.28649999999999998</c:v>
                </c:pt>
                <c:pt idx="378">
                  <c:v>0.28660000000000002</c:v>
                </c:pt>
                <c:pt idx="379">
                  <c:v>0.28670000000000001</c:v>
                </c:pt>
                <c:pt idx="380">
                  <c:v>0.2868</c:v>
                </c:pt>
                <c:pt idx="381">
                  <c:v>0.28689999999999999</c:v>
                </c:pt>
                <c:pt idx="382">
                  <c:v>0.28699999999999998</c:v>
                </c:pt>
                <c:pt idx="383">
                  <c:v>0.28710000000000002</c:v>
                </c:pt>
                <c:pt idx="384">
                  <c:v>0.28720000000000001</c:v>
                </c:pt>
                <c:pt idx="385">
                  <c:v>0.2873</c:v>
                </c:pt>
                <c:pt idx="386">
                  <c:v>0.28739999999999999</c:v>
                </c:pt>
                <c:pt idx="387">
                  <c:v>0.28749999999999998</c:v>
                </c:pt>
                <c:pt idx="388">
                  <c:v>0.28760000000000002</c:v>
                </c:pt>
                <c:pt idx="389">
                  <c:v>0.28770000000000001</c:v>
                </c:pt>
                <c:pt idx="390">
                  <c:v>0.2878</c:v>
                </c:pt>
                <c:pt idx="391">
                  <c:v>0.28789999999999999</c:v>
                </c:pt>
                <c:pt idx="392">
                  <c:v>0.28799999999999998</c:v>
                </c:pt>
                <c:pt idx="393">
                  <c:v>0.28810000000000002</c:v>
                </c:pt>
                <c:pt idx="394">
                  <c:v>0.28820000000000001</c:v>
                </c:pt>
                <c:pt idx="395">
                  <c:v>0.2883</c:v>
                </c:pt>
                <c:pt idx="396">
                  <c:v>0.28839999999999999</c:v>
                </c:pt>
                <c:pt idx="397">
                  <c:v>0.28849999999999998</c:v>
                </c:pt>
                <c:pt idx="398">
                  <c:v>0.28860000000000002</c:v>
                </c:pt>
                <c:pt idx="399">
                  <c:v>0.28870000000000001</c:v>
                </c:pt>
                <c:pt idx="400">
                  <c:v>0.2888</c:v>
                </c:pt>
                <c:pt idx="401">
                  <c:v>0.28889999999999999</c:v>
                </c:pt>
                <c:pt idx="402">
                  <c:v>0.28899999999999998</c:v>
                </c:pt>
                <c:pt idx="403">
                  <c:v>0.28910000000000002</c:v>
                </c:pt>
                <c:pt idx="404">
                  <c:v>0.28920000000000001</c:v>
                </c:pt>
                <c:pt idx="405">
                  <c:v>0.2893</c:v>
                </c:pt>
                <c:pt idx="406">
                  <c:v>0.28939999999999999</c:v>
                </c:pt>
                <c:pt idx="407">
                  <c:v>0.28949999999999998</c:v>
                </c:pt>
                <c:pt idx="408">
                  <c:v>0.28960000000000002</c:v>
                </c:pt>
                <c:pt idx="409">
                  <c:v>0.28970000000000001</c:v>
                </c:pt>
                <c:pt idx="410">
                  <c:v>0.2898</c:v>
                </c:pt>
                <c:pt idx="411">
                  <c:v>0.28989999999999999</c:v>
                </c:pt>
                <c:pt idx="412">
                  <c:v>0.28999999999999998</c:v>
                </c:pt>
                <c:pt idx="413">
                  <c:v>0.29010000000000002</c:v>
                </c:pt>
                <c:pt idx="414">
                  <c:v>0.29020000000000001</c:v>
                </c:pt>
                <c:pt idx="415">
                  <c:v>0.2903</c:v>
                </c:pt>
                <c:pt idx="416">
                  <c:v>0.29039999999999999</c:v>
                </c:pt>
                <c:pt idx="417">
                  <c:v>0.29049999999999998</c:v>
                </c:pt>
                <c:pt idx="418">
                  <c:v>0.29060000000000002</c:v>
                </c:pt>
                <c:pt idx="419">
                  <c:v>0.29070000000000001</c:v>
                </c:pt>
                <c:pt idx="420">
                  <c:v>0.2908</c:v>
                </c:pt>
                <c:pt idx="421">
                  <c:v>0.29089999999999999</c:v>
                </c:pt>
                <c:pt idx="422">
                  <c:v>0.29099999999999998</c:v>
                </c:pt>
                <c:pt idx="423">
                  <c:v>0.29110000000000003</c:v>
                </c:pt>
                <c:pt idx="424">
                  <c:v>0.29120000000000001</c:v>
                </c:pt>
                <c:pt idx="425">
                  <c:v>0.2913</c:v>
                </c:pt>
                <c:pt idx="426">
                  <c:v>0.29139999999999999</c:v>
                </c:pt>
                <c:pt idx="427">
                  <c:v>0.29149999999999998</c:v>
                </c:pt>
                <c:pt idx="428">
                  <c:v>0.29160000000000003</c:v>
                </c:pt>
                <c:pt idx="429">
                  <c:v>0.29170000000000001</c:v>
                </c:pt>
                <c:pt idx="430">
                  <c:v>0.2918</c:v>
                </c:pt>
                <c:pt idx="431">
                  <c:v>0.29189999999999999</c:v>
                </c:pt>
                <c:pt idx="432">
                  <c:v>0.29199999999999998</c:v>
                </c:pt>
                <c:pt idx="433">
                  <c:v>0.29210000000000003</c:v>
                </c:pt>
                <c:pt idx="434">
                  <c:v>0.29220000000000002</c:v>
                </c:pt>
                <c:pt idx="435">
                  <c:v>0.2923</c:v>
                </c:pt>
                <c:pt idx="436">
                  <c:v>0.29239999999999999</c:v>
                </c:pt>
                <c:pt idx="437">
                  <c:v>0.29249999999999998</c:v>
                </c:pt>
                <c:pt idx="438">
                  <c:v>0.29260000000000003</c:v>
                </c:pt>
                <c:pt idx="439">
                  <c:v>0.29270000000000002</c:v>
                </c:pt>
                <c:pt idx="440">
                  <c:v>0.2928</c:v>
                </c:pt>
                <c:pt idx="441">
                  <c:v>0.29289999999999999</c:v>
                </c:pt>
                <c:pt idx="442">
                  <c:v>0.29299999999999998</c:v>
                </c:pt>
                <c:pt idx="443">
                  <c:v>0.29310000000000003</c:v>
                </c:pt>
                <c:pt idx="444">
                  <c:v>0.29320000000000002</c:v>
                </c:pt>
                <c:pt idx="445">
                  <c:v>0.29330000000000001</c:v>
                </c:pt>
                <c:pt idx="446">
                  <c:v>0.29339999999999999</c:v>
                </c:pt>
                <c:pt idx="447">
                  <c:v>0.29349999999999998</c:v>
                </c:pt>
                <c:pt idx="448">
                  <c:v>0.29360000000000003</c:v>
                </c:pt>
                <c:pt idx="449">
                  <c:v>0.29370000000000002</c:v>
                </c:pt>
                <c:pt idx="450">
                  <c:v>0.29380000000000001</c:v>
                </c:pt>
                <c:pt idx="451">
                  <c:v>0.29389999999999999</c:v>
                </c:pt>
                <c:pt idx="452">
                  <c:v>0.29399999999999998</c:v>
                </c:pt>
                <c:pt idx="453">
                  <c:v>0.29409999999999997</c:v>
                </c:pt>
                <c:pt idx="454">
                  <c:v>0.29420000000000002</c:v>
                </c:pt>
                <c:pt idx="455">
                  <c:v>0.29430000000000001</c:v>
                </c:pt>
                <c:pt idx="456">
                  <c:v>0.2944</c:v>
                </c:pt>
                <c:pt idx="457">
                  <c:v>0.29449999999999998</c:v>
                </c:pt>
                <c:pt idx="458">
                  <c:v>0.29459999999999997</c:v>
                </c:pt>
                <c:pt idx="459">
                  <c:v>0.29470000000000002</c:v>
                </c:pt>
                <c:pt idx="460">
                  <c:v>0.29480000000000001</c:v>
                </c:pt>
                <c:pt idx="461">
                  <c:v>0.2949</c:v>
                </c:pt>
                <c:pt idx="462">
                  <c:v>0.29499999999999998</c:v>
                </c:pt>
                <c:pt idx="463">
                  <c:v>0.29509999999999997</c:v>
                </c:pt>
                <c:pt idx="464">
                  <c:v>0.29520000000000002</c:v>
                </c:pt>
                <c:pt idx="465">
                  <c:v>0.29530000000000001</c:v>
                </c:pt>
                <c:pt idx="466">
                  <c:v>0.2954</c:v>
                </c:pt>
                <c:pt idx="467">
                  <c:v>0.29549999999999998</c:v>
                </c:pt>
                <c:pt idx="468">
                  <c:v>0.29559999999999997</c:v>
                </c:pt>
                <c:pt idx="469">
                  <c:v>0.29570000000000002</c:v>
                </c:pt>
                <c:pt idx="470">
                  <c:v>0.29580000000000001</c:v>
                </c:pt>
                <c:pt idx="471">
                  <c:v>0.2959</c:v>
                </c:pt>
                <c:pt idx="472">
                  <c:v>0.29599999999999999</c:v>
                </c:pt>
                <c:pt idx="473">
                  <c:v>0.29609999999999997</c:v>
                </c:pt>
                <c:pt idx="474">
                  <c:v>0.29620000000000002</c:v>
                </c:pt>
                <c:pt idx="475">
                  <c:v>0.29630000000000001</c:v>
                </c:pt>
                <c:pt idx="476">
                  <c:v>0.2964</c:v>
                </c:pt>
                <c:pt idx="477">
                  <c:v>0.29649999999999999</c:v>
                </c:pt>
                <c:pt idx="478">
                  <c:v>0.29659999999999997</c:v>
                </c:pt>
                <c:pt idx="479">
                  <c:v>0.29670000000000002</c:v>
                </c:pt>
                <c:pt idx="480">
                  <c:v>0.29680000000000001</c:v>
                </c:pt>
                <c:pt idx="481">
                  <c:v>0.2969</c:v>
                </c:pt>
                <c:pt idx="482">
                  <c:v>0.29699999999999999</c:v>
                </c:pt>
                <c:pt idx="483">
                  <c:v>0.29709999999999998</c:v>
                </c:pt>
                <c:pt idx="484">
                  <c:v>0.29720000000000002</c:v>
                </c:pt>
                <c:pt idx="485">
                  <c:v>0.29730000000000001</c:v>
                </c:pt>
                <c:pt idx="486">
                  <c:v>0.2974</c:v>
                </c:pt>
                <c:pt idx="487">
                  <c:v>0.29749999999999999</c:v>
                </c:pt>
                <c:pt idx="488">
                  <c:v>0.29759999999999998</c:v>
                </c:pt>
                <c:pt idx="489">
                  <c:v>0.29770000000000002</c:v>
                </c:pt>
                <c:pt idx="490">
                  <c:v>0.29780000000000001</c:v>
                </c:pt>
                <c:pt idx="491">
                  <c:v>0.2979</c:v>
                </c:pt>
                <c:pt idx="492">
                  <c:v>0.29799999999999999</c:v>
                </c:pt>
                <c:pt idx="493">
                  <c:v>0.29809999999999998</c:v>
                </c:pt>
                <c:pt idx="494">
                  <c:v>0.29820000000000002</c:v>
                </c:pt>
                <c:pt idx="495">
                  <c:v>0.29830000000000001</c:v>
                </c:pt>
                <c:pt idx="496">
                  <c:v>0.2984</c:v>
                </c:pt>
                <c:pt idx="497">
                  <c:v>0.29849999999999999</c:v>
                </c:pt>
                <c:pt idx="498">
                  <c:v>0.29859999999999998</c:v>
                </c:pt>
                <c:pt idx="499">
                  <c:v>0.29870000000000002</c:v>
                </c:pt>
                <c:pt idx="500">
                  <c:v>0.29880000000000001</c:v>
                </c:pt>
                <c:pt idx="501">
                  <c:v>0.2989</c:v>
                </c:pt>
                <c:pt idx="502">
                  <c:v>0.29899999999999999</c:v>
                </c:pt>
                <c:pt idx="503">
                  <c:v>0.29909999999999998</c:v>
                </c:pt>
                <c:pt idx="504">
                  <c:v>0.29920000000000002</c:v>
                </c:pt>
                <c:pt idx="505">
                  <c:v>0.29930000000000001</c:v>
                </c:pt>
                <c:pt idx="506">
                  <c:v>0.2994</c:v>
                </c:pt>
                <c:pt idx="507">
                  <c:v>0.29949999999999999</c:v>
                </c:pt>
                <c:pt idx="508">
                  <c:v>0.29959999999999998</c:v>
                </c:pt>
                <c:pt idx="509">
                  <c:v>0.29970000000000002</c:v>
                </c:pt>
                <c:pt idx="510">
                  <c:v>0.29980000000000001</c:v>
                </c:pt>
                <c:pt idx="511">
                  <c:v>0.2999</c:v>
                </c:pt>
                <c:pt idx="512">
                  <c:v>0.3</c:v>
                </c:pt>
                <c:pt idx="513">
                  <c:v>0.30009999999999998</c:v>
                </c:pt>
                <c:pt idx="514">
                  <c:v>0.30020000000000002</c:v>
                </c:pt>
                <c:pt idx="515">
                  <c:v>0.30030000000000001</c:v>
                </c:pt>
                <c:pt idx="516">
                  <c:v>0.3004</c:v>
                </c:pt>
                <c:pt idx="517">
                  <c:v>0.30049999999999999</c:v>
                </c:pt>
                <c:pt idx="518">
                  <c:v>0.30059999999999998</c:v>
                </c:pt>
                <c:pt idx="519">
                  <c:v>0.30070000000000002</c:v>
                </c:pt>
                <c:pt idx="520">
                  <c:v>0.30080000000000001</c:v>
                </c:pt>
                <c:pt idx="521">
                  <c:v>0.3009</c:v>
                </c:pt>
                <c:pt idx="522">
                  <c:v>0.30099999999999999</c:v>
                </c:pt>
                <c:pt idx="523">
                  <c:v>0.30109999999999998</c:v>
                </c:pt>
                <c:pt idx="524">
                  <c:v>0.30120000000000002</c:v>
                </c:pt>
                <c:pt idx="525">
                  <c:v>0.30130000000000001</c:v>
                </c:pt>
                <c:pt idx="526">
                  <c:v>0.3014</c:v>
                </c:pt>
                <c:pt idx="527">
                  <c:v>0.30149999999999999</c:v>
                </c:pt>
                <c:pt idx="528">
                  <c:v>0.30159999999999998</c:v>
                </c:pt>
                <c:pt idx="529">
                  <c:v>0.30170000000000002</c:v>
                </c:pt>
                <c:pt idx="530">
                  <c:v>0.30180000000000001</c:v>
                </c:pt>
                <c:pt idx="531">
                  <c:v>0.3019</c:v>
                </c:pt>
                <c:pt idx="532">
                  <c:v>0.30199999999999999</c:v>
                </c:pt>
                <c:pt idx="533">
                  <c:v>0.30209999999999998</c:v>
                </c:pt>
                <c:pt idx="534">
                  <c:v>0.30220000000000002</c:v>
                </c:pt>
                <c:pt idx="535">
                  <c:v>0.30230000000000001</c:v>
                </c:pt>
                <c:pt idx="536">
                  <c:v>0.3024</c:v>
                </c:pt>
                <c:pt idx="537">
                  <c:v>0.30249999999999999</c:v>
                </c:pt>
                <c:pt idx="538">
                  <c:v>0.30259999999999998</c:v>
                </c:pt>
                <c:pt idx="539">
                  <c:v>0.30270000000000002</c:v>
                </c:pt>
                <c:pt idx="540">
                  <c:v>0.30280000000000001</c:v>
                </c:pt>
                <c:pt idx="541">
                  <c:v>0.3029</c:v>
                </c:pt>
                <c:pt idx="542">
                  <c:v>0.30299999999999999</c:v>
                </c:pt>
                <c:pt idx="543">
                  <c:v>0.30309999999999998</c:v>
                </c:pt>
                <c:pt idx="544">
                  <c:v>0.30320000000000003</c:v>
                </c:pt>
                <c:pt idx="545">
                  <c:v>0.30330000000000001</c:v>
                </c:pt>
                <c:pt idx="546">
                  <c:v>0.3034</c:v>
                </c:pt>
                <c:pt idx="547">
                  <c:v>0.30349999999999999</c:v>
                </c:pt>
                <c:pt idx="548">
                  <c:v>0.30359999999999998</c:v>
                </c:pt>
                <c:pt idx="549">
                  <c:v>0.30370000000000003</c:v>
                </c:pt>
                <c:pt idx="550">
                  <c:v>0.30380000000000001</c:v>
                </c:pt>
                <c:pt idx="551">
                  <c:v>0.3039</c:v>
                </c:pt>
                <c:pt idx="552">
                  <c:v>0.30399999999999999</c:v>
                </c:pt>
                <c:pt idx="553">
                  <c:v>0.30409999999999998</c:v>
                </c:pt>
                <c:pt idx="554">
                  <c:v>0.30420000000000003</c:v>
                </c:pt>
                <c:pt idx="555">
                  <c:v>0.30430000000000001</c:v>
                </c:pt>
                <c:pt idx="556">
                  <c:v>0.3044</c:v>
                </c:pt>
                <c:pt idx="557">
                  <c:v>0.30449999999999999</c:v>
                </c:pt>
                <c:pt idx="558">
                  <c:v>0.30459999999999998</c:v>
                </c:pt>
                <c:pt idx="559">
                  <c:v>0.30470000000000003</c:v>
                </c:pt>
                <c:pt idx="560">
                  <c:v>0.30480000000000002</c:v>
                </c:pt>
                <c:pt idx="561">
                  <c:v>0.3049</c:v>
                </c:pt>
                <c:pt idx="562">
                  <c:v>0.30499999999999999</c:v>
                </c:pt>
                <c:pt idx="563">
                  <c:v>0.30509999999999998</c:v>
                </c:pt>
                <c:pt idx="564">
                  <c:v>0.30520000000000003</c:v>
                </c:pt>
                <c:pt idx="565">
                  <c:v>0.30530000000000002</c:v>
                </c:pt>
                <c:pt idx="566">
                  <c:v>0.3054</c:v>
                </c:pt>
                <c:pt idx="567">
                  <c:v>0.30549999999999999</c:v>
                </c:pt>
                <c:pt idx="568">
                  <c:v>0.30559999999999998</c:v>
                </c:pt>
                <c:pt idx="569">
                  <c:v>0.30570000000000003</c:v>
                </c:pt>
                <c:pt idx="570">
                  <c:v>0.30580000000000002</c:v>
                </c:pt>
                <c:pt idx="571">
                  <c:v>0.30590000000000001</c:v>
                </c:pt>
                <c:pt idx="572">
                  <c:v>0.30599999999999999</c:v>
                </c:pt>
                <c:pt idx="573">
                  <c:v>0.30609999999999998</c:v>
                </c:pt>
                <c:pt idx="574">
                  <c:v>0.30620000000000003</c:v>
                </c:pt>
                <c:pt idx="575">
                  <c:v>0.30630000000000002</c:v>
                </c:pt>
                <c:pt idx="576">
                  <c:v>0.30640000000000001</c:v>
                </c:pt>
                <c:pt idx="577">
                  <c:v>0.30649999999999999</c:v>
                </c:pt>
                <c:pt idx="578">
                  <c:v>0.30659999999999998</c:v>
                </c:pt>
                <c:pt idx="579">
                  <c:v>0.30669999999999997</c:v>
                </c:pt>
                <c:pt idx="580">
                  <c:v>0.30680000000000002</c:v>
                </c:pt>
                <c:pt idx="581">
                  <c:v>0.30690000000000001</c:v>
                </c:pt>
                <c:pt idx="582">
                  <c:v>0.307</c:v>
                </c:pt>
                <c:pt idx="583">
                  <c:v>0.30709999999999998</c:v>
                </c:pt>
                <c:pt idx="584">
                  <c:v>0.30719999999999997</c:v>
                </c:pt>
                <c:pt idx="585">
                  <c:v>0.30730000000000002</c:v>
                </c:pt>
                <c:pt idx="586">
                  <c:v>0.30740000000000001</c:v>
                </c:pt>
                <c:pt idx="587">
                  <c:v>0.3075</c:v>
                </c:pt>
                <c:pt idx="588">
                  <c:v>0.30759999999999998</c:v>
                </c:pt>
                <c:pt idx="589">
                  <c:v>0.30769999999999997</c:v>
                </c:pt>
                <c:pt idx="590">
                  <c:v>0.30780000000000002</c:v>
                </c:pt>
                <c:pt idx="591">
                  <c:v>0.30790000000000001</c:v>
                </c:pt>
                <c:pt idx="592">
                  <c:v>0.308</c:v>
                </c:pt>
                <c:pt idx="593">
                  <c:v>0.30809999999999998</c:v>
                </c:pt>
                <c:pt idx="594">
                  <c:v>0.30819999999999997</c:v>
                </c:pt>
                <c:pt idx="595">
                  <c:v>0.30830000000000002</c:v>
                </c:pt>
                <c:pt idx="596">
                  <c:v>0.30840000000000001</c:v>
                </c:pt>
                <c:pt idx="597">
                  <c:v>0.3085</c:v>
                </c:pt>
                <c:pt idx="598">
                  <c:v>0.30859999999999999</c:v>
                </c:pt>
                <c:pt idx="599">
                  <c:v>0.30869999999999997</c:v>
                </c:pt>
                <c:pt idx="600">
                  <c:v>0.30880000000000002</c:v>
                </c:pt>
                <c:pt idx="601">
                  <c:v>0.30890000000000001</c:v>
                </c:pt>
                <c:pt idx="602">
                  <c:v>0.309</c:v>
                </c:pt>
                <c:pt idx="603">
                  <c:v>0.30909999999999999</c:v>
                </c:pt>
                <c:pt idx="604">
                  <c:v>0.30919999999999997</c:v>
                </c:pt>
                <c:pt idx="605">
                  <c:v>0.30930000000000002</c:v>
                </c:pt>
                <c:pt idx="606">
                  <c:v>0.30940000000000001</c:v>
                </c:pt>
                <c:pt idx="607">
                  <c:v>0.3095</c:v>
                </c:pt>
                <c:pt idx="608">
                  <c:v>0.30959999999999999</c:v>
                </c:pt>
                <c:pt idx="609">
                  <c:v>0.30969999999999998</c:v>
                </c:pt>
                <c:pt idx="610">
                  <c:v>0.30980000000000002</c:v>
                </c:pt>
                <c:pt idx="611">
                  <c:v>0.30990000000000001</c:v>
                </c:pt>
                <c:pt idx="612">
                  <c:v>0.31</c:v>
                </c:pt>
                <c:pt idx="613">
                  <c:v>0.31009999999999999</c:v>
                </c:pt>
                <c:pt idx="614">
                  <c:v>0.31019999999999998</c:v>
                </c:pt>
                <c:pt idx="615">
                  <c:v>0.31030000000000002</c:v>
                </c:pt>
                <c:pt idx="616">
                  <c:v>0.31040000000000001</c:v>
                </c:pt>
                <c:pt idx="617">
                  <c:v>0.3105</c:v>
                </c:pt>
                <c:pt idx="618">
                  <c:v>0.31059999999999999</c:v>
                </c:pt>
                <c:pt idx="619">
                  <c:v>0.31069999999999998</c:v>
                </c:pt>
                <c:pt idx="620">
                  <c:v>0.31080000000000002</c:v>
                </c:pt>
                <c:pt idx="621">
                  <c:v>0.31090000000000001</c:v>
                </c:pt>
                <c:pt idx="622">
                  <c:v>0.311</c:v>
                </c:pt>
                <c:pt idx="623">
                  <c:v>0.31109999999999999</c:v>
                </c:pt>
                <c:pt idx="624">
                  <c:v>0.31119999999999998</c:v>
                </c:pt>
                <c:pt idx="625">
                  <c:v>0.31130000000000002</c:v>
                </c:pt>
                <c:pt idx="626">
                  <c:v>0.31140000000000001</c:v>
                </c:pt>
                <c:pt idx="627">
                  <c:v>0.3115</c:v>
                </c:pt>
                <c:pt idx="628">
                  <c:v>0.31159999999999999</c:v>
                </c:pt>
                <c:pt idx="629">
                  <c:v>0.31169999999999998</c:v>
                </c:pt>
                <c:pt idx="630">
                  <c:v>0.31180000000000002</c:v>
                </c:pt>
                <c:pt idx="631">
                  <c:v>0.31190000000000001</c:v>
                </c:pt>
                <c:pt idx="632">
                  <c:v>0.312</c:v>
                </c:pt>
                <c:pt idx="633">
                  <c:v>0.31209999999999999</c:v>
                </c:pt>
                <c:pt idx="634">
                  <c:v>0.31219999999999998</c:v>
                </c:pt>
                <c:pt idx="635">
                  <c:v>0.31230000000000002</c:v>
                </c:pt>
                <c:pt idx="636">
                  <c:v>0.31240000000000001</c:v>
                </c:pt>
                <c:pt idx="637">
                  <c:v>0.3125</c:v>
                </c:pt>
                <c:pt idx="638">
                  <c:v>0.31259999999999999</c:v>
                </c:pt>
                <c:pt idx="639">
                  <c:v>0.31269999999999998</c:v>
                </c:pt>
                <c:pt idx="640">
                  <c:v>0.31280000000000002</c:v>
                </c:pt>
                <c:pt idx="641">
                  <c:v>0.31290000000000001</c:v>
                </c:pt>
                <c:pt idx="642">
                  <c:v>0.313</c:v>
                </c:pt>
                <c:pt idx="643">
                  <c:v>0.31309999999999999</c:v>
                </c:pt>
                <c:pt idx="644">
                  <c:v>0.31319999999999998</c:v>
                </c:pt>
                <c:pt idx="645">
                  <c:v>0.31330000000000002</c:v>
                </c:pt>
                <c:pt idx="646">
                  <c:v>0.31340000000000001</c:v>
                </c:pt>
                <c:pt idx="647">
                  <c:v>0.3135</c:v>
                </c:pt>
                <c:pt idx="648">
                  <c:v>0.31359999999999999</c:v>
                </c:pt>
                <c:pt idx="649">
                  <c:v>0.31369999999999998</c:v>
                </c:pt>
                <c:pt idx="650">
                  <c:v>0.31380000000000002</c:v>
                </c:pt>
                <c:pt idx="651">
                  <c:v>0.31390000000000001</c:v>
                </c:pt>
                <c:pt idx="652">
                  <c:v>0.314</c:v>
                </c:pt>
                <c:pt idx="653">
                  <c:v>0.31409999999999999</c:v>
                </c:pt>
                <c:pt idx="654">
                  <c:v>0.31419999999999998</c:v>
                </c:pt>
                <c:pt idx="655">
                  <c:v>0.31430000000000002</c:v>
                </c:pt>
                <c:pt idx="656">
                  <c:v>0.31440000000000001</c:v>
                </c:pt>
                <c:pt idx="657">
                  <c:v>0.3145</c:v>
                </c:pt>
                <c:pt idx="658">
                  <c:v>0.31459999999999999</c:v>
                </c:pt>
                <c:pt idx="659">
                  <c:v>0.31469999999999998</c:v>
                </c:pt>
                <c:pt idx="660">
                  <c:v>0.31480000000000002</c:v>
                </c:pt>
                <c:pt idx="661">
                  <c:v>0.31490000000000001</c:v>
                </c:pt>
                <c:pt idx="662">
                  <c:v>0.315</c:v>
                </c:pt>
                <c:pt idx="663">
                  <c:v>0.31509999999999999</c:v>
                </c:pt>
                <c:pt idx="664">
                  <c:v>0.31519999999999998</c:v>
                </c:pt>
                <c:pt idx="665">
                  <c:v>0.31530000000000002</c:v>
                </c:pt>
                <c:pt idx="666">
                  <c:v>0.31540000000000001</c:v>
                </c:pt>
                <c:pt idx="667">
                  <c:v>0.3155</c:v>
                </c:pt>
                <c:pt idx="668">
                  <c:v>0.31559999999999999</c:v>
                </c:pt>
                <c:pt idx="669">
                  <c:v>0.31569999999999998</c:v>
                </c:pt>
                <c:pt idx="670">
                  <c:v>0.31580000000000003</c:v>
                </c:pt>
                <c:pt idx="671">
                  <c:v>0.31590000000000001</c:v>
                </c:pt>
                <c:pt idx="672">
                  <c:v>0.316</c:v>
                </c:pt>
                <c:pt idx="673">
                  <c:v>0.31609999999999999</c:v>
                </c:pt>
                <c:pt idx="674">
                  <c:v>0.31619999999999998</c:v>
                </c:pt>
                <c:pt idx="675">
                  <c:v>0.31630000000000003</c:v>
                </c:pt>
                <c:pt idx="676">
                  <c:v>0.31640000000000001</c:v>
                </c:pt>
                <c:pt idx="677">
                  <c:v>0.3165</c:v>
                </c:pt>
                <c:pt idx="678">
                  <c:v>0.31659999999999999</c:v>
                </c:pt>
                <c:pt idx="679">
                  <c:v>0.31669999999999998</c:v>
                </c:pt>
                <c:pt idx="680">
                  <c:v>0.31680000000000003</c:v>
                </c:pt>
                <c:pt idx="681">
                  <c:v>0.31690000000000002</c:v>
                </c:pt>
                <c:pt idx="682">
                  <c:v>0.317</c:v>
                </c:pt>
                <c:pt idx="683">
                  <c:v>0.31709999999999999</c:v>
                </c:pt>
                <c:pt idx="684">
                  <c:v>0.31719999999999998</c:v>
                </c:pt>
                <c:pt idx="685">
                  <c:v>0.31730000000000003</c:v>
                </c:pt>
                <c:pt idx="686">
                  <c:v>0.31740000000000002</c:v>
                </c:pt>
                <c:pt idx="687">
                  <c:v>0.3175</c:v>
                </c:pt>
                <c:pt idx="688">
                  <c:v>0.31759999999999999</c:v>
                </c:pt>
                <c:pt idx="689">
                  <c:v>0.31769999999999998</c:v>
                </c:pt>
                <c:pt idx="690">
                  <c:v>0.31780000000000003</c:v>
                </c:pt>
                <c:pt idx="691">
                  <c:v>0.31790000000000002</c:v>
                </c:pt>
                <c:pt idx="692">
                  <c:v>0.318</c:v>
                </c:pt>
                <c:pt idx="693">
                  <c:v>0.31809999999999999</c:v>
                </c:pt>
                <c:pt idx="694">
                  <c:v>0.31819999999999998</c:v>
                </c:pt>
                <c:pt idx="695">
                  <c:v>0.31830000000000003</c:v>
                </c:pt>
                <c:pt idx="696">
                  <c:v>0.31840000000000002</c:v>
                </c:pt>
                <c:pt idx="697">
                  <c:v>0.31850000000000001</c:v>
                </c:pt>
                <c:pt idx="698">
                  <c:v>0.31859999999999999</c:v>
                </c:pt>
                <c:pt idx="699">
                  <c:v>0.31869999999999998</c:v>
                </c:pt>
                <c:pt idx="700">
                  <c:v>0.31879999999999997</c:v>
                </c:pt>
                <c:pt idx="701">
                  <c:v>0.31890000000000002</c:v>
                </c:pt>
                <c:pt idx="702">
                  <c:v>0.31900000000000001</c:v>
                </c:pt>
                <c:pt idx="703">
                  <c:v>0.31909999999999999</c:v>
                </c:pt>
                <c:pt idx="704">
                  <c:v>0.31919999999999998</c:v>
                </c:pt>
                <c:pt idx="705">
                  <c:v>0.31929999999999997</c:v>
                </c:pt>
                <c:pt idx="706">
                  <c:v>0.31940000000000002</c:v>
                </c:pt>
                <c:pt idx="707">
                  <c:v>0.31950000000000001</c:v>
                </c:pt>
                <c:pt idx="708">
                  <c:v>0.3196</c:v>
                </c:pt>
                <c:pt idx="709">
                  <c:v>0.31969999999999998</c:v>
                </c:pt>
                <c:pt idx="710">
                  <c:v>0.31979999999999997</c:v>
                </c:pt>
                <c:pt idx="711">
                  <c:v>0.31990000000000002</c:v>
                </c:pt>
                <c:pt idx="712">
                  <c:v>0.32</c:v>
                </c:pt>
                <c:pt idx="713">
                  <c:v>0.3201</c:v>
                </c:pt>
                <c:pt idx="714">
                  <c:v>0.32019999999999998</c:v>
                </c:pt>
                <c:pt idx="715">
                  <c:v>0.32029999999999997</c:v>
                </c:pt>
                <c:pt idx="716">
                  <c:v>0.32040000000000002</c:v>
                </c:pt>
                <c:pt idx="717">
                  <c:v>0.32050000000000001</c:v>
                </c:pt>
                <c:pt idx="718">
                  <c:v>0.3206</c:v>
                </c:pt>
                <c:pt idx="719">
                  <c:v>0.32069999999999999</c:v>
                </c:pt>
                <c:pt idx="720">
                  <c:v>0.32079999999999997</c:v>
                </c:pt>
                <c:pt idx="721">
                  <c:v>0.32090000000000002</c:v>
                </c:pt>
                <c:pt idx="722">
                  <c:v>0.32100000000000001</c:v>
                </c:pt>
                <c:pt idx="723">
                  <c:v>0.3211</c:v>
                </c:pt>
                <c:pt idx="724">
                  <c:v>0.32119999999999999</c:v>
                </c:pt>
                <c:pt idx="725">
                  <c:v>0.32129999999999997</c:v>
                </c:pt>
                <c:pt idx="726">
                  <c:v>0.32140000000000002</c:v>
                </c:pt>
                <c:pt idx="727">
                  <c:v>0.32150000000000001</c:v>
                </c:pt>
                <c:pt idx="728">
                  <c:v>0.3216</c:v>
                </c:pt>
                <c:pt idx="729">
                  <c:v>0.32169999999999999</c:v>
                </c:pt>
                <c:pt idx="730">
                  <c:v>0.32179999999999997</c:v>
                </c:pt>
                <c:pt idx="731">
                  <c:v>0.32190000000000002</c:v>
                </c:pt>
                <c:pt idx="732">
                  <c:v>0.32200000000000001</c:v>
                </c:pt>
                <c:pt idx="733">
                  <c:v>0.3221</c:v>
                </c:pt>
                <c:pt idx="734">
                  <c:v>0.32219999999999999</c:v>
                </c:pt>
                <c:pt idx="735">
                  <c:v>0.32229999999999998</c:v>
                </c:pt>
                <c:pt idx="736">
                  <c:v>0.32240000000000002</c:v>
                </c:pt>
                <c:pt idx="737">
                  <c:v>0.32250000000000001</c:v>
                </c:pt>
                <c:pt idx="738">
                  <c:v>0.3226</c:v>
                </c:pt>
                <c:pt idx="739">
                  <c:v>0.32269999999999999</c:v>
                </c:pt>
                <c:pt idx="740">
                  <c:v>0.32279999999999998</c:v>
                </c:pt>
                <c:pt idx="741">
                  <c:v>0.32290000000000002</c:v>
                </c:pt>
                <c:pt idx="742">
                  <c:v>0.32300000000000001</c:v>
                </c:pt>
                <c:pt idx="743">
                  <c:v>0.3231</c:v>
                </c:pt>
                <c:pt idx="744">
                  <c:v>0.32319999999999999</c:v>
                </c:pt>
                <c:pt idx="745">
                  <c:v>0.32329999999999998</c:v>
                </c:pt>
                <c:pt idx="746">
                  <c:v>0.32340000000000002</c:v>
                </c:pt>
                <c:pt idx="747">
                  <c:v>0.32350000000000001</c:v>
                </c:pt>
                <c:pt idx="748">
                  <c:v>0.3236</c:v>
                </c:pt>
                <c:pt idx="749">
                  <c:v>0.32369999999999999</c:v>
                </c:pt>
                <c:pt idx="750">
                  <c:v>0.32379999999999998</c:v>
                </c:pt>
                <c:pt idx="751">
                  <c:v>0.32390000000000002</c:v>
                </c:pt>
                <c:pt idx="752">
                  <c:v>0.32400000000000001</c:v>
                </c:pt>
                <c:pt idx="753">
                  <c:v>0.3241</c:v>
                </c:pt>
                <c:pt idx="754">
                  <c:v>0.32419999999999999</c:v>
                </c:pt>
                <c:pt idx="755">
                  <c:v>0.32429999999999998</c:v>
                </c:pt>
                <c:pt idx="756">
                  <c:v>0.32440000000000002</c:v>
                </c:pt>
                <c:pt idx="757">
                  <c:v>0.32450000000000001</c:v>
                </c:pt>
                <c:pt idx="758">
                  <c:v>0.3246</c:v>
                </c:pt>
                <c:pt idx="759">
                  <c:v>0.32469999999999999</c:v>
                </c:pt>
                <c:pt idx="760">
                  <c:v>0.32479999999999998</c:v>
                </c:pt>
                <c:pt idx="761">
                  <c:v>0.32490000000000002</c:v>
                </c:pt>
                <c:pt idx="762">
                  <c:v>0.32500000000000001</c:v>
                </c:pt>
                <c:pt idx="763">
                  <c:v>0.3251</c:v>
                </c:pt>
                <c:pt idx="764">
                  <c:v>0.32519999999999999</c:v>
                </c:pt>
                <c:pt idx="765">
                  <c:v>0.32529999999999998</c:v>
                </c:pt>
                <c:pt idx="766">
                  <c:v>0.32540000000000002</c:v>
                </c:pt>
                <c:pt idx="767">
                  <c:v>0.32550000000000001</c:v>
                </c:pt>
                <c:pt idx="768">
                  <c:v>0.3256</c:v>
                </c:pt>
                <c:pt idx="769">
                  <c:v>0.32569999999999999</c:v>
                </c:pt>
                <c:pt idx="770">
                  <c:v>0.32579999999999998</c:v>
                </c:pt>
                <c:pt idx="771">
                  <c:v>0.32590000000000002</c:v>
                </c:pt>
                <c:pt idx="772">
                  <c:v>0.32600000000000001</c:v>
                </c:pt>
                <c:pt idx="773">
                  <c:v>0.3261</c:v>
                </c:pt>
                <c:pt idx="774">
                  <c:v>0.32619999999999999</c:v>
                </c:pt>
                <c:pt idx="775">
                  <c:v>0.32629999999999998</c:v>
                </c:pt>
                <c:pt idx="776">
                  <c:v>0.32640000000000002</c:v>
                </c:pt>
                <c:pt idx="777">
                  <c:v>0.32650000000000001</c:v>
                </c:pt>
                <c:pt idx="778">
                  <c:v>0.3266</c:v>
                </c:pt>
                <c:pt idx="779">
                  <c:v>0.32669999999999999</c:v>
                </c:pt>
                <c:pt idx="780">
                  <c:v>0.32679999999999998</c:v>
                </c:pt>
                <c:pt idx="781">
                  <c:v>0.32690000000000002</c:v>
                </c:pt>
                <c:pt idx="782">
                  <c:v>0.32700000000000001</c:v>
                </c:pt>
                <c:pt idx="783">
                  <c:v>0.3271</c:v>
                </c:pt>
                <c:pt idx="784">
                  <c:v>0.32719999999999999</c:v>
                </c:pt>
                <c:pt idx="785">
                  <c:v>0.32729999999999998</c:v>
                </c:pt>
                <c:pt idx="786">
                  <c:v>0.32740000000000002</c:v>
                </c:pt>
                <c:pt idx="787">
                  <c:v>0.32750000000000001</c:v>
                </c:pt>
                <c:pt idx="788">
                  <c:v>0.3276</c:v>
                </c:pt>
                <c:pt idx="789">
                  <c:v>0.32769999999999999</c:v>
                </c:pt>
                <c:pt idx="790">
                  <c:v>0.32779999999999998</c:v>
                </c:pt>
                <c:pt idx="791">
                  <c:v>0.32790000000000002</c:v>
                </c:pt>
                <c:pt idx="792">
                  <c:v>0.32800000000000001</c:v>
                </c:pt>
                <c:pt idx="793">
                  <c:v>0.3281</c:v>
                </c:pt>
                <c:pt idx="794">
                  <c:v>0.32819999999999999</c:v>
                </c:pt>
                <c:pt idx="795">
                  <c:v>0.32829999999999998</c:v>
                </c:pt>
                <c:pt idx="796">
                  <c:v>0.32840000000000003</c:v>
                </c:pt>
                <c:pt idx="797">
                  <c:v>0.32850000000000001</c:v>
                </c:pt>
                <c:pt idx="798">
                  <c:v>0.3286</c:v>
                </c:pt>
                <c:pt idx="799">
                  <c:v>0.32869999999999999</c:v>
                </c:pt>
                <c:pt idx="800">
                  <c:v>0.32879999999999998</c:v>
                </c:pt>
                <c:pt idx="801">
                  <c:v>0.32890000000000003</c:v>
                </c:pt>
                <c:pt idx="802">
                  <c:v>0.32900000000000001</c:v>
                </c:pt>
                <c:pt idx="803">
                  <c:v>0.3291</c:v>
                </c:pt>
                <c:pt idx="804">
                  <c:v>0.32919999999999999</c:v>
                </c:pt>
                <c:pt idx="805">
                  <c:v>0.32929999999999998</c:v>
                </c:pt>
                <c:pt idx="806">
                  <c:v>0.32940000000000003</c:v>
                </c:pt>
                <c:pt idx="807">
                  <c:v>0.32950000000000002</c:v>
                </c:pt>
                <c:pt idx="808">
                  <c:v>0.3296</c:v>
                </c:pt>
                <c:pt idx="809">
                  <c:v>0.32969999999999999</c:v>
                </c:pt>
                <c:pt idx="810">
                  <c:v>0.32979999999999998</c:v>
                </c:pt>
                <c:pt idx="811">
                  <c:v>0.32990000000000003</c:v>
                </c:pt>
                <c:pt idx="812">
                  <c:v>0.33</c:v>
                </c:pt>
                <c:pt idx="813">
                  <c:v>0.3301</c:v>
                </c:pt>
                <c:pt idx="814">
                  <c:v>0.33019999999999999</c:v>
                </c:pt>
                <c:pt idx="815">
                  <c:v>0.33029999999999998</c:v>
                </c:pt>
                <c:pt idx="816">
                  <c:v>0.33040000000000003</c:v>
                </c:pt>
                <c:pt idx="817">
                  <c:v>0.33050000000000002</c:v>
                </c:pt>
                <c:pt idx="818">
                  <c:v>0.3306</c:v>
                </c:pt>
                <c:pt idx="819">
                  <c:v>0.33069999999999999</c:v>
                </c:pt>
                <c:pt idx="820">
                  <c:v>0.33079999999999998</c:v>
                </c:pt>
                <c:pt idx="821">
                  <c:v>0.33090000000000003</c:v>
                </c:pt>
                <c:pt idx="822">
                  <c:v>0.33100000000000002</c:v>
                </c:pt>
                <c:pt idx="823">
                  <c:v>0.33110000000000001</c:v>
                </c:pt>
                <c:pt idx="824">
                  <c:v>0.33119999999999999</c:v>
                </c:pt>
                <c:pt idx="825">
                  <c:v>0.33129999999999998</c:v>
                </c:pt>
                <c:pt idx="826">
                  <c:v>0.33139999999999997</c:v>
                </c:pt>
                <c:pt idx="827">
                  <c:v>0.33150000000000002</c:v>
                </c:pt>
                <c:pt idx="828">
                  <c:v>0.33160000000000001</c:v>
                </c:pt>
                <c:pt idx="829">
                  <c:v>0.33169999999999999</c:v>
                </c:pt>
                <c:pt idx="830">
                  <c:v>0.33179999999999998</c:v>
                </c:pt>
                <c:pt idx="831">
                  <c:v>0.33189999999999997</c:v>
                </c:pt>
                <c:pt idx="832">
                  <c:v>0.33200000000000002</c:v>
                </c:pt>
                <c:pt idx="833">
                  <c:v>0.33210000000000001</c:v>
                </c:pt>
                <c:pt idx="834">
                  <c:v>0.3322</c:v>
                </c:pt>
                <c:pt idx="835">
                  <c:v>0.33229999999999998</c:v>
                </c:pt>
                <c:pt idx="836">
                  <c:v>0.33239999999999997</c:v>
                </c:pt>
                <c:pt idx="837">
                  <c:v>0.33250000000000002</c:v>
                </c:pt>
                <c:pt idx="838">
                  <c:v>0.33260000000000001</c:v>
                </c:pt>
                <c:pt idx="839">
                  <c:v>0.3327</c:v>
                </c:pt>
                <c:pt idx="840">
                  <c:v>0.33279999999999998</c:v>
                </c:pt>
                <c:pt idx="841">
                  <c:v>0.33289999999999997</c:v>
                </c:pt>
                <c:pt idx="842">
                  <c:v>0.33300000000000002</c:v>
                </c:pt>
                <c:pt idx="843">
                  <c:v>0.33310000000000001</c:v>
                </c:pt>
                <c:pt idx="844">
                  <c:v>0.3332</c:v>
                </c:pt>
                <c:pt idx="845">
                  <c:v>0.33329999999999999</c:v>
                </c:pt>
                <c:pt idx="846">
                  <c:v>0.33339999999999997</c:v>
                </c:pt>
                <c:pt idx="847">
                  <c:v>0.33350000000000002</c:v>
                </c:pt>
                <c:pt idx="848">
                  <c:v>0.33360000000000001</c:v>
                </c:pt>
                <c:pt idx="849">
                  <c:v>0.3337</c:v>
                </c:pt>
                <c:pt idx="850">
                  <c:v>0.33379999999999999</c:v>
                </c:pt>
                <c:pt idx="851">
                  <c:v>0.33389999999999997</c:v>
                </c:pt>
                <c:pt idx="852">
                  <c:v>0.33400000000000002</c:v>
                </c:pt>
                <c:pt idx="853">
                  <c:v>0.33410000000000001</c:v>
                </c:pt>
                <c:pt idx="854">
                  <c:v>0.3342</c:v>
                </c:pt>
                <c:pt idx="855">
                  <c:v>0.33429999999999999</c:v>
                </c:pt>
                <c:pt idx="856">
                  <c:v>0.33439999999999998</c:v>
                </c:pt>
                <c:pt idx="857">
                  <c:v>0.33450000000000002</c:v>
                </c:pt>
                <c:pt idx="858">
                  <c:v>0.33460000000000001</c:v>
                </c:pt>
                <c:pt idx="859">
                  <c:v>0.3347</c:v>
                </c:pt>
                <c:pt idx="860">
                  <c:v>0.33479999999999999</c:v>
                </c:pt>
                <c:pt idx="861">
                  <c:v>0.33489999999999998</c:v>
                </c:pt>
                <c:pt idx="862">
                  <c:v>0.33500000000000002</c:v>
                </c:pt>
                <c:pt idx="863">
                  <c:v>0.33510000000000001</c:v>
                </c:pt>
                <c:pt idx="864">
                  <c:v>0.3352</c:v>
                </c:pt>
                <c:pt idx="865">
                  <c:v>0.33529999999999999</c:v>
                </c:pt>
                <c:pt idx="866">
                  <c:v>0.33539999999999998</c:v>
                </c:pt>
                <c:pt idx="867">
                  <c:v>0.33550000000000002</c:v>
                </c:pt>
                <c:pt idx="868">
                  <c:v>0.33560000000000001</c:v>
                </c:pt>
                <c:pt idx="869">
                  <c:v>0.3357</c:v>
                </c:pt>
                <c:pt idx="870">
                  <c:v>0.33579999999999999</c:v>
                </c:pt>
                <c:pt idx="871">
                  <c:v>0.33589999999999998</c:v>
                </c:pt>
                <c:pt idx="872">
                  <c:v>0.33600000000000002</c:v>
                </c:pt>
                <c:pt idx="873">
                  <c:v>0.33610000000000001</c:v>
                </c:pt>
                <c:pt idx="874">
                  <c:v>0.3362</c:v>
                </c:pt>
                <c:pt idx="875">
                  <c:v>0.33629999999999999</c:v>
                </c:pt>
                <c:pt idx="876">
                  <c:v>0.33639999999999998</c:v>
                </c:pt>
                <c:pt idx="877">
                  <c:v>0.33650000000000002</c:v>
                </c:pt>
                <c:pt idx="878">
                  <c:v>0.33660000000000001</c:v>
                </c:pt>
                <c:pt idx="879">
                  <c:v>0.3367</c:v>
                </c:pt>
                <c:pt idx="880">
                  <c:v>0.33679999999999999</c:v>
                </c:pt>
                <c:pt idx="881">
                  <c:v>0.33689999999999998</c:v>
                </c:pt>
                <c:pt idx="882">
                  <c:v>0.33700000000000002</c:v>
                </c:pt>
                <c:pt idx="883">
                  <c:v>0.33710000000000001</c:v>
                </c:pt>
                <c:pt idx="884">
                  <c:v>0.3372</c:v>
                </c:pt>
                <c:pt idx="885">
                  <c:v>0.33729999999999999</c:v>
                </c:pt>
                <c:pt idx="886">
                  <c:v>0.33739999999999998</c:v>
                </c:pt>
                <c:pt idx="887">
                  <c:v>0.33750000000000002</c:v>
                </c:pt>
                <c:pt idx="888">
                  <c:v>0.33760000000000001</c:v>
                </c:pt>
                <c:pt idx="889">
                  <c:v>0.3377</c:v>
                </c:pt>
                <c:pt idx="890">
                  <c:v>0.33779999999999999</c:v>
                </c:pt>
                <c:pt idx="891">
                  <c:v>0.33789999999999998</c:v>
                </c:pt>
                <c:pt idx="892">
                  <c:v>0.33800000000000002</c:v>
                </c:pt>
                <c:pt idx="893">
                  <c:v>0.33810000000000001</c:v>
                </c:pt>
                <c:pt idx="894">
                  <c:v>0.3382</c:v>
                </c:pt>
                <c:pt idx="895">
                  <c:v>0.33829999999999999</c:v>
                </c:pt>
                <c:pt idx="896">
                  <c:v>0.33839999999999998</c:v>
                </c:pt>
                <c:pt idx="897">
                  <c:v>0.33850000000000002</c:v>
                </c:pt>
                <c:pt idx="898">
                  <c:v>0.33860000000000001</c:v>
                </c:pt>
                <c:pt idx="899">
                  <c:v>0.3387</c:v>
                </c:pt>
                <c:pt idx="900">
                  <c:v>0.33879999999999999</c:v>
                </c:pt>
                <c:pt idx="901">
                  <c:v>0.33889999999999998</c:v>
                </c:pt>
                <c:pt idx="902">
                  <c:v>0.33900000000000002</c:v>
                </c:pt>
                <c:pt idx="903">
                  <c:v>0.33910000000000001</c:v>
                </c:pt>
                <c:pt idx="904">
                  <c:v>0.3392</c:v>
                </c:pt>
                <c:pt idx="905">
                  <c:v>0.33929999999999999</c:v>
                </c:pt>
                <c:pt idx="906">
                  <c:v>0.33939999999999998</c:v>
                </c:pt>
                <c:pt idx="907">
                  <c:v>0.33950000000000002</c:v>
                </c:pt>
                <c:pt idx="908">
                  <c:v>0.33960000000000001</c:v>
                </c:pt>
                <c:pt idx="909">
                  <c:v>0.3397</c:v>
                </c:pt>
                <c:pt idx="910">
                  <c:v>0.33979999999999999</c:v>
                </c:pt>
                <c:pt idx="911">
                  <c:v>0.33989999999999998</c:v>
                </c:pt>
                <c:pt idx="912">
                  <c:v>0.34</c:v>
                </c:pt>
                <c:pt idx="913">
                  <c:v>0.34010000000000001</c:v>
                </c:pt>
                <c:pt idx="914">
                  <c:v>0.3402</c:v>
                </c:pt>
                <c:pt idx="915">
                  <c:v>0.34029999999999999</c:v>
                </c:pt>
                <c:pt idx="916">
                  <c:v>0.34039999999999998</c:v>
                </c:pt>
                <c:pt idx="917">
                  <c:v>0.34050000000000002</c:v>
                </c:pt>
                <c:pt idx="918">
                  <c:v>0.34060000000000001</c:v>
                </c:pt>
                <c:pt idx="919">
                  <c:v>0.3407</c:v>
                </c:pt>
                <c:pt idx="920">
                  <c:v>0.34079999999999999</c:v>
                </c:pt>
                <c:pt idx="921">
                  <c:v>0.34089999999999998</c:v>
                </c:pt>
                <c:pt idx="922">
                  <c:v>0.34100000000000003</c:v>
                </c:pt>
                <c:pt idx="923">
                  <c:v>0.34110000000000001</c:v>
                </c:pt>
                <c:pt idx="924">
                  <c:v>0.3412</c:v>
                </c:pt>
                <c:pt idx="925">
                  <c:v>0.34129999999999999</c:v>
                </c:pt>
                <c:pt idx="926">
                  <c:v>0.34139999999999998</c:v>
                </c:pt>
                <c:pt idx="927">
                  <c:v>0.34150000000000003</c:v>
                </c:pt>
                <c:pt idx="928">
                  <c:v>0.34160000000000001</c:v>
                </c:pt>
                <c:pt idx="929">
                  <c:v>0.3417</c:v>
                </c:pt>
                <c:pt idx="930">
                  <c:v>0.34179999999999999</c:v>
                </c:pt>
                <c:pt idx="931">
                  <c:v>0.34189999999999998</c:v>
                </c:pt>
                <c:pt idx="932">
                  <c:v>0.34200000000000003</c:v>
                </c:pt>
                <c:pt idx="933">
                  <c:v>0.34210000000000002</c:v>
                </c:pt>
                <c:pt idx="934">
                  <c:v>0.3422</c:v>
                </c:pt>
                <c:pt idx="935">
                  <c:v>0.34229999999999999</c:v>
                </c:pt>
                <c:pt idx="936">
                  <c:v>0.34239999999999998</c:v>
                </c:pt>
                <c:pt idx="937">
                  <c:v>0.34250000000000003</c:v>
                </c:pt>
                <c:pt idx="938">
                  <c:v>0.34260000000000002</c:v>
                </c:pt>
                <c:pt idx="939">
                  <c:v>0.3427</c:v>
                </c:pt>
                <c:pt idx="940">
                  <c:v>0.34279999999999999</c:v>
                </c:pt>
                <c:pt idx="941">
                  <c:v>0.34289999999999998</c:v>
                </c:pt>
                <c:pt idx="942">
                  <c:v>0.34300000000000003</c:v>
                </c:pt>
                <c:pt idx="943">
                  <c:v>0.34310000000000002</c:v>
                </c:pt>
                <c:pt idx="944">
                  <c:v>0.34320000000000001</c:v>
                </c:pt>
                <c:pt idx="945">
                  <c:v>0.34329999999999999</c:v>
                </c:pt>
                <c:pt idx="946">
                  <c:v>0.34339999999999998</c:v>
                </c:pt>
                <c:pt idx="947">
                  <c:v>0.34350000000000003</c:v>
                </c:pt>
                <c:pt idx="948">
                  <c:v>0.34360000000000002</c:v>
                </c:pt>
                <c:pt idx="949">
                  <c:v>0.34370000000000001</c:v>
                </c:pt>
                <c:pt idx="950">
                  <c:v>0.34379999999999999</c:v>
                </c:pt>
                <c:pt idx="951">
                  <c:v>0.34389999999999998</c:v>
                </c:pt>
                <c:pt idx="952">
                  <c:v>0.34399999999999997</c:v>
                </c:pt>
                <c:pt idx="953">
                  <c:v>0.34410000000000002</c:v>
                </c:pt>
                <c:pt idx="954">
                  <c:v>0.34420000000000001</c:v>
                </c:pt>
                <c:pt idx="955">
                  <c:v>0.34429999999999999</c:v>
                </c:pt>
                <c:pt idx="956">
                  <c:v>0.34439999999999998</c:v>
                </c:pt>
                <c:pt idx="957">
                  <c:v>0.34449999999999997</c:v>
                </c:pt>
                <c:pt idx="958">
                  <c:v>0.34460000000000002</c:v>
                </c:pt>
                <c:pt idx="959">
                  <c:v>0.34470000000000001</c:v>
                </c:pt>
                <c:pt idx="960">
                  <c:v>0.3448</c:v>
                </c:pt>
                <c:pt idx="961">
                  <c:v>0.34489999999999998</c:v>
                </c:pt>
                <c:pt idx="962">
                  <c:v>0.34499999999999997</c:v>
                </c:pt>
                <c:pt idx="963">
                  <c:v>0.34510000000000002</c:v>
                </c:pt>
                <c:pt idx="964">
                  <c:v>0.34520000000000001</c:v>
                </c:pt>
                <c:pt idx="965">
                  <c:v>0.3453</c:v>
                </c:pt>
                <c:pt idx="966">
                  <c:v>0.34539999999999998</c:v>
                </c:pt>
                <c:pt idx="967">
                  <c:v>0.34549999999999997</c:v>
                </c:pt>
                <c:pt idx="968">
                  <c:v>0.34560000000000002</c:v>
                </c:pt>
                <c:pt idx="969">
                  <c:v>0.34570000000000001</c:v>
                </c:pt>
                <c:pt idx="970">
                  <c:v>0.3458</c:v>
                </c:pt>
                <c:pt idx="971">
                  <c:v>0.34589999999999999</c:v>
                </c:pt>
                <c:pt idx="972">
                  <c:v>0.34599999999999997</c:v>
                </c:pt>
                <c:pt idx="973">
                  <c:v>0.34610000000000002</c:v>
                </c:pt>
                <c:pt idx="974">
                  <c:v>0.34620000000000001</c:v>
                </c:pt>
                <c:pt idx="975">
                  <c:v>0.3463</c:v>
                </c:pt>
                <c:pt idx="976">
                  <c:v>0.34639999999999999</c:v>
                </c:pt>
                <c:pt idx="977">
                  <c:v>0.34649999999999997</c:v>
                </c:pt>
                <c:pt idx="978">
                  <c:v>0.34660000000000002</c:v>
                </c:pt>
                <c:pt idx="979">
                  <c:v>0.34670000000000001</c:v>
                </c:pt>
                <c:pt idx="980">
                  <c:v>0.3468</c:v>
                </c:pt>
                <c:pt idx="981">
                  <c:v>0.34689999999999999</c:v>
                </c:pt>
                <c:pt idx="982">
                  <c:v>0.34699999999999998</c:v>
                </c:pt>
                <c:pt idx="983">
                  <c:v>0.34710000000000002</c:v>
                </c:pt>
                <c:pt idx="984">
                  <c:v>0.34720000000000001</c:v>
                </c:pt>
                <c:pt idx="985">
                  <c:v>0.3473</c:v>
                </c:pt>
                <c:pt idx="986">
                  <c:v>0.34739999999999999</c:v>
                </c:pt>
                <c:pt idx="987">
                  <c:v>0.34749999999999998</c:v>
                </c:pt>
                <c:pt idx="988">
                  <c:v>0.34760000000000002</c:v>
                </c:pt>
                <c:pt idx="989">
                  <c:v>0.34770000000000001</c:v>
                </c:pt>
                <c:pt idx="990">
                  <c:v>0.3478</c:v>
                </c:pt>
                <c:pt idx="991">
                  <c:v>0.34789999999999999</c:v>
                </c:pt>
                <c:pt idx="992">
                  <c:v>0.34799999999999998</c:v>
                </c:pt>
                <c:pt idx="993">
                  <c:v>0.34810000000000002</c:v>
                </c:pt>
                <c:pt idx="994">
                  <c:v>0.34820000000000001</c:v>
                </c:pt>
                <c:pt idx="995">
                  <c:v>0.3483</c:v>
                </c:pt>
                <c:pt idx="996">
                  <c:v>0.34839999999999999</c:v>
                </c:pt>
                <c:pt idx="997">
                  <c:v>0.34849999999999998</c:v>
                </c:pt>
                <c:pt idx="998">
                  <c:v>0.34860000000000002</c:v>
                </c:pt>
                <c:pt idx="999">
                  <c:v>0.34870000000000001</c:v>
                </c:pt>
                <c:pt idx="1000">
                  <c:v>0.3488</c:v>
                </c:pt>
                <c:pt idx="1001">
                  <c:v>0.34889999999999999</c:v>
                </c:pt>
                <c:pt idx="1002">
                  <c:v>0.34899999999999998</c:v>
                </c:pt>
                <c:pt idx="1003">
                  <c:v>0.34910000000000002</c:v>
                </c:pt>
                <c:pt idx="1004">
                  <c:v>0.34920000000000001</c:v>
                </c:pt>
                <c:pt idx="1005">
                  <c:v>0.3493</c:v>
                </c:pt>
                <c:pt idx="1006">
                  <c:v>0.34939999999999999</c:v>
                </c:pt>
                <c:pt idx="1007">
                  <c:v>0.34949999999999998</c:v>
                </c:pt>
                <c:pt idx="1008">
                  <c:v>0.34960000000000002</c:v>
                </c:pt>
                <c:pt idx="1009">
                  <c:v>0.34970000000000001</c:v>
                </c:pt>
                <c:pt idx="1010">
                  <c:v>0.3498</c:v>
                </c:pt>
                <c:pt idx="1011">
                  <c:v>0.34989999999999999</c:v>
                </c:pt>
                <c:pt idx="1012">
                  <c:v>0.35</c:v>
                </c:pt>
                <c:pt idx="1013">
                  <c:v>0.35010000000000002</c:v>
                </c:pt>
                <c:pt idx="1014">
                  <c:v>0.35020000000000001</c:v>
                </c:pt>
                <c:pt idx="1015">
                  <c:v>0.3503</c:v>
                </c:pt>
                <c:pt idx="1016">
                  <c:v>0.35039999999999999</c:v>
                </c:pt>
                <c:pt idx="1017">
                  <c:v>0.35049999999999998</c:v>
                </c:pt>
                <c:pt idx="1018">
                  <c:v>0.35060000000000002</c:v>
                </c:pt>
                <c:pt idx="1019">
                  <c:v>0.35070000000000001</c:v>
                </c:pt>
                <c:pt idx="1020">
                  <c:v>0.3508</c:v>
                </c:pt>
                <c:pt idx="1021">
                  <c:v>0.35089999999999999</c:v>
                </c:pt>
                <c:pt idx="1022">
                  <c:v>0.35099999999999998</c:v>
                </c:pt>
                <c:pt idx="1023">
                  <c:v>0.35110000000000002</c:v>
                </c:pt>
                <c:pt idx="1024">
                  <c:v>0.35120000000000001</c:v>
                </c:pt>
                <c:pt idx="1025">
                  <c:v>0.3513</c:v>
                </c:pt>
                <c:pt idx="1026">
                  <c:v>0.35139999999999999</c:v>
                </c:pt>
                <c:pt idx="1027">
                  <c:v>0.35149999999999998</c:v>
                </c:pt>
                <c:pt idx="1028">
                  <c:v>0.35160000000000002</c:v>
                </c:pt>
                <c:pt idx="1029">
                  <c:v>0.35170000000000001</c:v>
                </c:pt>
                <c:pt idx="1030">
                  <c:v>0.35399999999999998</c:v>
                </c:pt>
              </c:numCache>
            </c:numRef>
          </c:xVal>
          <c:yVal>
            <c:numRef>
              <c:f>'1d demo'!$B$2:$B$1032</c:f>
              <c:numCache>
                <c:formatCode>General</c:formatCode>
                <c:ptCount val="1031"/>
                <c:pt idx="0">
                  <c:v>1.2E-2</c:v>
                </c:pt>
                <c:pt idx="1">
                  <c:v>2.9998999999999998</c:v>
                </c:pt>
                <c:pt idx="2">
                  <c:v>3.0003000000000002</c:v>
                </c:pt>
                <c:pt idx="3">
                  <c:v>3.0015000000000001</c:v>
                </c:pt>
                <c:pt idx="4">
                  <c:v>3.0026999999999999</c:v>
                </c:pt>
                <c:pt idx="5">
                  <c:v>3.0038999999999998</c:v>
                </c:pt>
                <c:pt idx="6">
                  <c:v>3.0051000000000001</c:v>
                </c:pt>
                <c:pt idx="7">
                  <c:v>3.0063</c:v>
                </c:pt>
                <c:pt idx="8">
                  <c:v>3.0074999999999998</c:v>
                </c:pt>
                <c:pt idx="9">
                  <c:v>3.0087000000000002</c:v>
                </c:pt>
                <c:pt idx="10">
                  <c:v>3.0099</c:v>
                </c:pt>
                <c:pt idx="11">
                  <c:v>3.0110999999999999</c:v>
                </c:pt>
                <c:pt idx="12">
                  <c:v>3.0123000000000002</c:v>
                </c:pt>
                <c:pt idx="13">
                  <c:v>3.0135000000000001</c:v>
                </c:pt>
                <c:pt idx="14">
                  <c:v>3.0146999999999999</c:v>
                </c:pt>
                <c:pt idx="15">
                  <c:v>3.0158999999999998</c:v>
                </c:pt>
                <c:pt idx="16">
                  <c:v>3.0171000000000001</c:v>
                </c:pt>
                <c:pt idx="17">
                  <c:v>3.0183</c:v>
                </c:pt>
                <c:pt idx="18">
                  <c:v>3.0194999999999999</c:v>
                </c:pt>
                <c:pt idx="19">
                  <c:v>3.0207000000000002</c:v>
                </c:pt>
                <c:pt idx="20">
                  <c:v>3.0219</c:v>
                </c:pt>
                <c:pt idx="21">
                  <c:v>3.0230999999999999</c:v>
                </c:pt>
                <c:pt idx="22">
                  <c:v>3.0242</c:v>
                </c:pt>
                <c:pt idx="23">
                  <c:v>3.0253999999999999</c:v>
                </c:pt>
                <c:pt idx="24">
                  <c:v>3.0266000000000002</c:v>
                </c:pt>
                <c:pt idx="25">
                  <c:v>3.0278</c:v>
                </c:pt>
                <c:pt idx="26">
                  <c:v>3.0289999999999999</c:v>
                </c:pt>
                <c:pt idx="27">
                  <c:v>3.0301999999999998</c:v>
                </c:pt>
                <c:pt idx="28">
                  <c:v>3.0314000000000001</c:v>
                </c:pt>
                <c:pt idx="29">
                  <c:v>3.0326</c:v>
                </c:pt>
                <c:pt idx="30">
                  <c:v>3.0337999999999998</c:v>
                </c:pt>
                <c:pt idx="31">
                  <c:v>3.0350000000000001</c:v>
                </c:pt>
                <c:pt idx="32">
                  <c:v>3.0362</c:v>
                </c:pt>
                <c:pt idx="33">
                  <c:v>3.0373999999999999</c:v>
                </c:pt>
                <c:pt idx="34">
                  <c:v>3.0386000000000002</c:v>
                </c:pt>
                <c:pt idx="35">
                  <c:v>3.0398000000000001</c:v>
                </c:pt>
                <c:pt idx="36">
                  <c:v>3.0409999999999999</c:v>
                </c:pt>
                <c:pt idx="37">
                  <c:v>3.0421999999999998</c:v>
                </c:pt>
                <c:pt idx="38">
                  <c:v>3.0434000000000001</c:v>
                </c:pt>
                <c:pt idx="39">
                  <c:v>3.0446</c:v>
                </c:pt>
                <c:pt idx="40">
                  <c:v>3.0457999999999998</c:v>
                </c:pt>
                <c:pt idx="41">
                  <c:v>3.0470000000000002</c:v>
                </c:pt>
                <c:pt idx="42">
                  <c:v>3.0482</c:v>
                </c:pt>
                <c:pt idx="43">
                  <c:v>3.0493999999999999</c:v>
                </c:pt>
                <c:pt idx="44">
                  <c:v>3.0506000000000002</c:v>
                </c:pt>
                <c:pt idx="45">
                  <c:v>3.0518000000000001</c:v>
                </c:pt>
                <c:pt idx="46">
                  <c:v>3.0529999999999999</c:v>
                </c:pt>
                <c:pt idx="47">
                  <c:v>3.0541999999999998</c:v>
                </c:pt>
                <c:pt idx="48">
                  <c:v>3.0554000000000001</c:v>
                </c:pt>
                <c:pt idx="49">
                  <c:v>3.0566</c:v>
                </c:pt>
                <c:pt idx="50">
                  <c:v>3.0577999999999999</c:v>
                </c:pt>
                <c:pt idx="51">
                  <c:v>3.0590000000000002</c:v>
                </c:pt>
                <c:pt idx="52">
                  <c:v>3.0602</c:v>
                </c:pt>
                <c:pt idx="53">
                  <c:v>3.0613999999999999</c:v>
                </c:pt>
                <c:pt idx="54">
                  <c:v>3.0626000000000002</c:v>
                </c:pt>
                <c:pt idx="55">
                  <c:v>3.0638000000000001</c:v>
                </c:pt>
                <c:pt idx="56">
                  <c:v>3.0649999999999999</c:v>
                </c:pt>
                <c:pt idx="57">
                  <c:v>3.0661999999999998</c:v>
                </c:pt>
                <c:pt idx="58">
                  <c:v>3.0674000000000001</c:v>
                </c:pt>
                <c:pt idx="59">
                  <c:v>3.0686</c:v>
                </c:pt>
                <c:pt idx="60">
                  <c:v>3.0697999999999999</c:v>
                </c:pt>
                <c:pt idx="61">
                  <c:v>3.0710000000000002</c:v>
                </c:pt>
                <c:pt idx="62">
                  <c:v>3.0722</c:v>
                </c:pt>
                <c:pt idx="63">
                  <c:v>3.0733999999999999</c:v>
                </c:pt>
                <c:pt idx="64">
                  <c:v>3.0745</c:v>
                </c:pt>
                <c:pt idx="65">
                  <c:v>3.0756999999999999</c:v>
                </c:pt>
                <c:pt idx="66">
                  <c:v>3.0769000000000002</c:v>
                </c:pt>
                <c:pt idx="67">
                  <c:v>3.0781000000000001</c:v>
                </c:pt>
                <c:pt idx="68">
                  <c:v>3.0792999999999999</c:v>
                </c:pt>
                <c:pt idx="69">
                  <c:v>3.0804999999999998</c:v>
                </c:pt>
                <c:pt idx="70">
                  <c:v>3.0817000000000001</c:v>
                </c:pt>
                <c:pt idx="71">
                  <c:v>3.0829</c:v>
                </c:pt>
                <c:pt idx="72">
                  <c:v>3.0840999999999998</c:v>
                </c:pt>
                <c:pt idx="73">
                  <c:v>3.0853000000000002</c:v>
                </c:pt>
                <c:pt idx="74">
                  <c:v>3.0865</c:v>
                </c:pt>
                <c:pt idx="75">
                  <c:v>3.0876999999999999</c:v>
                </c:pt>
                <c:pt idx="76">
                  <c:v>3.0889000000000002</c:v>
                </c:pt>
                <c:pt idx="77">
                  <c:v>3.09</c:v>
                </c:pt>
                <c:pt idx="78">
                  <c:v>3.0912000000000002</c:v>
                </c:pt>
                <c:pt idx="79">
                  <c:v>3.0924</c:v>
                </c:pt>
                <c:pt idx="80">
                  <c:v>3.0935999999999999</c:v>
                </c:pt>
                <c:pt idx="81">
                  <c:v>3.0948000000000002</c:v>
                </c:pt>
                <c:pt idx="82">
                  <c:v>3.0960000000000001</c:v>
                </c:pt>
                <c:pt idx="83">
                  <c:v>3.0972</c:v>
                </c:pt>
                <c:pt idx="84">
                  <c:v>3.0983999999999998</c:v>
                </c:pt>
                <c:pt idx="85">
                  <c:v>3.0996000000000001</c:v>
                </c:pt>
                <c:pt idx="86">
                  <c:v>3.1006999999999998</c:v>
                </c:pt>
                <c:pt idx="87">
                  <c:v>3.1019000000000001</c:v>
                </c:pt>
                <c:pt idx="88">
                  <c:v>3.1031</c:v>
                </c:pt>
                <c:pt idx="89">
                  <c:v>3.1042999999999998</c:v>
                </c:pt>
                <c:pt idx="90">
                  <c:v>3.1055000000000001</c:v>
                </c:pt>
                <c:pt idx="91">
                  <c:v>3.1067</c:v>
                </c:pt>
                <c:pt idx="92">
                  <c:v>3.1078999999999999</c:v>
                </c:pt>
                <c:pt idx="93">
                  <c:v>3.109</c:v>
                </c:pt>
                <c:pt idx="94">
                  <c:v>3.1101999999999999</c:v>
                </c:pt>
                <c:pt idx="95">
                  <c:v>3.1114000000000002</c:v>
                </c:pt>
                <c:pt idx="96">
                  <c:v>3.1126</c:v>
                </c:pt>
                <c:pt idx="97">
                  <c:v>3.1137999999999999</c:v>
                </c:pt>
                <c:pt idx="98">
                  <c:v>3.1150000000000002</c:v>
                </c:pt>
                <c:pt idx="99">
                  <c:v>3.1160999999999999</c:v>
                </c:pt>
                <c:pt idx="100">
                  <c:v>3.1173000000000002</c:v>
                </c:pt>
                <c:pt idx="101">
                  <c:v>3.1185</c:v>
                </c:pt>
                <c:pt idx="102">
                  <c:v>3.1196999999999999</c:v>
                </c:pt>
                <c:pt idx="103">
                  <c:v>3.1208999999999998</c:v>
                </c:pt>
                <c:pt idx="104">
                  <c:v>3.1219999999999999</c:v>
                </c:pt>
                <c:pt idx="105">
                  <c:v>3.1232000000000002</c:v>
                </c:pt>
                <c:pt idx="106">
                  <c:v>3.1244000000000001</c:v>
                </c:pt>
                <c:pt idx="107">
                  <c:v>3.1255999999999999</c:v>
                </c:pt>
                <c:pt idx="108">
                  <c:v>3.1267999999999998</c:v>
                </c:pt>
                <c:pt idx="109">
                  <c:v>3.1278999999999999</c:v>
                </c:pt>
                <c:pt idx="110">
                  <c:v>3.1291000000000002</c:v>
                </c:pt>
                <c:pt idx="111">
                  <c:v>3.1303000000000001</c:v>
                </c:pt>
                <c:pt idx="112">
                  <c:v>3.1315</c:v>
                </c:pt>
                <c:pt idx="113">
                  <c:v>3.1326000000000001</c:v>
                </c:pt>
                <c:pt idx="114">
                  <c:v>3.1337999999999999</c:v>
                </c:pt>
                <c:pt idx="115">
                  <c:v>3.1349999999999998</c:v>
                </c:pt>
                <c:pt idx="116">
                  <c:v>3.1362000000000001</c:v>
                </c:pt>
                <c:pt idx="117">
                  <c:v>3.1373000000000002</c:v>
                </c:pt>
                <c:pt idx="118">
                  <c:v>3.1385000000000001</c:v>
                </c:pt>
                <c:pt idx="119">
                  <c:v>3.1396999999999999</c:v>
                </c:pt>
                <c:pt idx="120">
                  <c:v>3.1408</c:v>
                </c:pt>
                <c:pt idx="121">
                  <c:v>3.1419999999999999</c:v>
                </c:pt>
                <c:pt idx="122">
                  <c:v>3.1432000000000002</c:v>
                </c:pt>
                <c:pt idx="123">
                  <c:v>3.1442999999999999</c:v>
                </c:pt>
                <c:pt idx="124">
                  <c:v>3.1455000000000002</c:v>
                </c:pt>
                <c:pt idx="125">
                  <c:v>3.1467000000000001</c:v>
                </c:pt>
                <c:pt idx="126">
                  <c:v>3.1478999999999999</c:v>
                </c:pt>
                <c:pt idx="127">
                  <c:v>3.149</c:v>
                </c:pt>
                <c:pt idx="128">
                  <c:v>3.1501999999999999</c:v>
                </c:pt>
                <c:pt idx="129">
                  <c:v>3.1513</c:v>
                </c:pt>
                <c:pt idx="130">
                  <c:v>3.1524999999999999</c:v>
                </c:pt>
                <c:pt idx="131">
                  <c:v>3.1537000000000002</c:v>
                </c:pt>
                <c:pt idx="132">
                  <c:v>3.1547999999999998</c:v>
                </c:pt>
                <c:pt idx="133">
                  <c:v>3.1560000000000001</c:v>
                </c:pt>
                <c:pt idx="134">
                  <c:v>3.1572</c:v>
                </c:pt>
                <c:pt idx="135">
                  <c:v>3.1583000000000001</c:v>
                </c:pt>
                <c:pt idx="136">
                  <c:v>3.1595</c:v>
                </c:pt>
                <c:pt idx="137">
                  <c:v>3.1606000000000001</c:v>
                </c:pt>
                <c:pt idx="138">
                  <c:v>3.1617999999999999</c:v>
                </c:pt>
                <c:pt idx="139">
                  <c:v>3.1629999999999998</c:v>
                </c:pt>
                <c:pt idx="140">
                  <c:v>3.1640999999999999</c:v>
                </c:pt>
                <c:pt idx="141">
                  <c:v>3.1652999999999998</c:v>
                </c:pt>
                <c:pt idx="142">
                  <c:v>3.1663999999999999</c:v>
                </c:pt>
                <c:pt idx="143">
                  <c:v>3.1676000000000002</c:v>
                </c:pt>
                <c:pt idx="144">
                  <c:v>3.1686999999999999</c:v>
                </c:pt>
                <c:pt idx="145">
                  <c:v>3.1699000000000002</c:v>
                </c:pt>
                <c:pt idx="146">
                  <c:v>3.1709999999999998</c:v>
                </c:pt>
                <c:pt idx="147">
                  <c:v>3.1722000000000001</c:v>
                </c:pt>
                <c:pt idx="148">
                  <c:v>3.1732999999999998</c:v>
                </c:pt>
                <c:pt idx="149">
                  <c:v>3.1745000000000001</c:v>
                </c:pt>
                <c:pt idx="150">
                  <c:v>3.1756000000000002</c:v>
                </c:pt>
                <c:pt idx="151">
                  <c:v>3.1768000000000001</c:v>
                </c:pt>
                <c:pt idx="152">
                  <c:v>3.1779000000000002</c:v>
                </c:pt>
                <c:pt idx="153">
                  <c:v>3.1791</c:v>
                </c:pt>
                <c:pt idx="154">
                  <c:v>3.1802000000000001</c:v>
                </c:pt>
                <c:pt idx="155">
                  <c:v>3.1814</c:v>
                </c:pt>
                <c:pt idx="156">
                  <c:v>3.1825000000000001</c:v>
                </c:pt>
                <c:pt idx="157">
                  <c:v>3.1836000000000002</c:v>
                </c:pt>
                <c:pt idx="158">
                  <c:v>3.1848000000000001</c:v>
                </c:pt>
                <c:pt idx="159">
                  <c:v>3.1859000000000002</c:v>
                </c:pt>
                <c:pt idx="160">
                  <c:v>3.1871</c:v>
                </c:pt>
                <c:pt idx="161">
                  <c:v>3.1882000000000001</c:v>
                </c:pt>
                <c:pt idx="162">
                  <c:v>3.1892999999999998</c:v>
                </c:pt>
                <c:pt idx="163">
                  <c:v>3.1905000000000001</c:v>
                </c:pt>
                <c:pt idx="164">
                  <c:v>3.1916000000000002</c:v>
                </c:pt>
                <c:pt idx="165">
                  <c:v>3.1926999999999999</c:v>
                </c:pt>
                <c:pt idx="166">
                  <c:v>3.1939000000000002</c:v>
                </c:pt>
                <c:pt idx="167">
                  <c:v>3.1949999999999998</c:v>
                </c:pt>
                <c:pt idx="168">
                  <c:v>3.1960999999999999</c:v>
                </c:pt>
                <c:pt idx="169">
                  <c:v>3.1972999999999998</c:v>
                </c:pt>
                <c:pt idx="170">
                  <c:v>3.1983999999999999</c:v>
                </c:pt>
                <c:pt idx="171">
                  <c:v>3.1995</c:v>
                </c:pt>
                <c:pt idx="172">
                  <c:v>3.2006999999999999</c:v>
                </c:pt>
                <c:pt idx="173">
                  <c:v>3.2018</c:v>
                </c:pt>
                <c:pt idx="174">
                  <c:v>3.2029000000000001</c:v>
                </c:pt>
                <c:pt idx="175">
                  <c:v>3.2040000000000002</c:v>
                </c:pt>
                <c:pt idx="176">
                  <c:v>3.2052</c:v>
                </c:pt>
                <c:pt idx="177">
                  <c:v>3.2063000000000001</c:v>
                </c:pt>
                <c:pt idx="178">
                  <c:v>3.2073999999999998</c:v>
                </c:pt>
                <c:pt idx="179">
                  <c:v>3.2084999999999999</c:v>
                </c:pt>
                <c:pt idx="180">
                  <c:v>3.2096</c:v>
                </c:pt>
                <c:pt idx="181">
                  <c:v>3.2107000000000001</c:v>
                </c:pt>
                <c:pt idx="182">
                  <c:v>3.2119</c:v>
                </c:pt>
                <c:pt idx="183">
                  <c:v>3.2130000000000001</c:v>
                </c:pt>
                <c:pt idx="184">
                  <c:v>3.2141000000000002</c:v>
                </c:pt>
                <c:pt idx="185">
                  <c:v>3.2151999999999998</c:v>
                </c:pt>
                <c:pt idx="186">
                  <c:v>3.2162999999999999</c:v>
                </c:pt>
                <c:pt idx="187">
                  <c:v>3.2174</c:v>
                </c:pt>
                <c:pt idx="188">
                  <c:v>3.2185000000000001</c:v>
                </c:pt>
                <c:pt idx="189">
                  <c:v>3.2195999999999998</c:v>
                </c:pt>
                <c:pt idx="190">
                  <c:v>3.2208000000000001</c:v>
                </c:pt>
                <c:pt idx="191">
                  <c:v>3.2219000000000002</c:v>
                </c:pt>
                <c:pt idx="192">
                  <c:v>3.2229999999999999</c:v>
                </c:pt>
                <c:pt idx="193">
                  <c:v>3.2241</c:v>
                </c:pt>
                <c:pt idx="194">
                  <c:v>3.2252000000000001</c:v>
                </c:pt>
                <c:pt idx="195">
                  <c:v>3.2263000000000002</c:v>
                </c:pt>
                <c:pt idx="196">
                  <c:v>3.2273999999999998</c:v>
                </c:pt>
                <c:pt idx="197">
                  <c:v>3.2284999999999999</c:v>
                </c:pt>
                <c:pt idx="198">
                  <c:v>3.2296</c:v>
                </c:pt>
                <c:pt idx="199">
                  <c:v>3.2307000000000001</c:v>
                </c:pt>
                <c:pt idx="200">
                  <c:v>3.2317</c:v>
                </c:pt>
                <c:pt idx="201">
                  <c:v>3.2328000000000001</c:v>
                </c:pt>
                <c:pt idx="202">
                  <c:v>3.2339000000000002</c:v>
                </c:pt>
                <c:pt idx="203">
                  <c:v>3.2349999999999999</c:v>
                </c:pt>
                <c:pt idx="204">
                  <c:v>3.2361</c:v>
                </c:pt>
                <c:pt idx="205">
                  <c:v>3.2372000000000001</c:v>
                </c:pt>
                <c:pt idx="206">
                  <c:v>3.2383000000000002</c:v>
                </c:pt>
                <c:pt idx="207">
                  <c:v>3.2393999999999998</c:v>
                </c:pt>
                <c:pt idx="208">
                  <c:v>3.2404999999999999</c:v>
                </c:pt>
                <c:pt idx="209">
                  <c:v>3.2414999999999998</c:v>
                </c:pt>
                <c:pt idx="210">
                  <c:v>3.2425999999999999</c:v>
                </c:pt>
                <c:pt idx="211">
                  <c:v>3.2437</c:v>
                </c:pt>
                <c:pt idx="212">
                  <c:v>3.2448000000000001</c:v>
                </c:pt>
                <c:pt idx="213">
                  <c:v>3.2458</c:v>
                </c:pt>
                <c:pt idx="214">
                  <c:v>3.2469000000000001</c:v>
                </c:pt>
                <c:pt idx="215">
                  <c:v>3.2480000000000002</c:v>
                </c:pt>
                <c:pt idx="216">
                  <c:v>3.2490999999999999</c:v>
                </c:pt>
                <c:pt idx="217">
                  <c:v>3.2501000000000002</c:v>
                </c:pt>
                <c:pt idx="218">
                  <c:v>3.2511999999999999</c:v>
                </c:pt>
                <c:pt idx="219">
                  <c:v>3.2523</c:v>
                </c:pt>
                <c:pt idx="220">
                  <c:v>3.2532999999999999</c:v>
                </c:pt>
                <c:pt idx="221">
                  <c:v>3.2544</c:v>
                </c:pt>
                <c:pt idx="222">
                  <c:v>3.2555000000000001</c:v>
                </c:pt>
                <c:pt idx="223">
                  <c:v>3.2565</c:v>
                </c:pt>
                <c:pt idx="224">
                  <c:v>3.2576000000000001</c:v>
                </c:pt>
                <c:pt idx="225">
                  <c:v>3.2585999999999999</c:v>
                </c:pt>
                <c:pt idx="226">
                  <c:v>3.2597</c:v>
                </c:pt>
                <c:pt idx="227">
                  <c:v>3.2608000000000001</c:v>
                </c:pt>
                <c:pt idx="228">
                  <c:v>3.2618</c:v>
                </c:pt>
                <c:pt idx="229">
                  <c:v>3.2629000000000001</c:v>
                </c:pt>
                <c:pt idx="230">
                  <c:v>3.2639</c:v>
                </c:pt>
                <c:pt idx="231">
                  <c:v>3.2650000000000001</c:v>
                </c:pt>
                <c:pt idx="232">
                  <c:v>3.266</c:v>
                </c:pt>
                <c:pt idx="233">
                  <c:v>3.2671000000000001</c:v>
                </c:pt>
                <c:pt idx="234">
                  <c:v>3.2681</c:v>
                </c:pt>
                <c:pt idx="235">
                  <c:v>3.2690999999999999</c:v>
                </c:pt>
                <c:pt idx="236">
                  <c:v>3.2702</c:v>
                </c:pt>
                <c:pt idx="237">
                  <c:v>3.2711999999999999</c:v>
                </c:pt>
                <c:pt idx="238">
                  <c:v>3.2723</c:v>
                </c:pt>
                <c:pt idx="239">
                  <c:v>3.2732999999999999</c:v>
                </c:pt>
                <c:pt idx="240">
                  <c:v>3.2743000000000002</c:v>
                </c:pt>
                <c:pt idx="241">
                  <c:v>3.2753999999999999</c:v>
                </c:pt>
                <c:pt idx="242">
                  <c:v>3.2764000000000002</c:v>
                </c:pt>
                <c:pt idx="243">
                  <c:v>3.2774000000000001</c:v>
                </c:pt>
                <c:pt idx="244">
                  <c:v>3.2785000000000002</c:v>
                </c:pt>
                <c:pt idx="245">
                  <c:v>3.2795000000000001</c:v>
                </c:pt>
                <c:pt idx="246">
                  <c:v>3.2805</c:v>
                </c:pt>
                <c:pt idx="247">
                  <c:v>3.2814999999999999</c:v>
                </c:pt>
                <c:pt idx="248">
                  <c:v>3.2826</c:v>
                </c:pt>
                <c:pt idx="249">
                  <c:v>3.2835999999999999</c:v>
                </c:pt>
                <c:pt idx="250">
                  <c:v>3.2846000000000002</c:v>
                </c:pt>
                <c:pt idx="251">
                  <c:v>3.2856000000000001</c:v>
                </c:pt>
                <c:pt idx="252">
                  <c:v>3.2866</c:v>
                </c:pt>
                <c:pt idx="253">
                  <c:v>3.2875999999999999</c:v>
                </c:pt>
                <c:pt idx="254">
                  <c:v>3.2886000000000002</c:v>
                </c:pt>
                <c:pt idx="255">
                  <c:v>3.2896999999999998</c:v>
                </c:pt>
                <c:pt idx="256">
                  <c:v>3.2907000000000002</c:v>
                </c:pt>
                <c:pt idx="257">
                  <c:v>3.2917000000000001</c:v>
                </c:pt>
                <c:pt idx="258">
                  <c:v>3.2927</c:v>
                </c:pt>
                <c:pt idx="259">
                  <c:v>3.2936999999999999</c:v>
                </c:pt>
                <c:pt idx="260">
                  <c:v>3.2947000000000002</c:v>
                </c:pt>
                <c:pt idx="261">
                  <c:v>3.2957000000000001</c:v>
                </c:pt>
                <c:pt idx="262">
                  <c:v>3.2967</c:v>
                </c:pt>
                <c:pt idx="263">
                  <c:v>3.2976999999999999</c:v>
                </c:pt>
                <c:pt idx="264">
                  <c:v>3.2986</c:v>
                </c:pt>
                <c:pt idx="265">
                  <c:v>3.2995999999999999</c:v>
                </c:pt>
                <c:pt idx="266">
                  <c:v>3.3006000000000002</c:v>
                </c:pt>
                <c:pt idx="267">
                  <c:v>3.3016000000000001</c:v>
                </c:pt>
                <c:pt idx="268">
                  <c:v>3.3026</c:v>
                </c:pt>
                <c:pt idx="269">
                  <c:v>3.3035999999999999</c:v>
                </c:pt>
                <c:pt idx="270">
                  <c:v>3.3046000000000002</c:v>
                </c:pt>
                <c:pt idx="271">
                  <c:v>3.3054999999999999</c:v>
                </c:pt>
                <c:pt idx="272">
                  <c:v>3.3065000000000002</c:v>
                </c:pt>
                <c:pt idx="273">
                  <c:v>3.3075000000000001</c:v>
                </c:pt>
                <c:pt idx="274">
                  <c:v>3.3085</c:v>
                </c:pt>
                <c:pt idx="275">
                  <c:v>3.3094000000000001</c:v>
                </c:pt>
                <c:pt idx="276">
                  <c:v>3.3104</c:v>
                </c:pt>
                <c:pt idx="277">
                  <c:v>3.3113999999999999</c:v>
                </c:pt>
                <c:pt idx="278">
                  <c:v>3.3123</c:v>
                </c:pt>
                <c:pt idx="279">
                  <c:v>3.3132999999999999</c:v>
                </c:pt>
                <c:pt idx="280">
                  <c:v>3.3142999999999998</c:v>
                </c:pt>
                <c:pt idx="281">
                  <c:v>3.3151999999999999</c:v>
                </c:pt>
                <c:pt idx="282">
                  <c:v>3.3161999999999998</c:v>
                </c:pt>
                <c:pt idx="283">
                  <c:v>3.3170999999999999</c:v>
                </c:pt>
                <c:pt idx="284">
                  <c:v>3.3180999999999998</c:v>
                </c:pt>
                <c:pt idx="285">
                  <c:v>3.319</c:v>
                </c:pt>
                <c:pt idx="286">
                  <c:v>3.32</c:v>
                </c:pt>
                <c:pt idx="287">
                  <c:v>3.3209</c:v>
                </c:pt>
                <c:pt idx="288">
                  <c:v>3.3218999999999999</c:v>
                </c:pt>
                <c:pt idx="289">
                  <c:v>3.3228</c:v>
                </c:pt>
                <c:pt idx="290">
                  <c:v>3.3237000000000001</c:v>
                </c:pt>
                <c:pt idx="291">
                  <c:v>3.3247</c:v>
                </c:pt>
                <c:pt idx="292">
                  <c:v>3.3256000000000001</c:v>
                </c:pt>
                <c:pt idx="293">
                  <c:v>3.3266</c:v>
                </c:pt>
                <c:pt idx="294">
                  <c:v>3.3275000000000001</c:v>
                </c:pt>
                <c:pt idx="295">
                  <c:v>3.3283999999999998</c:v>
                </c:pt>
                <c:pt idx="296">
                  <c:v>3.3292999999999999</c:v>
                </c:pt>
                <c:pt idx="297">
                  <c:v>3.3302999999999998</c:v>
                </c:pt>
                <c:pt idx="298">
                  <c:v>3.3311999999999999</c:v>
                </c:pt>
                <c:pt idx="299">
                  <c:v>3.3321000000000001</c:v>
                </c:pt>
                <c:pt idx="300">
                  <c:v>3.3330000000000002</c:v>
                </c:pt>
                <c:pt idx="301">
                  <c:v>3.3338999999999999</c:v>
                </c:pt>
                <c:pt idx="302">
                  <c:v>3.3349000000000002</c:v>
                </c:pt>
                <c:pt idx="303">
                  <c:v>3.3357999999999999</c:v>
                </c:pt>
                <c:pt idx="304">
                  <c:v>3.3367</c:v>
                </c:pt>
                <c:pt idx="305">
                  <c:v>3.3376000000000001</c:v>
                </c:pt>
                <c:pt idx="306">
                  <c:v>3.3384999999999998</c:v>
                </c:pt>
                <c:pt idx="307">
                  <c:v>3.3393999999999999</c:v>
                </c:pt>
                <c:pt idx="308">
                  <c:v>3.3403</c:v>
                </c:pt>
                <c:pt idx="309">
                  <c:v>3.3412000000000002</c:v>
                </c:pt>
                <c:pt idx="310">
                  <c:v>3.3420999999999998</c:v>
                </c:pt>
                <c:pt idx="311">
                  <c:v>3.343</c:v>
                </c:pt>
                <c:pt idx="312">
                  <c:v>3.3439000000000001</c:v>
                </c:pt>
                <c:pt idx="313">
                  <c:v>3.3448000000000002</c:v>
                </c:pt>
                <c:pt idx="314">
                  <c:v>3.3456000000000001</c:v>
                </c:pt>
                <c:pt idx="315">
                  <c:v>3.3464999999999998</c:v>
                </c:pt>
                <c:pt idx="316">
                  <c:v>3.3473999999999999</c:v>
                </c:pt>
                <c:pt idx="317">
                  <c:v>3.3483000000000001</c:v>
                </c:pt>
                <c:pt idx="318">
                  <c:v>3.3492000000000002</c:v>
                </c:pt>
                <c:pt idx="319">
                  <c:v>3.35</c:v>
                </c:pt>
                <c:pt idx="320">
                  <c:v>3.3509000000000002</c:v>
                </c:pt>
                <c:pt idx="321">
                  <c:v>3.3517999999999999</c:v>
                </c:pt>
                <c:pt idx="322">
                  <c:v>3.3527</c:v>
                </c:pt>
                <c:pt idx="323">
                  <c:v>3.3534999999999999</c:v>
                </c:pt>
                <c:pt idx="324">
                  <c:v>3.3544</c:v>
                </c:pt>
                <c:pt idx="325">
                  <c:v>3.3552</c:v>
                </c:pt>
                <c:pt idx="326">
                  <c:v>3.3561000000000001</c:v>
                </c:pt>
                <c:pt idx="327">
                  <c:v>3.3570000000000002</c:v>
                </c:pt>
                <c:pt idx="328">
                  <c:v>3.3578000000000001</c:v>
                </c:pt>
                <c:pt idx="329">
                  <c:v>3.3586999999999998</c:v>
                </c:pt>
                <c:pt idx="330">
                  <c:v>3.3595000000000002</c:v>
                </c:pt>
                <c:pt idx="331">
                  <c:v>3.3603999999999998</c:v>
                </c:pt>
                <c:pt idx="332">
                  <c:v>3.3612000000000002</c:v>
                </c:pt>
                <c:pt idx="333">
                  <c:v>3.3620000000000001</c:v>
                </c:pt>
                <c:pt idx="334">
                  <c:v>3.3628999999999998</c:v>
                </c:pt>
                <c:pt idx="335">
                  <c:v>3.3637000000000001</c:v>
                </c:pt>
                <c:pt idx="336">
                  <c:v>3.3645999999999998</c:v>
                </c:pt>
                <c:pt idx="337">
                  <c:v>3.3654000000000002</c:v>
                </c:pt>
                <c:pt idx="338">
                  <c:v>3.3662000000000001</c:v>
                </c:pt>
                <c:pt idx="339">
                  <c:v>3.367</c:v>
                </c:pt>
                <c:pt idx="340">
                  <c:v>3.3679000000000001</c:v>
                </c:pt>
                <c:pt idx="341">
                  <c:v>3.3687</c:v>
                </c:pt>
                <c:pt idx="342">
                  <c:v>3.3694999999999999</c:v>
                </c:pt>
                <c:pt idx="343">
                  <c:v>3.3702999999999999</c:v>
                </c:pt>
                <c:pt idx="344">
                  <c:v>3.3711000000000002</c:v>
                </c:pt>
                <c:pt idx="345">
                  <c:v>3.3719000000000001</c:v>
                </c:pt>
                <c:pt idx="346">
                  <c:v>3.3727999999999998</c:v>
                </c:pt>
                <c:pt idx="347">
                  <c:v>3.3736000000000002</c:v>
                </c:pt>
                <c:pt idx="348">
                  <c:v>3.3744000000000001</c:v>
                </c:pt>
                <c:pt idx="349">
                  <c:v>3.3752</c:v>
                </c:pt>
                <c:pt idx="350">
                  <c:v>3.3759999999999999</c:v>
                </c:pt>
                <c:pt idx="351">
                  <c:v>3.3767999999999998</c:v>
                </c:pt>
                <c:pt idx="352">
                  <c:v>3.3776000000000002</c:v>
                </c:pt>
                <c:pt idx="353">
                  <c:v>3.3782999999999999</c:v>
                </c:pt>
                <c:pt idx="354">
                  <c:v>3.3791000000000002</c:v>
                </c:pt>
                <c:pt idx="355">
                  <c:v>3.3799000000000001</c:v>
                </c:pt>
                <c:pt idx="356">
                  <c:v>3.3807</c:v>
                </c:pt>
                <c:pt idx="357">
                  <c:v>3.3815</c:v>
                </c:pt>
                <c:pt idx="358">
                  <c:v>3.3822999999999999</c:v>
                </c:pt>
                <c:pt idx="359">
                  <c:v>3.383</c:v>
                </c:pt>
                <c:pt idx="360">
                  <c:v>3.3837999999999999</c:v>
                </c:pt>
                <c:pt idx="361">
                  <c:v>3.3845999999999998</c:v>
                </c:pt>
                <c:pt idx="362">
                  <c:v>3.3853</c:v>
                </c:pt>
                <c:pt idx="363">
                  <c:v>3.3860999999999999</c:v>
                </c:pt>
                <c:pt idx="364">
                  <c:v>3.3868999999999998</c:v>
                </c:pt>
                <c:pt idx="365">
                  <c:v>3.3875999999999999</c:v>
                </c:pt>
                <c:pt idx="366">
                  <c:v>3.3883999999999999</c:v>
                </c:pt>
                <c:pt idx="367">
                  <c:v>3.3891</c:v>
                </c:pt>
                <c:pt idx="368">
                  <c:v>3.3898999999999999</c:v>
                </c:pt>
                <c:pt idx="369">
                  <c:v>3.3906000000000001</c:v>
                </c:pt>
                <c:pt idx="370">
                  <c:v>3.3914</c:v>
                </c:pt>
                <c:pt idx="371">
                  <c:v>3.3921000000000001</c:v>
                </c:pt>
                <c:pt idx="372">
                  <c:v>3.3929</c:v>
                </c:pt>
                <c:pt idx="373">
                  <c:v>3.3936000000000002</c:v>
                </c:pt>
                <c:pt idx="374">
                  <c:v>3.3942999999999999</c:v>
                </c:pt>
                <c:pt idx="375">
                  <c:v>3.3950999999999998</c:v>
                </c:pt>
                <c:pt idx="376">
                  <c:v>3.3957999999999999</c:v>
                </c:pt>
                <c:pt idx="377">
                  <c:v>3.3965000000000001</c:v>
                </c:pt>
                <c:pt idx="378">
                  <c:v>3.3972000000000002</c:v>
                </c:pt>
                <c:pt idx="379">
                  <c:v>3.3980000000000001</c:v>
                </c:pt>
                <c:pt idx="380">
                  <c:v>3.3986999999999998</c:v>
                </c:pt>
                <c:pt idx="381">
                  <c:v>3.3994</c:v>
                </c:pt>
                <c:pt idx="382">
                  <c:v>3.4001000000000001</c:v>
                </c:pt>
                <c:pt idx="383">
                  <c:v>3.4007999999999998</c:v>
                </c:pt>
                <c:pt idx="384">
                  <c:v>3.4015</c:v>
                </c:pt>
                <c:pt idx="385">
                  <c:v>3.4022000000000001</c:v>
                </c:pt>
                <c:pt idx="386">
                  <c:v>3.4028999999999998</c:v>
                </c:pt>
                <c:pt idx="387">
                  <c:v>3.4036</c:v>
                </c:pt>
                <c:pt idx="388">
                  <c:v>3.4043000000000001</c:v>
                </c:pt>
                <c:pt idx="389">
                  <c:v>3.4049999999999998</c:v>
                </c:pt>
                <c:pt idx="390">
                  <c:v>3.4056999999999999</c:v>
                </c:pt>
                <c:pt idx="391">
                  <c:v>3.4064000000000001</c:v>
                </c:pt>
                <c:pt idx="392">
                  <c:v>3.4070999999999998</c:v>
                </c:pt>
                <c:pt idx="393">
                  <c:v>3.4077999999999999</c:v>
                </c:pt>
                <c:pt idx="394">
                  <c:v>3.4083999999999999</c:v>
                </c:pt>
                <c:pt idx="395">
                  <c:v>3.4091</c:v>
                </c:pt>
                <c:pt idx="396">
                  <c:v>3.4098000000000002</c:v>
                </c:pt>
                <c:pt idx="397">
                  <c:v>3.4104999999999999</c:v>
                </c:pt>
                <c:pt idx="398">
                  <c:v>3.4110999999999998</c:v>
                </c:pt>
                <c:pt idx="399">
                  <c:v>3.4117999999999999</c:v>
                </c:pt>
                <c:pt idx="400">
                  <c:v>3.4123999999999999</c:v>
                </c:pt>
                <c:pt idx="401">
                  <c:v>3.4131</c:v>
                </c:pt>
                <c:pt idx="402">
                  <c:v>3.4138000000000002</c:v>
                </c:pt>
                <c:pt idx="403">
                  <c:v>3.4144000000000001</c:v>
                </c:pt>
                <c:pt idx="404">
                  <c:v>3.4150999999999998</c:v>
                </c:pt>
                <c:pt idx="405">
                  <c:v>3.4157000000000002</c:v>
                </c:pt>
                <c:pt idx="406">
                  <c:v>3.4163000000000001</c:v>
                </c:pt>
                <c:pt idx="407">
                  <c:v>3.4169999999999998</c:v>
                </c:pt>
                <c:pt idx="408">
                  <c:v>3.4176000000000002</c:v>
                </c:pt>
                <c:pt idx="409">
                  <c:v>3.4182999999999999</c:v>
                </c:pt>
                <c:pt idx="410">
                  <c:v>3.4188999999999998</c:v>
                </c:pt>
                <c:pt idx="411">
                  <c:v>3.4195000000000002</c:v>
                </c:pt>
                <c:pt idx="412">
                  <c:v>3.4201000000000001</c:v>
                </c:pt>
                <c:pt idx="413">
                  <c:v>3.4207999999999998</c:v>
                </c:pt>
                <c:pt idx="414">
                  <c:v>3.4214000000000002</c:v>
                </c:pt>
                <c:pt idx="415">
                  <c:v>3.4220000000000002</c:v>
                </c:pt>
                <c:pt idx="416">
                  <c:v>3.4226000000000001</c:v>
                </c:pt>
                <c:pt idx="417">
                  <c:v>3.4232</c:v>
                </c:pt>
                <c:pt idx="418">
                  <c:v>3.4238</c:v>
                </c:pt>
                <c:pt idx="419">
                  <c:v>3.4243999999999999</c:v>
                </c:pt>
                <c:pt idx="420">
                  <c:v>3.4249999999999998</c:v>
                </c:pt>
                <c:pt idx="421">
                  <c:v>3.4256000000000002</c:v>
                </c:pt>
                <c:pt idx="422">
                  <c:v>3.4262000000000001</c:v>
                </c:pt>
                <c:pt idx="423">
                  <c:v>3.4268000000000001</c:v>
                </c:pt>
                <c:pt idx="424">
                  <c:v>3.4274</c:v>
                </c:pt>
                <c:pt idx="425">
                  <c:v>3.4279999999999999</c:v>
                </c:pt>
                <c:pt idx="426">
                  <c:v>3.4285999999999999</c:v>
                </c:pt>
                <c:pt idx="427">
                  <c:v>3.4291999999999998</c:v>
                </c:pt>
                <c:pt idx="428">
                  <c:v>3.4297</c:v>
                </c:pt>
                <c:pt idx="429">
                  <c:v>3.4302999999999999</c:v>
                </c:pt>
                <c:pt idx="430">
                  <c:v>3.4308999999999998</c:v>
                </c:pt>
                <c:pt idx="431">
                  <c:v>3.4315000000000002</c:v>
                </c:pt>
                <c:pt idx="432">
                  <c:v>3.4319999999999999</c:v>
                </c:pt>
                <c:pt idx="433">
                  <c:v>3.4325999999999999</c:v>
                </c:pt>
                <c:pt idx="434">
                  <c:v>3.4331999999999998</c:v>
                </c:pt>
                <c:pt idx="435">
                  <c:v>3.4337</c:v>
                </c:pt>
                <c:pt idx="436">
                  <c:v>3.4342999999999999</c:v>
                </c:pt>
                <c:pt idx="437">
                  <c:v>3.4348000000000001</c:v>
                </c:pt>
                <c:pt idx="438">
                  <c:v>3.4354</c:v>
                </c:pt>
                <c:pt idx="439">
                  <c:v>3.4359000000000002</c:v>
                </c:pt>
                <c:pt idx="440">
                  <c:v>3.4363999999999999</c:v>
                </c:pt>
                <c:pt idx="441">
                  <c:v>3.4369999999999998</c:v>
                </c:pt>
                <c:pt idx="442">
                  <c:v>3.4375</c:v>
                </c:pt>
                <c:pt idx="443">
                  <c:v>3.4380000000000002</c:v>
                </c:pt>
                <c:pt idx="444">
                  <c:v>3.4386000000000001</c:v>
                </c:pt>
                <c:pt idx="445">
                  <c:v>3.4390999999999998</c:v>
                </c:pt>
                <c:pt idx="446">
                  <c:v>3.4396</c:v>
                </c:pt>
                <c:pt idx="447">
                  <c:v>3.4401000000000002</c:v>
                </c:pt>
                <c:pt idx="448">
                  <c:v>3.4407000000000001</c:v>
                </c:pt>
                <c:pt idx="449">
                  <c:v>3.4411999999999998</c:v>
                </c:pt>
                <c:pt idx="450">
                  <c:v>3.4417</c:v>
                </c:pt>
                <c:pt idx="451">
                  <c:v>3.4422000000000001</c:v>
                </c:pt>
                <c:pt idx="452">
                  <c:v>3.4426999999999999</c:v>
                </c:pt>
                <c:pt idx="453">
                  <c:v>3.4432</c:v>
                </c:pt>
                <c:pt idx="454">
                  <c:v>3.4437000000000002</c:v>
                </c:pt>
                <c:pt idx="455">
                  <c:v>3.4441999999999999</c:v>
                </c:pt>
                <c:pt idx="456">
                  <c:v>3.4447000000000001</c:v>
                </c:pt>
                <c:pt idx="457">
                  <c:v>3.4451999999999998</c:v>
                </c:pt>
                <c:pt idx="458">
                  <c:v>3.4456000000000002</c:v>
                </c:pt>
                <c:pt idx="459">
                  <c:v>3.4460999999999999</c:v>
                </c:pt>
                <c:pt idx="460">
                  <c:v>3.4466000000000001</c:v>
                </c:pt>
                <c:pt idx="461">
                  <c:v>3.4470999999999998</c:v>
                </c:pt>
                <c:pt idx="462">
                  <c:v>3.4476</c:v>
                </c:pt>
                <c:pt idx="463">
                  <c:v>3.448</c:v>
                </c:pt>
                <c:pt idx="464">
                  <c:v>3.4485000000000001</c:v>
                </c:pt>
                <c:pt idx="465">
                  <c:v>3.4489999999999998</c:v>
                </c:pt>
                <c:pt idx="466">
                  <c:v>3.4493999999999998</c:v>
                </c:pt>
                <c:pt idx="467">
                  <c:v>3.4499</c:v>
                </c:pt>
                <c:pt idx="468">
                  <c:v>3.4502999999999999</c:v>
                </c:pt>
                <c:pt idx="469">
                  <c:v>3.4508000000000001</c:v>
                </c:pt>
                <c:pt idx="470">
                  <c:v>3.4512</c:v>
                </c:pt>
                <c:pt idx="471">
                  <c:v>3.4517000000000002</c:v>
                </c:pt>
                <c:pt idx="472">
                  <c:v>3.4521000000000002</c:v>
                </c:pt>
                <c:pt idx="473">
                  <c:v>3.4525000000000001</c:v>
                </c:pt>
                <c:pt idx="474">
                  <c:v>3.4529999999999998</c:v>
                </c:pt>
                <c:pt idx="475">
                  <c:v>3.4533999999999998</c:v>
                </c:pt>
                <c:pt idx="476">
                  <c:v>3.4538000000000002</c:v>
                </c:pt>
                <c:pt idx="477">
                  <c:v>3.4542999999999999</c:v>
                </c:pt>
                <c:pt idx="478">
                  <c:v>3.4546999999999999</c:v>
                </c:pt>
                <c:pt idx="479">
                  <c:v>3.4550999999999998</c:v>
                </c:pt>
                <c:pt idx="480">
                  <c:v>3.4554999999999998</c:v>
                </c:pt>
                <c:pt idx="481">
                  <c:v>3.4559000000000002</c:v>
                </c:pt>
                <c:pt idx="482">
                  <c:v>3.4563000000000001</c:v>
                </c:pt>
                <c:pt idx="483">
                  <c:v>3.4567000000000001</c:v>
                </c:pt>
                <c:pt idx="484">
                  <c:v>3.4571000000000001</c:v>
                </c:pt>
                <c:pt idx="485">
                  <c:v>3.4575</c:v>
                </c:pt>
                <c:pt idx="486">
                  <c:v>3.4579</c:v>
                </c:pt>
                <c:pt idx="487">
                  <c:v>3.4582999999999999</c:v>
                </c:pt>
                <c:pt idx="488">
                  <c:v>3.4586999999999999</c:v>
                </c:pt>
                <c:pt idx="489">
                  <c:v>3.4590999999999998</c:v>
                </c:pt>
                <c:pt idx="490">
                  <c:v>3.4594999999999998</c:v>
                </c:pt>
                <c:pt idx="491">
                  <c:v>3.4599000000000002</c:v>
                </c:pt>
                <c:pt idx="492">
                  <c:v>3.4601999999999999</c:v>
                </c:pt>
                <c:pt idx="493">
                  <c:v>3.4605999999999999</c:v>
                </c:pt>
                <c:pt idx="494">
                  <c:v>3.4609999999999999</c:v>
                </c:pt>
                <c:pt idx="495">
                  <c:v>3.4613999999999998</c:v>
                </c:pt>
                <c:pt idx="496">
                  <c:v>3.4617</c:v>
                </c:pt>
                <c:pt idx="497">
                  <c:v>3.4621</c:v>
                </c:pt>
                <c:pt idx="498">
                  <c:v>3.4624000000000001</c:v>
                </c:pt>
                <c:pt idx="499">
                  <c:v>3.4628000000000001</c:v>
                </c:pt>
                <c:pt idx="500">
                  <c:v>3.4630999999999998</c:v>
                </c:pt>
                <c:pt idx="501">
                  <c:v>3.4634999999999998</c:v>
                </c:pt>
                <c:pt idx="502">
                  <c:v>3.4638</c:v>
                </c:pt>
                <c:pt idx="503">
                  <c:v>3.4641999999999999</c:v>
                </c:pt>
                <c:pt idx="504">
                  <c:v>3.4645000000000001</c:v>
                </c:pt>
                <c:pt idx="505">
                  <c:v>3.4649000000000001</c:v>
                </c:pt>
                <c:pt idx="506">
                  <c:v>3.4651999999999998</c:v>
                </c:pt>
                <c:pt idx="507">
                  <c:v>3.4655</c:v>
                </c:pt>
                <c:pt idx="508">
                  <c:v>3.4658000000000002</c:v>
                </c:pt>
                <c:pt idx="509">
                  <c:v>3.4662000000000002</c:v>
                </c:pt>
                <c:pt idx="510">
                  <c:v>3.4664999999999999</c:v>
                </c:pt>
                <c:pt idx="511">
                  <c:v>3.4668000000000001</c:v>
                </c:pt>
                <c:pt idx="512">
                  <c:v>3.4670999999999998</c:v>
                </c:pt>
                <c:pt idx="513">
                  <c:v>3.4674</c:v>
                </c:pt>
                <c:pt idx="514">
                  <c:v>3.4676999999999998</c:v>
                </c:pt>
                <c:pt idx="515">
                  <c:v>3.468</c:v>
                </c:pt>
                <c:pt idx="516">
                  <c:v>3.4683000000000002</c:v>
                </c:pt>
                <c:pt idx="517">
                  <c:v>3.4685999999999999</c:v>
                </c:pt>
                <c:pt idx="518">
                  <c:v>3.4689000000000001</c:v>
                </c:pt>
                <c:pt idx="519">
                  <c:v>3.4691999999999998</c:v>
                </c:pt>
                <c:pt idx="520">
                  <c:v>3.4695</c:v>
                </c:pt>
                <c:pt idx="521">
                  <c:v>3.4698000000000002</c:v>
                </c:pt>
                <c:pt idx="522">
                  <c:v>3.4701</c:v>
                </c:pt>
                <c:pt idx="523">
                  <c:v>3.4702999999999999</c:v>
                </c:pt>
                <c:pt idx="524">
                  <c:v>3.4706000000000001</c:v>
                </c:pt>
                <c:pt idx="525">
                  <c:v>3.4708999999999999</c:v>
                </c:pt>
                <c:pt idx="526">
                  <c:v>3.4710999999999999</c:v>
                </c:pt>
                <c:pt idx="527">
                  <c:v>3.4714</c:v>
                </c:pt>
                <c:pt idx="528">
                  <c:v>3.4716999999999998</c:v>
                </c:pt>
                <c:pt idx="529">
                  <c:v>3.4719000000000002</c:v>
                </c:pt>
                <c:pt idx="530">
                  <c:v>3.4722</c:v>
                </c:pt>
                <c:pt idx="531">
                  <c:v>3.4723999999999999</c:v>
                </c:pt>
                <c:pt idx="532">
                  <c:v>3.4727000000000001</c:v>
                </c:pt>
                <c:pt idx="533">
                  <c:v>3.4729000000000001</c:v>
                </c:pt>
                <c:pt idx="534">
                  <c:v>3.4731999999999998</c:v>
                </c:pt>
                <c:pt idx="535">
                  <c:v>3.4733999999999998</c:v>
                </c:pt>
                <c:pt idx="536">
                  <c:v>3.4735999999999998</c:v>
                </c:pt>
                <c:pt idx="537">
                  <c:v>3.4739</c:v>
                </c:pt>
                <c:pt idx="538">
                  <c:v>3.4741</c:v>
                </c:pt>
                <c:pt idx="539">
                  <c:v>3.4742999999999999</c:v>
                </c:pt>
                <c:pt idx="540">
                  <c:v>3.4744999999999999</c:v>
                </c:pt>
                <c:pt idx="541">
                  <c:v>3.4748000000000001</c:v>
                </c:pt>
                <c:pt idx="542">
                  <c:v>3.4750000000000001</c:v>
                </c:pt>
                <c:pt idx="543">
                  <c:v>3.4752000000000001</c:v>
                </c:pt>
                <c:pt idx="544">
                  <c:v>3.4754</c:v>
                </c:pt>
                <c:pt idx="545">
                  <c:v>3.4756</c:v>
                </c:pt>
                <c:pt idx="546">
                  <c:v>3.4758</c:v>
                </c:pt>
                <c:pt idx="547">
                  <c:v>3.476</c:v>
                </c:pt>
                <c:pt idx="548">
                  <c:v>3.4762</c:v>
                </c:pt>
                <c:pt idx="549">
                  <c:v>3.4763999999999999</c:v>
                </c:pt>
                <c:pt idx="550">
                  <c:v>3.4765999999999999</c:v>
                </c:pt>
                <c:pt idx="551">
                  <c:v>3.4767999999999999</c:v>
                </c:pt>
                <c:pt idx="552">
                  <c:v>3.4769999999999999</c:v>
                </c:pt>
                <c:pt idx="553">
                  <c:v>3.4771000000000001</c:v>
                </c:pt>
                <c:pt idx="554">
                  <c:v>3.4773000000000001</c:v>
                </c:pt>
                <c:pt idx="555">
                  <c:v>3.4775</c:v>
                </c:pt>
                <c:pt idx="556">
                  <c:v>3.4777</c:v>
                </c:pt>
                <c:pt idx="557">
                  <c:v>3.4777999999999998</c:v>
                </c:pt>
                <c:pt idx="558">
                  <c:v>3.4780000000000002</c:v>
                </c:pt>
                <c:pt idx="559">
                  <c:v>3.4782000000000002</c:v>
                </c:pt>
                <c:pt idx="560">
                  <c:v>3.4782999999999999</c:v>
                </c:pt>
                <c:pt idx="561">
                  <c:v>3.4784999999999999</c:v>
                </c:pt>
                <c:pt idx="562">
                  <c:v>3.4786000000000001</c:v>
                </c:pt>
                <c:pt idx="563">
                  <c:v>3.4788000000000001</c:v>
                </c:pt>
                <c:pt idx="564">
                  <c:v>3.4788999999999999</c:v>
                </c:pt>
                <c:pt idx="565">
                  <c:v>3.4790999999999999</c:v>
                </c:pt>
                <c:pt idx="566">
                  <c:v>3.4792000000000001</c:v>
                </c:pt>
                <c:pt idx="567">
                  <c:v>3.4792999999999998</c:v>
                </c:pt>
                <c:pt idx="568">
                  <c:v>3.4794999999999998</c:v>
                </c:pt>
                <c:pt idx="569">
                  <c:v>3.4796</c:v>
                </c:pt>
                <c:pt idx="570">
                  <c:v>3.4796999999999998</c:v>
                </c:pt>
                <c:pt idx="571">
                  <c:v>3.4798</c:v>
                </c:pt>
                <c:pt idx="572">
                  <c:v>3.48</c:v>
                </c:pt>
                <c:pt idx="573">
                  <c:v>3.4801000000000002</c:v>
                </c:pt>
                <c:pt idx="574">
                  <c:v>3.4802</c:v>
                </c:pt>
                <c:pt idx="575">
                  <c:v>3.4803000000000002</c:v>
                </c:pt>
                <c:pt idx="576">
                  <c:v>3.4803999999999999</c:v>
                </c:pt>
                <c:pt idx="577">
                  <c:v>3.4805000000000001</c:v>
                </c:pt>
                <c:pt idx="578">
                  <c:v>3.4805999999999999</c:v>
                </c:pt>
                <c:pt idx="579">
                  <c:v>3.4807000000000001</c:v>
                </c:pt>
                <c:pt idx="580">
                  <c:v>3.4807999999999999</c:v>
                </c:pt>
                <c:pt idx="581">
                  <c:v>3.4809000000000001</c:v>
                </c:pt>
                <c:pt idx="582">
                  <c:v>3.4809999999999999</c:v>
                </c:pt>
                <c:pt idx="583">
                  <c:v>3.4811000000000001</c:v>
                </c:pt>
                <c:pt idx="584">
                  <c:v>3.4811999999999999</c:v>
                </c:pt>
                <c:pt idx="585">
                  <c:v>3.4811999999999999</c:v>
                </c:pt>
                <c:pt idx="586">
                  <c:v>3.4813000000000001</c:v>
                </c:pt>
                <c:pt idx="587">
                  <c:v>3.4813999999999998</c:v>
                </c:pt>
                <c:pt idx="588">
                  <c:v>3.4815</c:v>
                </c:pt>
                <c:pt idx="589">
                  <c:v>3.4815</c:v>
                </c:pt>
                <c:pt idx="590">
                  <c:v>3.4815999999999998</c:v>
                </c:pt>
                <c:pt idx="591">
                  <c:v>3.4817</c:v>
                </c:pt>
                <c:pt idx="592">
                  <c:v>3.4817</c:v>
                </c:pt>
                <c:pt idx="593">
                  <c:v>3.4817999999999998</c:v>
                </c:pt>
                <c:pt idx="594">
                  <c:v>3.4817999999999998</c:v>
                </c:pt>
                <c:pt idx="595">
                  <c:v>3.4819</c:v>
                </c:pt>
                <c:pt idx="596">
                  <c:v>3.4819</c:v>
                </c:pt>
                <c:pt idx="597">
                  <c:v>3.4820000000000002</c:v>
                </c:pt>
                <c:pt idx="598">
                  <c:v>3.4820000000000002</c:v>
                </c:pt>
                <c:pt idx="599">
                  <c:v>3.4820000000000002</c:v>
                </c:pt>
                <c:pt idx="600">
                  <c:v>3.4821</c:v>
                </c:pt>
                <c:pt idx="601">
                  <c:v>3.4821</c:v>
                </c:pt>
                <c:pt idx="602">
                  <c:v>3.4821</c:v>
                </c:pt>
                <c:pt idx="603">
                  <c:v>3.4822000000000002</c:v>
                </c:pt>
                <c:pt idx="604">
                  <c:v>3.4822000000000002</c:v>
                </c:pt>
                <c:pt idx="605">
                  <c:v>3.4822000000000002</c:v>
                </c:pt>
                <c:pt idx="606">
                  <c:v>3.4822000000000002</c:v>
                </c:pt>
                <c:pt idx="607">
                  <c:v>3.4822000000000002</c:v>
                </c:pt>
                <c:pt idx="608">
                  <c:v>3.4822000000000002</c:v>
                </c:pt>
                <c:pt idx="609">
                  <c:v>3.4822000000000002</c:v>
                </c:pt>
                <c:pt idx="610">
                  <c:v>3.4822000000000002</c:v>
                </c:pt>
                <c:pt idx="611">
                  <c:v>3.4822000000000002</c:v>
                </c:pt>
                <c:pt idx="612">
                  <c:v>3.4822000000000002</c:v>
                </c:pt>
                <c:pt idx="613">
                  <c:v>3.4822000000000002</c:v>
                </c:pt>
                <c:pt idx="614">
                  <c:v>3.4822000000000002</c:v>
                </c:pt>
                <c:pt idx="615">
                  <c:v>3.4822000000000002</c:v>
                </c:pt>
                <c:pt idx="616">
                  <c:v>3.4822000000000002</c:v>
                </c:pt>
                <c:pt idx="617">
                  <c:v>3.4822000000000002</c:v>
                </c:pt>
                <c:pt idx="618">
                  <c:v>3.4822000000000002</c:v>
                </c:pt>
                <c:pt idx="619">
                  <c:v>3.4821</c:v>
                </c:pt>
                <c:pt idx="620">
                  <c:v>3.4821</c:v>
                </c:pt>
                <c:pt idx="621">
                  <c:v>3.4821</c:v>
                </c:pt>
                <c:pt idx="622">
                  <c:v>3.4820000000000002</c:v>
                </c:pt>
                <c:pt idx="623">
                  <c:v>3.4820000000000002</c:v>
                </c:pt>
                <c:pt idx="624">
                  <c:v>3.4820000000000002</c:v>
                </c:pt>
                <c:pt idx="625">
                  <c:v>3.4819</c:v>
                </c:pt>
                <c:pt idx="626">
                  <c:v>3.4819</c:v>
                </c:pt>
                <c:pt idx="627">
                  <c:v>3.4817999999999998</c:v>
                </c:pt>
                <c:pt idx="628">
                  <c:v>3.4817999999999998</c:v>
                </c:pt>
                <c:pt idx="629">
                  <c:v>3.4817</c:v>
                </c:pt>
                <c:pt idx="630">
                  <c:v>3.4817</c:v>
                </c:pt>
                <c:pt idx="631">
                  <c:v>3.4815999999999998</c:v>
                </c:pt>
                <c:pt idx="632">
                  <c:v>3.4815999999999998</c:v>
                </c:pt>
                <c:pt idx="633">
                  <c:v>3.4815</c:v>
                </c:pt>
                <c:pt idx="634">
                  <c:v>3.4813999999999998</c:v>
                </c:pt>
                <c:pt idx="635">
                  <c:v>3.4813999999999998</c:v>
                </c:pt>
                <c:pt idx="636">
                  <c:v>3.4813000000000001</c:v>
                </c:pt>
                <c:pt idx="637">
                  <c:v>3.4811999999999999</c:v>
                </c:pt>
                <c:pt idx="638">
                  <c:v>3.4811000000000001</c:v>
                </c:pt>
                <c:pt idx="639">
                  <c:v>3.4809999999999999</c:v>
                </c:pt>
                <c:pt idx="640">
                  <c:v>3.4809999999999999</c:v>
                </c:pt>
                <c:pt idx="641">
                  <c:v>3.4809000000000001</c:v>
                </c:pt>
                <c:pt idx="642">
                  <c:v>3.4807999999999999</c:v>
                </c:pt>
                <c:pt idx="643">
                  <c:v>3.4807000000000001</c:v>
                </c:pt>
                <c:pt idx="644">
                  <c:v>3.4805999999999999</c:v>
                </c:pt>
                <c:pt idx="645">
                  <c:v>3.4805000000000001</c:v>
                </c:pt>
                <c:pt idx="646">
                  <c:v>3.4803999999999999</c:v>
                </c:pt>
                <c:pt idx="647">
                  <c:v>3.4803000000000002</c:v>
                </c:pt>
                <c:pt idx="648">
                  <c:v>3.4802</c:v>
                </c:pt>
                <c:pt idx="649">
                  <c:v>3.4801000000000002</c:v>
                </c:pt>
                <c:pt idx="650">
                  <c:v>3.48</c:v>
                </c:pt>
                <c:pt idx="651">
                  <c:v>3.4798</c:v>
                </c:pt>
                <c:pt idx="652">
                  <c:v>3.4796999999999998</c:v>
                </c:pt>
                <c:pt idx="653">
                  <c:v>3.4796</c:v>
                </c:pt>
                <c:pt idx="654">
                  <c:v>3.4794999999999998</c:v>
                </c:pt>
                <c:pt idx="655">
                  <c:v>3.4794</c:v>
                </c:pt>
                <c:pt idx="656">
                  <c:v>3.4792000000000001</c:v>
                </c:pt>
                <c:pt idx="657">
                  <c:v>3.4790999999999999</c:v>
                </c:pt>
                <c:pt idx="658">
                  <c:v>3.4790000000000001</c:v>
                </c:pt>
                <c:pt idx="659">
                  <c:v>3.4788000000000001</c:v>
                </c:pt>
                <c:pt idx="660">
                  <c:v>3.4786999999999999</c:v>
                </c:pt>
                <c:pt idx="661">
                  <c:v>3.4784999999999999</c:v>
                </c:pt>
                <c:pt idx="662">
                  <c:v>3.4784000000000002</c:v>
                </c:pt>
                <c:pt idx="663">
                  <c:v>3.4782000000000002</c:v>
                </c:pt>
                <c:pt idx="664">
                  <c:v>3.4781</c:v>
                </c:pt>
                <c:pt idx="665">
                  <c:v>3.4779</c:v>
                </c:pt>
                <c:pt idx="666">
                  <c:v>3.4777999999999998</c:v>
                </c:pt>
                <c:pt idx="667">
                  <c:v>3.4775999999999998</c:v>
                </c:pt>
                <c:pt idx="668">
                  <c:v>3.4775</c:v>
                </c:pt>
                <c:pt idx="669">
                  <c:v>3.4773000000000001</c:v>
                </c:pt>
                <c:pt idx="670">
                  <c:v>3.4771000000000001</c:v>
                </c:pt>
                <c:pt idx="671">
                  <c:v>3.4769000000000001</c:v>
                </c:pt>
                <c:pt idx="672">
                  <c:v>3.4767999999999999</c:v>
                </c:pt>
                <c:pt idx="673">
                  <c:v>3.4765999999999999</c:v>
                </c:pt>
                <c:pt idx="674">
                  <c:v>3.4763999999999999</c:v>
                </c:pt>
                <c:pt idx="675">
                  <c:v>3.4762</c:v>
                </c:pt>
                <c:pt idx="676">
                  <c:v>3.4761000000000002</c:v>
                </c:pt>
                <c:pt idx="677">
                  <c:v>3.4759000000000002</c:v>
                </c:pt>
                <c:pt idx="678">
                  <c:v>3.4756999999999998</c:v>
                </c:pt>
                <c:pt idx="679">
                  <c:v>3.4754999999999998</c:v>
                </c:pt>
                <c:pt idx="680">
                  <c:v>3.4752999999999998</c:v>
                </c:pt>
                <c:pt idx="681">
                  <c:v>3.4750999999999999</c:v>
                </c:pt>
                <c:pt idx="682">
                  <c:v>3.4748999999999999</c:v>
                </c:pt>
                <c:pt idx="683">
                  <c:v>3.4746999999999999</c:v>
                </c:pt>
                <c:pt idx="684">
                  <c:v>3.4744999999999999</c:v>
                </c:pt>
                <c:pt idx="685">
                  <c:v>3.4742999999999999</c:v>
                </c:pt>
                <c:pt idx="686">
                  <c:v>3.4741</c:v>
                </c:pt>
                <c:pt idx="687">
                  <c:v>3.4739</c:v>
                </c:pt>
                <c:pt idx="688">
                  <c:v>3.4735999999999998</c:v>
                </c:pt>
                <c:pt idx="689">
                  <c:v>3.4733999999999998</c:v>
                </c:pt>
                <c:pt idx="690">
                  <c:v>3.4731999999999998</c:v>
                </c:pt>
                <c:pt idx="691">
                  <c:v>3.4729999999999999</c:v>
                </c:pt>
                <c:pt idx="692">
                  <c:v>3.4727999999999999</c:v>
                </c:pt>
                <c:pt idx="693">
                  <c:v>3.4725000000000001</c:v>
                </c:pt>
                <c:pt idx="694">
                  <c:v>3.4723000000000002</c:v>
                </c:pt>
                <c:pt idx="695">
                  <c:v>3.4721000000000002</c:v>
                </c:pt>
                <c:pt idx="696">
                  <c:v>3.4718</c:v>
                </c:pt>
                <c:pt idx="697">
                  <c:v>3.4716</c:v>
                </c:pt>
                <c:pt idx="698">
                  <c:v>3.4714</c:v>
                </c:pt>
                <c:pt idx="699">
                  <c:v>3.4710999999999999</c:v>
                </c:pt>
                <c:pt idx="700">
                  <c:v>3.4708999999999999</c:v>
                </c:pt>
                <c:pt idx="701">
                  <c:v>3.4706000000000001</c:v>
                </c:pt>
                <c:pt idx="702">
                  <c:v>3.4704000000000002</c:v>
                </c:pt>
                <c:pt idx="703">
                  <c:v>3.4701</c:v>
                </c:pt>
                <c:pt idx="704">
                  <c:v>3.4699</c:v>
                </c:pt>
                <c:pt idx="705">
                  <c:v>3.4695999999999998</c:v>
                </c:pt>
                <c:pt idx="706">
                  <c:v>3.4693999999999998</c:v>
                </c:pt>
                <c:pt idx="707">
                  <c:v>3.4691000000000001</c:v>
                </c:pt>
                <c:pt idx="708">
                  <c:v>3.4687999999999999</c:v>
                </c:pt>
                <c:pt idx="709">
                  <c:v>3.4685999999999999</c:v>
                </c:pt>
                <c:pt idx="710">
                  <c:v>3.4683000000000002</c:v>
                </c:pt>
                <c:pt idx="711">
                  <c:v>3.468</c:v>
                </c:pt>
                <c:pt idx="712">
                  <c:v>3.4678</c:v>
                </c:pt>
                <c:pt idx="713">
                  <c:v>3.4674999999999998</c:v>
                </c:pt>
                <c:pt idx="714">
                  <c:v>3.4672000000000001</c:v>
                </c:pt>
                <c:pt idx="715">
                  <c:v>3.4668999999999999</c:v>
                </c:pt>
                <c:pt idx="716">
                  <c:v>3.4666000000000001</c:v>
                </c:pt>
                <c:pt idx="717">
                  <c:v>3.4664000000000001</c:v>
                </c:pt>
                <c:pt idx="718">
                  <c:v>3.4661</c:v>
                </c:pt>
                <c:pt idx="719">
                  <c:v>3.4658000000000002</c:v>
                </c:pt>
                <c:pt idx="720">
                  <c:v>3.4655</c:v>
                </c:pt>
                <c:pt idx="721">
                  <c:v>3.4651999999999998</c:v>
                </c:pt>
                <c:pt idx="722">
                  <c:v>3.4649000000000001</c:v>
                </c:pt>
                <c:pt idx="723">
                  <c:v>3.4645999999999999</c:v>
                </c:pt>
                <c:pt idx="724">
                  <c:v>3.4643000000000002</c:v>
                </c:pt>
                <c:pt idx="725">
                  <c:v>3.464</c:v>
                </c:pt>
                <c:pt idx="726">
                  <c:v>3.4636999999999998</c:v>
                </c:pt>
                <c:pt idx="727">
                  <c:v>3.4634</c:v>
                </c:pt>
                <c:pt idx="728">
                  <c:v>3.4630999999999998</c:v>
                </c:pt>
                <c:pt idx="729">
                  <c:v>3.4626999999999999</c:v>
                </c:pt>
                <c:pt idx="730">
                  <c:v>3.4624000000000001</c:v>
                </c:pt>
                <c:pt idx="731">
                  <c:v>3.4621</c:v>
                </c:pt>
                <c:pt idx="732">
                  <c:v>3.4618000000000002</c:v>
                </c:pt>
                <c:pt idx="733">
                  <c:v>3.4615</c:v>
                </c:pt>
                <c:pt idx="734">
                  <c:v>3.4611999999999998</c:v>
                </c:pt>
                <c:pt idx="735">
                  <c:v>3.4607999999999999</c:v>
                </c:pt>
                <c:pt idx="736">
                  <c:v>3.4605000000000001</c:v>
                </c:pt>
                <c:pt idx="737">
                  <c:v>3.4601999999999999</c:v>
                </c:pt>
                <c:pt idx="738">
                  <c:v>3.4598</c:v>
                </c:pt>
                <c:pt idx="739">
                  <c:v>3.4594999999999998</c:v>
                </c:pt>
                <c:pt idx="740">
                  <c:v>3.4592000000000001</c:v>
                </c:pt>
                <c:pt idx="741">
                  <c:v>3.4588000000000001</c:v>
                </c:pt>
                <c:pt idx="742">
                  <c:v>3.4584999999999999</c:v>
                </c:pt>
                <c:pt idx="743">
                  <c:v>3.4581</c:v>
                </c:pt>
                <c:pt idx="744">
                  <c:v>3.4578000000000002</c:v>
                </c:pt>
                <c:pt idx="745">
                  <c:v>3.4575</c:v>
                </c:pt>
                <c:pt idx="746">
                  <c:v>3.4571000000000001</c:v>
                </c:pt>
                <c:pt idx="747">
                  <c:v>3.4567999999999999</c:v>
                </c:pt>
                <c:pt idx="748">
                  <c:v>3.4563999999999999</c:v>
                </c:pt>
                <c:pt idx="749">
                  <c:v>3.456</c:v>
                </c:pt>
                <c:pt idx="750">
                  <c:v>3.4557000000000002</c:v>
                </c:pt>
                <c:pt idx="751">
                  <c:v>3.4552999999999998</c:v>
                </c:pt>
                <c:pt idx="752">
                  <c:v>3.4550000000000001</c:v>
                </c:pt>
                <c:pt idx="753">
                  <c:v>3.4546000000000001</c:v>
                </c:pt>
                <c:pt idx="754">
                  <c:v>3.4542000000000002</c:v>
                </c:pt>
                <c:pt idx="755">
                  <c:v>3.4539</c:v>
                </c:pt>
                <c:pt idx="756">
                  <c:v>3.4535</c:v>
                </c:pt>
                <c:pt idx="757">
                  <c:v>3.4531000000000001</c:v>
                </c:pt>
                <c:pt idx="758">
                  <c:v>3.4527999999999999</c:v>
                </c:pt>
                <c:pt idx="759">
                  <c:v>3.4523999999999999</c:v>
                </c:pt>
                <c:pt idx="760">
                  <c:v>3.452</c:v>
                </c:pt>
                <c:pt idx="761">
                  <c:v>3.4516</c:v>
                </c:pt>
                <c:pt idx="762">
                  <c:v>3.4512</c:v>
                </c:pt>
                <c:pt idx="763">
                  <c:v>3.4508999999999999</c:v>
                </c:pt>
                <c:pt idx="764">
                  <c:v>3.4504999999999999</c:v>
                </c:pt>
                <c:pt idx="765">
                  <c:v>3.4500999999999999</c:v>
                </c:pt>
                <c:pt idx="766">
                  <c:v>3.4497</c:v>
                </c:pt>
                <c:pt idx="767">
                  <c:v>3.4493</c:v>
                </c:pt>
                <c:pt idx="768">
                  <c:v>3.4489000000000001</c:v>
                </c:pt>
                <c:pt idx="769">
                  <c:v>3.4485000000000001</c:v>
                </c:pt>
                <c:pt idx="770">
                  <c:v>3.4481000000000002</c:v>
                </c:pt>
                <c:pt idx="771">
                  <c:v>3.4477000000000002</c:v>
                </c:pt>
                <c:pt idx="772">
                  <c:v>3.4472999999999998</c:v>
                </c:pt>
                <c:pt idx="773">
                  <c:v>3.4468999999999999</c:v>
                </c:pt>
                <c:pt idx="774">
                  <c:v>3.4464999999999999</c:v>
                </c:pt>
                <c:pt idx="775">
                  <c:v>3.4460999999999999</c:v>
                </c:pt>
                <c:pt idx="776">
                  <c:v>3.4457</c:v>
                </c:pt>
                <c:pt idx="777">
                  <c:v>3.4453</c:v>
                </c:pt>
                <c:pt idx="778">
                  <c:v>3.4449000000000001</c:v>
                </c:pt>
                <c:pt idx="779">
                  <c:v>3.4445000000000001</c:v>
                </c:pt>
                <c:pt idx="780">
                  <c:v>3.4441000000000002</c:v>
                </c:pt>
                <c:pt idx="781">
                  <c:v>3.4436</c:v>
                </c:pt>
                <c:pt idx="782">
                  <c:v>3.4432</c:v>
                </c:pt>
                <c:pt idx="783">
                  <c:v>3.4428000000000001</c:v>
                </c:pt>
                <c:pt idx="784">
                  <c:v>3.4424000000000001</c:v>
                </c:pt>
                <c:pt idx="785">
                  <c:v>3.4420000000000002</c:v>
                </c:pt>
                <c:pt idx="786">
                  <c:v>3.4415</c:v>
                </c:pt>
                <c:pt idx="787">
                  <c:v>3.4411</c:v>
                </c:pt>
                <c:pt idx="788">
                  <c:v>3.4407000000000001</c:v>
                </c:pt>
                <c:pt idx="789">
                  <c:v>3.4403000000000001</c:v>
                </c:pt>
                <c:pt idx="790">
                  <c:v>3.4398</c:v>
                </c:pt>
                <c:pt idx="791">
                  <c:v>3.4394</c:v>
                </c:pt>
                <c:pt idx="792">
                  <c:v>3.4390000000000001</c:v>
                </c:pt>
                <c:pt idx="793">
                  <c:v>3.4384999999999999</c:v>
                </c:pt>
                <c:pt idx="794">
                  <c:v>3.4380999999999999</c:v>
                </c:pt>
                <c:pt idx="795">
                  <c:v>3.4376000000000002</c:v>
                </c:pt>
                <c:pt idx="796">
                  <c:v>3.4371999999999998</c:v>
                </c:pt>
                <c:pt idx="797">
                  <c:v>3.4367999999999999</c:v>
                </c:pt>
                <c:pt idx="798">
                  <c:v>3.4363000000000001</c:v>
                </c:pt>
                <c:pt idx="799">
                  <c:v>3.4359000000000002</c:v>
                </c:pt>
                <c:pt idx="800">
                  <c:v>3.4354</c:v>
                </c:pt>
                <c:pt idx="801">
                  <c:v>3.4350000000000001</c:v>
                </c:pt>
                <c:pt idx="802">
                  <c:v>3.4344999999999999</c:v>
                </c:pt>
                <c:pt idx="803">
                  <c:v>3.4340999999999999</c:v>
                </c:pt>
                <c:pt idx="804">
                  <c:v>3.4336000000000002</c:v>
                </c:pt>
                <c:pt idx="805">
                  <c:v>3.4331999999999998</c:v>
                </c:pt>
                <c:pt idx="806">
                  <c:v>3.4327000000000001</c:v>
                </c:pt>
                <c:pt idx="807">
                  <c:v>3.4321999999999999</c:v>
                </c:pt>
                <c:pt idx="808">
                  <c:v>3.4318</c:v>
                </c:pt>
                <c:pt idx="809">
                  <c:v>3.4312999999999998</c:v>
                </c:pt>
                <c:pt idx="810">
                  <c:v>3.4308999999999998</c:v>
                </c:pt>
                <c:pt idx="811">
                  <c:v>3.4304000000000001</c:v>
                </c:pt>
                <c:pt idx="812">
                  <c:v>3.4298999999999999</c:v>
                </c:pt>
                <c:pt idx="813">
                  <c:v>3.4295</c:v>
                </c:pt>
                <c:pt idx="814">
                  <c:v>3.4289999999999998</c:v>
                </c:pt>
                <c:pt idx="815">
                  <c:v>3.4285000000000001</c:v>
                </c:pt>
                <c:pt idx="816">
                  <c:v>3.4279999999999999</c:v>
                </c:pt>
                <c:pt idx="817">
                  <c:v>3.4276</c:v>
                </c:pt>
                <c:pt idx="818">
                  <c:v>3.4270999999999998</c:v>
                </c:pt>
                <c:pt idx="819">
                  <c:v>3.4266000000000001</c:v>
                </c:pt>
                <c:pt idx="820">
                  <c:v>3.4260999999999999</c:v>
                </c:pt>
                <c:pt idx="821">
                  <c:v>3.4257</c:v>
                </c:pt>
                <c:pt idx="822">
                  <c:v>3.4251999999999998</c:v>
                </c:pt>
                <c:pt idx="823">
                  <c:v>3.4247000000000001</c:v>
                </c:pt>
                <c:pt idx="824">
                  <c:v>3.4241999999999999</c:v>
                </c:pt>
                <c:pt idx="825">
                  <c:v>3.4237000000000002</c:v>
                </c:pt>
                <c:pt idx="826">
                  <c:v>3.4232</c:v>
                </c:pt>
                <c:pt idx="827">
                  <c:v>3.4226999999999999</c:v>
                </c:pt>
                <c:pt idx="828">
                  <c:v>3.4222999999999999</c:v>
                </c:pt>
                <c:pt idx="829">
                  <c:v>3.4218000000000002</c:v>
                </c:pt>
                <c:pt idx="830">
                  <c:v>3.4213</c:v>
                </c:pt>
                <c:pt idx="831">
                  <c:v>3.4207999999999998</c:v>
                </c:pt>
                <c:pt idx="832">
                  <c:v>3.4203000000000001</c:v>
                </c:pt>
                <c:pt idx="833">
                  <c:v>3.4198</c:v>
                </c:pt>
                <c:pt idx="834">
                  <c:v>3.4192999999999998</c:v>
                </c:pt>
                <c:pt idx="835">
                  <c:v>3.4188000000000001</c:v>
                </c:pt>
                <c:pt idx="836">
                  <c:v>3.4182999999999999</c:v>
                </c:pt>
                <c:pt idx="837">
                  <c:v>3.4178000000000002</c:v>
                </c:pt>
                <c:pt idx="838">
                  <c:v>3.4173</c:v>
                </c:pt>
                <c:pt idx="839">
                  <c:v>3.4167999999999998</c:v>
                </c:pt>
                <c:pt idx="840">
                  <c:v>3.4163000000000001</c:v>
                </c:pt>
                <c:pt idx="841">
                  <c:v>3.4157999999999999</c:v>
                </c:pt>
                <c:pt idx="842">
                  <c:v>3.4152999999999998</c:v>
                </c:pt>
                <c:pt idx="843">
                  <c:v>3.4148000000000001</c:v>
                </c:pt>
                <c:pt idx="844">
                  <c:v>3.4142999999999999</c:v>
                </c:pt>
                <c:pt idx="845">
                  <c:v>3.4137</c:v>
                </c:pt>
                <c:pt idx="846">
                  <c:v>3.4131999999999998</c:v>
                </c:pt>
                <c:pt idx="847">
                  <c:v>3.4127000000000001</c:v>
                </c:pt>
                <c:pt idx="848">
                  <c:v>3.4121999999999999</c:v>
                </c:pt>
                <c:pt idx="849">
                  <c:v>3.4117000000000002</c:v>
                </c:pt>
                <c:pt idx="850">
                  <c:v>3.4112</c:v>
                </c:pt>
                <c:pt idx="851">
                  <c:v>3.4106999999999998</c:v>
                </c:pt>
                <c:pt idx="852">
                  <c:v>3.4100999999999999</c:v>
                </c:pt>
                <c:pt idx="853">
                  <c:v>3.4096000000000002</c:v>
                </c:pt>
                <c:pt idx="854">
                  <c:v>3.4091</c:v>
                </c:pt>
                <c:pt idx="855">
                  <c:v>3.4085999999999999</c:v>
                </c:pt>
                <c:pt idx="856">
                  <c:v>3.4081000000000001</c:v>
                </c:pt>
                <c:pt idx="857">
                  <c:v>3.4075000000000002</c:v>
                </c:pt>
                <c:pt idx="858">
                  <c:v>3.407</c:v>
                </c:pt>
                <c:pt idx="859">
                  <c:v>3.4064999999999999</c:v>
                </c:pt>
                <c:pt idx="860">
                  <c:v>3.4058999999999999</c:v>
                </c:pt>
                <c:pt idx="861">
                  <c:v>3.4054000000000002</c:v>
                </c:pt>
                <c:pt idx="862">
                  <c:v>3.4049</c:v>
                </c:pt>
                <c:pt idx="863">
                  <c:v>3.4043999999999999</c:v>
                </c:pt>
                <c:pt idx="864">
                  <c:v>3.4037999999999999</c:v>
                </c:pt>
                <c:pt idx="865">
                  <c:v>3.4033000000000002</c:v>
                </c:pt>
                <c:pt idx="866">
                  <c:v>3.4028</c:v>
                </c:pt>
                <c:pt idx="867">
                  <c:v>3.4022000000000001</c:v>
                </c:pt>
                <c:pt idx="868">
                  <c:v>3.4016999999999999</c:v>
                </c:pt>
                <c:pt idx="869">
                  <c:v>3.4011999999999998</c:v>
                </c:pt>
                <c:pt idx="870">
                  <c:v>3.4005999999999998</c:v>
                </c:pt>
                <c:pt idx="871">
                  <c:v>3.4001000000000001</c:v>
                </c:pt>
                <c:pt idx="872">
                  <c:v>3.3995000000000002</c:v>
                </c:pt>
                <c:pt idx="873">
                  <c:v>3.399</c:v>
                </c:pt>
                <c:pt idx="874">
                  <c:v>3.3984999999999999</c:v>
                </c:pt>
                <c:pt idx="875">
                  <c:v>3.3978999999999999</c:v>
                </c:pt>
                <c:pt idx="876">
                  <c:v>3.3974000000000002</c:v>
                </c:pt>
                <c:pt idx="877">
                  <c:v>3.3967999999999998</c:v>
                </c:pt>
                <c:pt idx="878">
                  <c:v>3.3963000000000001</c:v>
                </c:pt>
                <c:pt idx="879">
                  <c:v>3.3957000000000002</c:v>
                </c:pt>
                <c:pt idx="880">
                  <c:v>3.3952</c:v>
                </c:pt>
                <c:pt idx="881">
                  <c:v>3.3946000000000001</c:v>
                </c:pt>
                <c:pt idx="882">
                  <c:v>3.3940999999999999</c:v>
                </c:pt>
                <c:pt idx="883">
                  <c:v>3.3935</c:v>
                </c:pt>
                <c:pt idx="884">
                  <c:v>3.3929999999999998</c:v>
                </c:pt>
                <c:pt idx="885">
                  <c:v>3.3923999999999999</c:v>
                </c:pt>
                <c:pt idx="886">
                  <c:v>3.3919000000000001</c:v>
                </c:pt>
                <c:pt idx="887">
                  <c:v>3.3913000000000002</c:v>
                </c:pt>
                <c:pt idx="888">
                  <c:v>3.3908</c:v>
                </c:pt>
                <c:pt idx="889">
                  <c:v>3.3902000000000001</c:v>
                </c:pt>
                <c:pt idx="890">
                  <c:v>3.3896999999999999</c:v>
                </c:pt>
                <c:pt idx="891">
                  <c:v>3.3891</c:v>
                </c:pt>
                <c:pt idx="892">
                  <c:v>3.3885999999999998</c:v>
                </c:pt>
                <c:pt idx="893">
                  <c:v>3.3879999999999999</c:v>
                </c:pt>
                <c:pt idx="894">
                  <c:v>3.3875000000000002</c:v>
                </c:pt>
                <c:pt idx="895">
                  <c:v>3.3868999999999998</c:v>
                </c:pt>
                <c:pt idx="896">
                  <c:v>3.3862999999999999</c:v>
                </c:pt>
                <c:pt idx="897">
                  <c:v>3.3858000000000001</c:v>
                </c:pt>
                <c:pt idx="898">
                  <c:v>3.3852000000000002</c:v>
                </c:pt>
                <c:pt idx="899">
                  <c:v>3.3845999999999998</c:v>
                </c:pt>
                <c:pt idx="900">
                  <c:v>3.3841000000000001</c:v>
                </c:pt>
                <c:pt idx="901">
                  <c:v>3.3835000000000002</c:v>
                </c:pt>
                <c:pt idx="902">
                  <c:v>3.383</c:v>
                </c:pt>
                <c:pt idx="903">
                  <c:v>3.3824000000000001</c:v>
                </c:pt>
                <c:pt idx="904">
                  <c:v>3.3818000000000001</c:v>
                </c:pt>
                <c:pt idx="905">
                  <c:v>3.3813</c:v>
                </c:pt>
                <c:pt idx="906">
                  <c:v>3.3807</c:v>
                </c:pt>
                <c:pt idx="907">
                  <c:v>3.3801000000000001</c:v>
                </c:pt>
                <c:pt idx="908">
                  <c:v>3.3795999999999999</c:v>
                </c:pt>
                <c:pt idx="909">
                  <c:v>3.379</c:v>
                </c:pt>
                <c:pt idx="910">
                  <c:v>3.3784000000000001</c:v>
                </c:pt>
                <c:pt idx="911">
                  <c:v>3.3778999999999999</c:v>
                </c:pt>
                <c:pt idx="912">
                  <c:v>3.3773</c:v>
                </c:pt>
                <c:pt idx="913">
                  <c:v>3.3767</c:v>
                </c:pt>
                <c:pt idx="914">
                  <c:v>3.3761000000000001</c:v>
                </c:pt>
                <c:pt idx="915">
                  <c:v>3.3755999999999999</c:v>
                </c:pt>
                <c:pt idx="916">
                  <c:v>3.375</c:v>
                </c:pt>
                <c:pt idx="917">
                  <c:v>3.3744000000000001</c:v>
                </c:pt>
                <c:pt idx="918">
                  <c:v>3.3738000000000001</c:v>
                </c:pt>
                <c:pt idx="919">
                  <c:v>3.3733</c:v>
                </c:pt>
                <c:pt idx="920">
                  <c:v>3.3727</c:v>
                </c:pt>
                <c:pt idx="921">
                  <c:v>3.3721000000000001</c:v>
                </c:pt>
                <c:pt idx="922">
                  <c:v>3.3715000000000002</c:v>
                </c:pt>
                <c:pt idx="923">
                  <c:v>3.371</c:v>
                </c:pt>
                <c:pt idx="924">
                  <c:v>3.3704000000000001</c:v>
                </c:pt>
                <c:pt idx="925">
                  <c:v>3.3698000000000001</c:v>
                </c:pt>
                <c:pt idx="926">
                  <c:v>3.3692000000000002</c:v>
                </c:pt>
                <c:pt idx="927">
                  <c:v>3.3687</c:v>
                </c:pt>
                <c:pt idx="928">
                  <c:v>3.3681000000000001</c:v>
                </c:pt>
                <c:pt idx="929">
                  <c:v>3.3675000000000002</c:v>
                </c:pt>
                <c:pt idx="930">
                  <c:v>3.3668999999999998</c:v>
                </c:pt>
                <c:pt idx="931">
                  <c:v>3.3662999999999998</c:v>
                </c:pt>
                <c:pt idx="932">
                  <c:v>3.3656999999999999</c:v>
                </c:pt>
                <c:pt idx="933">
                  <c:v>3.3652000000000002</c:v>
                </c:pt>
                <c:pt idx="934">
                  <c:v>3.3645999999999998</c:v>
                </c:pt>
                <c:pt idx="935">
                  <c:v>3.3639999999999999</c:v>
                </c:pt>
                <c:pt idx="936">
                  <c:v>3.3633999999999999</c:v>
                </c:pt>
                <c:pt idx="937">
                  <c:v>3.3628</c:v>
                </c:pt>
                <c:pt idx="938">
                  <c:v>3.3622000000000001</c:v>
                </c:pt>
                <c:pt idx="939">
                  <c:v>3.3616999999999999</c:v>
                </c:pt>
                <c:pt idx="940">
                  <c:v>3.3611</c:v>
                </c:pt>
                <c:pt idx="941">
                  <c:v>3.3605</c:v>
                </c:pt>
                <c:pt idx="942">
                  <c:v>3.3599000000000001</c:v>
                </c:pt>
                <c:pt idx="943">
                  <c:v>3.3593000000000002</c:v>
                </c:pt>
                <c:pt idx="944">
                  <c:v>3.3586999999999998</c:v>
                </c:pt>
                <c:pt idx="945">
                  <c:v>3.3580999999999999</c:v>
                </c:pt>
                <c:pt idx="946">
                  <c:v>3.3576000000000001</c:v>
                </c:pt>
                <c:pt idx="947">
                  <c:v>3.3570000000000002</c:v>
                </c:pt>
                <c:pt idx="948">
                  <c:v>3.3563999999999998</c:v>
                </c:pt>
                <c:pt idx="949">
                  <c:v>3.3557999999999999</c:v>
                </c:pt>
                <c:pt idx="950">
                  <c:v>3.3552</c:v>
                </c:pt>
                <c:pt idx="951">
                  <c:v>3.3546</c:v>
                </c:pt>
                <c:pt idx="952">
                  <c:v>3.3540000000000001</c:v>
                </c:pt>
                <c:pt idx="953">
                  <c:v>3.3534000000000002</c:v>
                </c:pt>
                <c:pt idx="954">
                  <c:v>3.3527999999999998</c:v>
                </c:pt>
                <c:pt idx="955">
                  <c:v>3.3523000000000001</c:v>
                </c:pt>
                <c:pt idx="956">
                  <c:v>3.3517000000000001</c:v>
                </c:pt>
                <c:pt idx="957">
                  <c:v>3.3511000000000002</c:v>
                </c:pt>
                <c:pt idx="958">
                  <c:v>3.3504999999999998</c:v>
                </c:pt>
                <c:pt idx="959">
                  <c:v>3.3498999999999999</c:v>
                </c:pt>
                <c:pt idx="960">
                  <c:v>3.3492999999999999</c:v>
                </c:pt>
                <c:pt idx="961">
                  <c:v>3.3487</c:v>
                </c:pt>
                <c:pt idx="962">
                  <c:v>3.3481000000000001</c:v>
                </c:pt>
                <c:pt idx="963">
                  <c:v>3.3475000000000001</c:v>
                </c:pt>
                <c:pt idx="964">
                  <c:v>3.3469000000000002</c:v>
                </c:pt>
                <c:pt idx="965">
                  <c:v>3.3462999999999998</c:v>
                </c:pt>
                <c:pt idx="966">
                  <c:v>3.3456999999999999</c:v>
                </c:pt>
                <c:pt idx="967">
                  <c:v>3.3451</c:v>
                </c:pt>
                <c:pt idx="968">
                  <c:v>3.3445999999999998</c:v>
                </c:pt>
                <c:pt idx="969">
                  <c:v>3.3439999999999999</c:v>
                </c:pt>
                <c:pt idx="970">
                  <c:v>3.3433999999999999</c:v>
                </c:pt>
                <c:pt idx="971">
                  <c:v>3.3428</c:v>
                </c:pt>
                <c:pt idx="972">
                  <c:v>3.3422000000000001</c:v>
                </c:pt>
                <c:pt idx="973">
                  <c:v>3.3416000000000001</c:v>
                </c:pt>
                <c:pt idx="974">
                  <c:v>3.3410000000000002</c:v>
                </c:pt>
                <c:pt idx="975">
                  <c:v>3.3403999999999998</c:v>
                </c:pt>
                <c:pt idx="976">
                  <c:v>3.3397999999999999</c:v>
                </c:pt>
                <c:pt idx="977">
                  <c:v>3.3391999999999999</c:v>
                </c:pt>
                <c:pt idx="978">
                  <c:v>3.3386</c:v>
                </c:pt>
                <c:pt idx="979">
                  <c:v>3.3380000000000001</c:v>
                </c:pt>
                <c:pt idx="980">
                  <c:v>3.3374000000000001</c:v>
                </c:pt>
                <c:pt idx="981">
                  <c:v>3.3368000000000002</c:v>
                </c:pt>
                <c:pt idx="982">
                  <c:v>3.3361999999999998</c:v>
                </c:pt>
                <c:pt idx="983">
                  <c:v>3.3355999999999999</c:v>
                </c:pt>
                <c:pt idx="984">
                  <c:v>3.335</c:v>
                </c:pt>
                <c:pt idx="985">
                  <c:v>3.3344</c:v>
                </c:pt>
                <c:pt idx="986">
                  <c:v>3.3338000000000001</c:v>
                </c:pt>
                <c:pt idx="987">
                  <c:v>3.3332000000000002</c:v>
                </c:pt>
                <c:pt idx="988">
                  <c:v>3.3325999999999998</c:v>
                </c:pt>
                <c:pt idx="989">
                  <c:v>3.3319999999999999</c:v>
                </c:pt>
                <c:pt idx="990">
                  <c:v>3.3313999999999999</c:v>
                </c:pt>
                <c:pt idx="991">
                  <c:v>3.3308</c:v>
                </c:pt>
                <c:pt idx="992">
                  <c:v>3.3302</c:v>
                </c:pt>
                <c:pt idx="993">
                  <c:v>3.3296000000000001</c:v>
                </c:pt>
                <c:pt idx="994">
                  <c:v>3.3290000000000002</c:v>
                </c:pt>
                <c:pt idx="995">
                  <c:v>3.3283999999999998</c:v>
                </c:pt>
                <c:pt idx="996">
                  <c:v>3.3277999999999999</c:v>
                </c:pt>
                <c:pt idx="997">
                  <c:v>3.3271999999999999</c:v>
                </c:pt>
                <c:pt idx="998">
                  <c:v>3.3266</c:v>
                </c:pt>
                <c:pt idx="999">
                  <c:v>3.3260000000000001</c:v>
                </c:pt>
                <c:pt idx="1000">
                  <c:v>3.3254000000000001</c:v>
                </c:pt>
                <c:pt idx="1001">
                  <c:v>3.3248000000000002</c:v>
                </c:pt>
                <c:pt idx="1002">
                  <c:v>3.3241999999999998</c:v>
                </c:pt>
                <c:pt idx="1003">
                  <c:v>3.3235999999999999</c:v>
                </c:pt>
                <c:pt idx="1004">
                  <c:v>3.323</c:v>
                </c:pt>
                <c:pt idx="1005">
                  <c:v>3.3224999999999998</c:v>
                </c:pt>
                <c:pt idx="1006">
                  <c:v>3.3218999999999999</c:v>
                </c:pt>
                <c:pt idx="1007">
                  <c:v>3.3212999999999999</c:v>
                </c:pt>
                <c:pt idx="1008">
                  <c:v>3.3207</c:v>
                </c:pt>
                <c:pt idx="1009">
                  <c:v>3.3201000000000001</c:v>
                </c:pt>
                <c:pt idx="1010">
                  <c:v>3.3195000000000001</c:v>
                </c:pt>
                <c:pt idx="1011">
                  <c:v>3.3189000000000002</c:v>
                </c:pt>
                <c:pt idx="1012">
                  <c:v>3.3182999999999998</c:v>
                </c:pt>
                <c:pt idx="1013">
                  <c:v>3.3176999999999999</c:v>
                </c:pt>
                <c:pt idx="1014">
                  <c:v>3.3170999999999999</c:v>
                </c:pt>
                <c:pt idx="1015">
                  <c:v>3.3165</c:v>
                </c:pt>
                <c:pt idx="1016">
                  <c:v>3.3159000000000001</c:v>
                </c:pt>
                <c:pt idx="1017">
                  <c:v>3.3153000000000001</c:v>
                </c:pt>
                <c:pt idx="1018">
                  <c:v>3.3147000000000002</c:v>
                </c:pt>
                <c:pt idx="1019">
                  <c:v>3.3140999999999998</c:v>
                </c:pt>
                <c:pt idx="1020">
                  <c:v>3.3134999999999999</c:v>
                </c:pt>
                <c:pt idx="1021">
                  <c:v>3.3129</c:v>
                </c:pt>
                <c:pt idx="1022">
                  <c:v>3.3123</c:v>
                </c:pt>
                <c:pt idx="1023">
                  <c:v>3.3117000000000001</c:v>
                </c:pt>
                <c:pt idx="1024">
                  <c:v>3.3111000000000002</c:v>
                </c:pt>
                <c:pt idx="1025">
                  <c:v>3.3105000000000002</c:v>
                </c:pt>
                <c:pt idx="1026">
                  <c:v>3.3098999999999998</c:v>
                </c:pt>
                <c:pt idx="1027">
                  <c:v>3.3092999999999999</c:v>
                </c:pt>
                <c:pt idx="1028">
                  <c:v>3.3087</c:v>
                </c:pt>
                <c:pt idx="1029">
                  <c:v>3.3081</c:v>
                </c:pt>
                <c:pt idx="1030">
                  <c:v>3.2944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6-4F9D-B624-4C6038B6735D}"/>
            </c:ext>
          </c:extLst>
        </c:ser>
        <c:ser>
          <c:idx val="1"/>
          <c:order val="1"/>
          <c:tx>
            <c:strRef>
              <c:f>'1d demo'!$D$1</c:f>
              <c:strCache>
                <c:ptCount val="1"/>
                <c:pt idx="0">
                  <c:v>sx2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'1d demo'!$A$2:$A$1032</c:f>
              <c:numCache>
                <c:formatCode>General</c:formatCode>
                <c:ptCount val="1031"/>
                <c:pt idx="0">
                  <c:v>0</c:v>
                </c:pt>
                <c:pt idx="1">
                  <c:v>0.249</c:v>
                </c:pt>
                <c:pt idx="2">
                  <c:v>0.249</c:v>
                </c:pt>
                <c:pt idx="3">
                  <c:v>0.24909999999999999</c:v>
                </c:pt>
                <c:pt idx="4">
                  <c:v>0.2492</c:v>
                </c:pt>
                <c:pt idx="5">
                  <c:v>0.24929999999999999</c:v>
                </c:pt>
                <c:pt idx="6">
                  <c:v>0.24940000000000001</c:v>
                </c:pt>
                <c:pt idx="7">
                  <c:v>0.2495</c:v>
                </c:pt>
                <c:pt idx="8">
                  <c:v>0.24959999999999999</c:v>
                </c:pt>
                <c:pt idx="9">
                  <c:v>0.24970000000000001</c:v>
                </c:pt>
                <c:pt idx="10">
                  <c:v>0.24979999999999999</c:v>
                </c:pt>
                <c:pt idx="11">
                  <c:v>0.24990000000000001</c:v>
                </c:pt>
                <c:pt idx="12">
                  <c:v>0.25</c:v>
                </c:pt>
                <c:pt idx="13">
                  <c:v>0.25009999999999999</c:v>
                </c:pt>
                <c:pt idx="14">
                  <c:v>0.25019999999999998</c:v>
                </c:pt>
                <c:pt idx="15">
                  <c:v>0.25030000000000002</c:v>
                </c:pt>
                <c:pt idx="16">
                  <c:v>0.25040000000000001</c:v>
                </c:pt>
                <c:pt idx="17">
                  <c:v>0.2505</c:v>
                </c:pt>
                <c:pt idx="18">
                  <c:v>0.25059999999999999</c:v>
                </c:pt>
                <c:pt idx="19">
                  <c:v>0.25069999999999998</c:v>
                </c:pt>
                <c:pt idx="20">
                  <c:v>0.25080000000000002</c:v>
                </c:pt>
                <c:pt idx="21">
                  <c:v>0.25090000000000001</c:v>
                </c:pt>
                <c:pt idx="22">
                  <c:v>0.251</c:v>
                </c:pt>
                <c:pt idx="23">
                  <c:v>0.25109999999999999</c:v>
                </c:pt>
                <c:pt idx="24">
                  <c:v>0.25119999999999998</c:v>
                </c:pt>
                <c:pt idx="25">
                  <c:v>0.25130000000000002</c:v>
                </c:pt>
                <c:pt idx="26">
                  <c:v>0.25140000000000001</c:v>
                </c:pt>
                <c:pt idx="27">
                  <c:v>0.2515</c:v>
                </c:pt>
                <c:pt idx="28">
                  <c:v>0.25159999999999999</c:v>
                </c:pt>
                <c:pt idx="29">
                  <c:v>0.25169999999999998</c:v>
                </c:pt>
                <c:pt idx="30">
                  <c:v>0.25180000000000002</c:v>
                </c:pt>
                <c:pt idx="31">
                  <c:v>0.25190000000000001</c:v>
                </c:pt>
                <c:pt idx="32">
                  <c:v>0.252</c:v>
                </c:pt>
                <c:pt idx="33">
                  <c:v>0.25209999999999999</c:v>
                </c:pt>
                <c:pt idx="34">
                  <c:v>0.25219999999999998</c:v>
                </c:pt>
                <c:pt idx="35">
                  <c:v>0.25230000000000002</c:v>
                </c:pt>
                <c:pt idx="36">
                  <c:v>0.25240000000000001</c:v>
                </c:pt>
                <c:pt idx="37">
                  <c:v>0.2525</c:v>
                </c:pt>
                <c:pt idx="38">
                  <c:v>0.25259999999999999</c:v>
                </c:pt>
                <c:pt idx="39">
                  <c:v>0.25269999999999998</c:v>
                </c:pt>
                <c:pt idx="40">
                  <c:v>0.25280000000000002</c:v>
                </c:pt>
                <c:pt idx="41">
                  <c:v>0.25290000000000001</c:v>
                </c:pt>
                <c:pt idx="42">
                  <c:v>0.253</c:v>
                </c:pt>
                <c:pt idx="43">
                  <c:v>0.25309999999999999</c:v>
                </c:pt>
                <c:pt idx="44">
                  <c:v>0.25319999999999998</c:v>
                </c:pt>
                <c:pt idx="45">
                  <c:v>0.25330000000000003</c:v>
                </c:pt>
                <c:pt idx="46">
                  <c:v>0.25340000000000001</c:v>
                </c:pt>
                <c:pt idx="47">
                  <c:v>0.2535</c:v>
                </c:pt>
                <c:pt idx="48">
                  <c:v>0.25359999999999999</c:v>
                </c:pt>
                <c:pt idx="49">
                  <c:v>0.25369999999999998</c:v>
                </c:pt>
                <c:pt idx="50">
                  <c:v>0.25380000000000003</c:v>
                </c:pt>
                <c:pt idx="51">
                  <c:v>0.25390000000000001</c:v>
                </c:pt>
                <c:pt idx="52">
                  <c:v>0.254</c:v>
                </c:pt>
                <c:pt idx="53">
                  <c:v>0.25409999999999999</c:v>
                </c:pt>
                <c:pt idx="54">
                  <c:v>0.25419999999999998</c:v>
                </c:pt>
                <c:pt idx="55">
                  <c:v>0.25430000000000003</c:v>
                </c:pt>
                <c:pt idx="56">
                  <c:v>0.25440000000000002</c:v>
                </c:pt>
                <c:pt idx="57">
                  <c:v>0.2545</c:v>
                </c:pt>
                <c:pt idx="58">
                  <c:v>0.25459999999999999</c:v>
                </c:pt>
                <c:pt idx="59">
                  <c:v>0.25469999999999998</c:v>
                </c:pt>
                <c:pt idx="60">
                  <c:v>0.25480000000000003</c:v>
                </c:pt>
                <c:pt idx="61">
                  <c:v>0.25490000000000002</c:v>
                </c:pt>
                <c:pt idx="62">
                  <c:v>0.255</c:v>
                </c:pt>
                <c:pt idx="63">
                  <c:v>0.25509999999999999</c:v>
                </c:pt>
                <c:pt idx="64">
                  <c:v>0.25519999999999998</c:v>
                </c:pt>
                <c:pt idx="65">
                  <c:v>0.25530000000000003</c:v>
                </c:pt>
                <c:pt idx="66">
                  <c:v>0.25540000000000002</c:v>
                </c:pt>
                <c:pt idx="67">
                  <c:v>0.2555</c:v>
                </c:pt>
                <c:pt idx="68">
                  <c:v>0.25559999999999999</c:v>
                </c:pt>
                <c:pt idx="69">
                  <c:v>0.25569999999999998</c:v>
                </c:pt>
                <c:pt idx="70">
                  <c:v>0.25580000000000003</c:v>
                </c:pt>
                <c:pt idx="71">
                  <c:v>0.25590000000000002</c:v>
                </c:pt>
                <c:pt idx="72">
                  <c:v>0.25600000000000001</c:v>
                </c:pt>
                <c:pt idx="73">
                  <c:v>0.25609999999999999</c:v>
                </c:pt>
                <c:pt idx="74">
                  <c:v>0.25619999999999998</c:v>
                </c:pt>
                <c:pt idx="75">
                  <c:v>0.25629999999999997</c:v>
                </c:pt>
                <c:pt idx="76">
                  <c:v>0.25640000000000002</c:v>
                </c:pt>
                <c:pt idx="77">
                  <c:v>0.25650000000000001</c:v>
                </c:pt>
                <c:pt idx="78">
                  <c:v>0.25659999999999999</c:v>
                </c:pt>
                <c:pt idx="79">
                  <c:v>0.25669999999999998</c:v>
                </c:pt>
                <c:pt idx="80">
                  <c:v>0.25679999999999997</c:v>
                </c:pt>
                <c:pt idx="81">
                  <c:v>0.25690000000000002</c:v>
                </c:pt>
                <c:pt idx="82">
                  <c:v>0.25700000000000001</c:v>
                </c:pt>
                <c:pt idx="83">
                  <c:v>0.2571</c:v>
                </c:pt>
                <c:pt idx="84">
                  <c:v>0.25719999999999998</c:v>
                </c:pt>
                <c:pt idx="85">
                  <c:v>0.25729999999999997</c:v>
                </c:pt>
                <c:pt idx="86">
                  <c:v>0.25740000000000002</c:v>
                </c:pt>
                <c:pt idx="87">
                  <c:v>0.25750000000000001</c:v>
                </c:pt>
                <c:pt idx="88">
                  <c:v>0.2576</c:v>
                </c:pt>
                <c:pt idx="89">
                  <c:v>0.25769999999999998</c:v>
                </c:pt>
                <c:pt idx="90">
                  <c:v>0.25779999999999997</c:v>
                </c:pt>
                <c:pt idx="91">
                  <c:v>0.25790000000000002</c:v>
                </c:pt>
                <c:pt idx="92">
                  <c:v>0.25800000000000001</c:v>
                </c:pt>
                <c:pt idx="93">
                  <c:v>0.2581</c:v>
                </c:pt>
                <c:pt idx="94">
                  <c:v>0.25819999999999999</c:v>
                </c:pt>
                <c:pt idx="95">
                  <c:v>0.25829999999999997</c:v>
                </c:pt>
                <c:pt idx="96">
                  <c:v>0.25840000000000002</c:v>
                </c:pt>
                <c:pt idx="97">
                  <c:v>0.25850000000000001</c:v>
                </c:pt>
                <c:pt idx="98">
                  <c:v>0.2586</c:v>
                </c:pt>
                <c:pt idx="99">
                  <c:v>0.25869999999999999</c:v>
                </c:pt>
                <c:pt idx="100">
                  <c:v>0.25879999999999997</c:v>
                </c:pt>
                <c:pt idx="101">
                  <c:v>0.25890000000000002</c:v>
                </c:pt>
                <c:pt idx="102">
                  <c:v>0.25900000000000001</c:v>
                </c:pt>
                <c:pt idx="103">
                  <c:v>0.2591</c:v>
                </c:pt>
                <c:pt idx="104">
                  <c:v>0.25919999999999999</c:v>
                </c:pt>
                <c:pt idx="105">
                  <c:v>0.25929999999999997</c:v>
                </c:pt>
                <c:pt idx="106">
                  <c:v>0.25940000000000002</c:v>
                </c:pt>
                <c:pt idx="107">
                  <c:v>0.25950000000000001</c:v>
                </c:pt>
                <c:pt idx="108">
                  <c:v>0.2596</c:v>
                </c:pt>
                <c:pt idx="109">
                  <c:v>0.25969999999999999</c:v>
                </c:pt>
                <c:pt idx="110">
                  <c:v>0.25979999999999998</c:v>
                </c:pt>
                <c:pt idx="111">
                  <c:v>0.25990000000000002</c:v>
                </c:pt>
                <c:pt idx="112">
                  <c:v>0.26</c:v>
                </c:pt>
                <c:pt idx="113">
                  <c:v>0.2601</c:v>
                </c:pt>
                <c:pt idx="114">
                  <c:v>0.26019999999999999</c:v>
                </c:pt>
                <c:pt idx="115">
                  <c:v>0.26029999999999998</c:v>
                </c:pt>
                <c:pt idx="116">
                  <c:v>0.26040000000000002</c:v>
                </c:pt>
                <c:pt idx="117">
                  <c:v>0.26050000000000001</c:v>
                </c:pt>
                <c:pt idx="118">
                  <c:v>0.2606</c:v>
                </c:pt>
                <c:pt idx="119">
                  <c:v>0.26069999999999999</c:v>
                </c:pt>
                <c:pt idx="120">
                  <c:v>0.26079999999999998</c:v>
                </c:pt>
                <c:pt idx="121">
                  <c:v>0.26090000000000002</c:v>
                </c:pt>
                <c:pt idx="122">
                  <c:v>0.26100000000000001</c:v>
                </c:pt>
                <c:pt idx="123">
                  <c:v>0.2611</c:v>
                </c:pt>
                <c:pt idx="124">
                  <c:v>0.26119999999999999</c:v>
                </c:pt>
                <c:pt idx="125">
                  <c:v>0.26129999999999998</c:v>
                </c:pt>
                <c:pt idx="126">
                  <c:v>0.26140000000000002</c:v>
                </c:pt>
                <c:pt idx="127">
                  <c:v>0.26150000000000001</c:v>
                </c:pt>
                <c:pt idx="128">
                  <c:v>0.2616</c:v>
                </c:pt>
                <c:pt idx="129">
                  <c:v>0.26169999999999999</c:v>
                </c:pt>
                <c:pt idx="130">
                  <c:v>0.26179999999999998</c:v>
                </c:pt>
                <c:pt idx="131">
                  <c:v>0.26190000000000002</c:v>
                </c:pt>
                <c:pt idx="132">
                  <c:v>0.26200000000000001</c:v>
                </c:pt>
                <c:pt idx="133">
                  <c:v>0.2621</c:v>
                </c:pt>
                <c:pt idx="134">
                  <c:v>0.26219999999999999</c:v>
                </c:pt>
                <c:pt idx="135">
                  <c:v>0.26229999999999998</c:v>
                </c:pt>
                <c:pt idx="136">
                  <c:v>0.26240000000000002</c:v>
                </c:pt>
                <c:pt idx="137">
                  <c:v>0.26250000000000001</c:v>
                </c:pt>
                <c:pt idx="138">
                  <c:v>0.2626</c:v>
                </c:pt>
                <c:pt idx="139">
                  <c:v>0.26269999999999999</c:v>
                </c:pt>
                <c:pt idx="140">
                  <c:v>0.26279999999999998</c:v>
                </c:pt>
                <c:pt idx="141">
                  <c:v>0.26290000000000002</c:v>
                </c:pt>
                <c:pt idx="142">
                  <c:v>0.26300000000000001</c:v>
                </c:pt>
                <c:pt idx="143">
                  <c:v>0.2631</c:v>
                </c:pt>
                <c:pt idx="144">
                  <c:v>0.26319999999999999</c:v>
                </c:pt>
                <c:pt idx="145">
                  <c:v>0.26329999999999998</c:v>
                </c:pt>
                <c:pt idx="146">
                  <c:v>0.26340000000000002</c:v>
                </c:pt>
                <c:pt idx="147">
                  <c:v>0.26350000000000001</c:v>
                </c:pt>
                <c:pt idx="148">
                  <c:v>0.2636</c:v>
                </c:pt>
                <c:pt idx="149">
                  <c:v>0.26369999999999999</c:v>
                </c:pt>
                <c:pt idx="150">
                  <c:v>0.26379999999999998</c:v>
                </c:pt>
                <c:pt idx="151">
                  <c:v>0.26390000000000002</c:v>
                </c:pt>
                <c:pt idx="152">
                  <c:v>0.26400000000000001</c:v>
                </c:pt>
                <c:pt idx="153">
                  <c:v>0.2641</c:v>
                </c:pt>
                <c:pt idx="154">
                  <c:v>0.26419999999999999</c:v>
                </c:pt>
                <c:pt idx="155">
                  <c:v>0.26429999999999998</c:v>
                </c:pt>
                <c:pt idx="156">
                  <c:v>0.26440000000000002</c:v>
                </c:pt>
                <c:pt idx="157">
                  <c:v>0.26450000000000001</c:v>
                </c:pt>
                <c:pt idx="158">
                  <c:v>0.2646</c:v>
                </c:pt>
                <c:pt idx="159">
                  <c:v>0.26469999999999999</c:v>
                </c:pt>
                <c:pt idx="160">
                  <c:v>0.26479999999999998</c:v>
                </c:pt>
                <c:pt idx="161">
                  <c:v>0.26490000000000002</c:v>
                </c:pt>
                <c:pt idx="162">
                  <c:v>0.26500000000000001</c:v>
                </c:pt>
                <c:pt idx="163">
                  <c:v>0.2651</c:v>
                </c:pt>
                <c:pt idx="164">
                  <c:v>0.26519999999999999</c:v>
                </c:pt>
                <c:pt idx="165">
                  <c:v>0.26529999999999998</c:v>
                </c:pt>
                <c:pt idx="166">
                  <c:v>0.26540000000000002</c:v>
                </c:pt>
                <c:pt idx="167">
                  <c:v>0.26550000000000001</c:v>
                </c:pt>
                <c:pt idx="168">
                  <c:v>0.2656</c:v>
                </c:pt>
                <c:pt idx="169">
                  <c:v>0.26569999999999999</c:v>
                </c:pt>
                <c:pt idx="170">
                  <c:v>0.26579999999999998</c:v>
                </c:pt>
                <c:pt idx="171">
                  <c:v>0.26590000000000003</c:v>
                </c:pt>
                <c:pt idx="172">
                  <c:v>0.26600000000000001</c:v>
                </c:pt>
                <c:pt idx="173">
                  <c:v>0.2661</c:v>
                </c:pt>
                <c:pt idx="174">
                  <c:v>0.26619999999999999</c:v>
                </c:pt>
                <c:pt idx="175">
                  <c:v>0.26629999999999998</c:v>
                </c:pt>
                <c:pt idx="176">
                  <c:v>0.26640000000000003</c:v>
                </c:pt>
                <c:pt idx="177">
                  <c:v>0.26650000000000001</c:v>
                </c:pt>
                <c:pt idx="178">
                  <c:v>0.2666</c:v>
                </c:pt>
                <c:pt idx="179">
                  <c:v>0.26669999999999999</c:v>
                </c:pt>
                <c:pt idx="180">
                  <c:v>0.26679999999999998</c:v>
                </c:pt>
                <c:pt idx="181">
                  <c:v>0.26690000000000003</c:v>
                </c:pt>
                <c:pt idx="182">
                  <c:v>0.26700000000000002</c:v>
                </c:pt>
                <c:pt idx="183">
                  <c:v>0.2671</c:v>
                </c:pt>
                <c:pt idx="184">
                  <c:v>0.26719999999999999</c:v>
                </c:pt>
                <c:pt idx="185">
                  <c:v>0.26729999999999998</c:v>
                </c:pt>
                <c:pt idx="186">
                  <c:v>0.26740000000000003</c:v>
                </c:pt>
                <c:pt idx="187">
                  <c:v>0.26750000000000002</c:v>
                </c:pt>
                <c:pt idx="188">
                  <c:v>0.2676</c:v>
                </c:pt>
                <c:pt idx="189">
                  <c:v>0.26769999999999999</c:v>
                </c:pt>
                <c:pt idx="190">
                  <c:v>0.26779999999999998</c:v>
                </c:pt>
                <c:pt idx="191">
                  <c:v>0.26790000000000003</c:v>
                </c:pt>
                <c:pt idx="192">
                  <c:v>0.26800000000000002</c:v>
                </c:pt>
                <c:pt idx="193">
                  <c:v>0.2681</c:v>
                </c:pt>
                <c:pt idx="194">
                  <c:v>0.26819999999999999</c:v>
                </c:pt>
                <c:pt idx="195">
                  <c:v>0.26829999999999998</c:v>
                </c:pt>
                <c:pt idx="196">
                  <c:v>0.26840000000000003</c:v>
                </c:pt>
                <c:pt idx="197">
                  <c:v>0.26850000000000002</c:v>
                </c:pt>
                <c:pt idx="198">
                  <c:v>0.26860000000000001</c:v>
                </c:pt>
                <c:pt idx="199">
                  <c:v>0.26869999999999999</c:v>
                </c:pt>
                <c:pt idx="200">
                  <c:v>0.26879999999999998</c:v>
                </c:pt>
                <c:pt idx="201">
                  <c:v>0.26889999999999997</c:v>
                </c:pt>
                <c:pt idx="202">
                  <c:v>0.26900000000000002</c:v>
                </c:pt>
                <c:pt idx="203">
                  <c:v>0.26910000000000001</c:v>
                </c:pt>
                <c:pt idx="204">
                  <c:v>0.26919999999999999</c:v>
                </c:pt>
                <c:pt idx="205">
                  <c:v>0.26929999999999998</c:v>
                </c:pt>
                <c:pt idx="206">
                  <c:v>0.26939999999999997</c:v>
                </c:pt>
                <c:pt idx="207">
                  <c:v>0.26950000000000002</c:v>
                </c:pt>
                <c:pt idx="208">
                  <c:v>0.26960000000000001</c:v>
                </c:pt>
                <c:pt idx="209">
                  <c:v>0.2697</c:v>
                </c:pt>
                <c:pt idx="210">
                  <c:v>0.26979999999999998</c:v>
                </c:pt>
                <c:pt idx="211">
                  <c:v>0.26989999999999997</c:v>
                </c:pt>
                <c:pt idx="212">
                  <c:v>0.27</c:v>
                </c:pt>
                <c:pt idx="213">
                  <c:v>0.27010000000000001</c:v>
                </c:pt>
                <c:pt idx="214">
                  <c:v>0.2702</c:v>
                </c:pt>
                <c:pt idx="215">
                  <c:v>0.27029999999999998</c:v>
                </c:pt>
                <c:pt idx="216">
                  <c:v>0.27039999999999997</c:v>
                </c:pt>
                <c:pt idx="217">
                  <c:v>0.27050000000000002</c:v>
                </c:pt>
                <c:pt idx="218">
                  <c:v>0.27060000000000001</c:v>
                </c:pt>
                <c:pt idx="219">
                  <c:v>0.2707</c:v>
                </c:pt>
                <c:pt idx="220">
                  <c:v>0.27079999999999999</c:v>
                </c:pt>
                <c:pt idx="221">
                  <c:v>0.27089999999999997</c:v>
                </c:pt>
                <c:pt idx="222">
                  <c:v>0.27100000000000002</c:v>
                </c:pt>
                <c:pt idx="223">
                  <c:v>0.27110000000000001</c:v>
                </c:pt>
                <c:pt idx="224">
                  <c:v>0.2712</c:v>
                </c:pt>
                <c:pt idx="225">
                  <c:v>0.27129999999999999</c:v>
                </c:pt>
                <c:pt idx="226">
                  <c:v>0.27139999999999997</c:v>
                </c:pt>
                <c:pt idx="227">
                  <c:v>0.27150000000000002</c:v>
                </c:pt>
                <c:pt idx="228">
                  <c:v>0.27160000000000001</c:v>
                </c:pt>
                <c:pt idx="229">
                  <c:v>0.2717</c:v>
                </c:pt>
                <c:pt idx="230">
                  <c:v>0.27179999999999999</c:v>
                </c:pt>
                <c:pt idx="231">
                  <c:v>0.27189999999999998</c:v>
                </c:pt>
                <c:pt idx="232">
                  <c:v>0.27200000000000002</c:v>
                </c:pt>
                <c:pt idx="233">
                  <c:v>0.27210000000000001</c:v>
                </c:pt>
                <c:pt idx="234">
                  <c:v>0.2722</c:v>
                </c:pt>
                <c:pt idx="235">
                  <c:v>0.27229999999999999</c:v>
                </c:pt>
                <c:pt idx="236">
                  <c:v>0.27239999999999998</c:v>
                </c:pt>
                <c:pt idx="237">
                  <c:v>0.27250000000000002</c:v>
                </c:pt>
                <c:pt idx="238">
                  <c:v>0.27260000000000001</c:v>
                </c:pt>
                <c:pt idx="239">
                  <c:v>0.2727</c:v>
                </c:pt>
                <c:pt idx="240">
                  <c:v>0.27279999999999999</c:v>
                </c:pt>
                <c:pt idx="241">
                  <c:v>0.27289999999999998</c:v>
                </c:pt>
                <c:pt idx="242">
                  <c:v>0.27300000000000002</c:v>
                </c:pt>
                <c:pt idx="243">
                  <c:v>0.27310000000000001</c:v>
                </c:pt>
                <c:pt idx="244">
                  <c:v>0.2732</c:v>
                </c:pt>
                <c:pt idx="245">
                  <c:v>0.27329999999999999</c:v>
                </c:pt>
                <c:pt idx="246">
                  <c:v>0.27339999999999998</c:v>
                </c:pt>
                <c:pt idx="247">
                  <c:v>0.27350000000000002</c:v>
                </c:pt>
                <c:pt idx="248">
                  <c:v>0.27360000000000001</c:v>
                </c:pt>
                <c:pt idx="249">
                  <c:v>0.2737</c:v>
                </c:pt>
                <c:pt idx="250">
                  <c:v>0.27379999999999999</c:v>
                </c:pt>
                <c:pt idx="251">
                  <c:v>0.27389999999999998</c:v>
                </c:pt>
                <c:pt idx="252">
                  <c:v>0.27400000000000002</c:v>
                </c:pt>
                <c:pt idx="253">
                  <c:v>0.27410000000000001</c:v>
                </c:pt>
                <c:pt idx="254">
                  <c:v>0.2742</c:v>
                </c:pt>
                <c:pt idx="255">
                  <c:v>0.27429999999999999</c:v>
                </c:pt>
                <c:pt idx="256">
                  <c:v>0.27439999999999998</c:v>
                </c:pt>
                <c:pt idx="257">
                  <c:v>0.27450000000000002</c:v>
                </c:pt>
                <c:pt idx="258">
                  <c:v>0.27460000000000001</c:v>
                </c:pt>
                <c:pt idx="259">
                  <c:v>0.2747</c:v>
                </c:pt>
                <c:pt idx="260">
                  <c:v>0.27479999999999999</c:v>
                </c:pt>
                <c:pt idx="261">
                  <c:v>0.27489999999999998</c:v>
                </c:pt>
                <c:pt idx="262">
                  <c:v>0.27500000000000002</c:v>
                </c:pt>
                <c:pt idx="263">
                  <c:v>0.27510000000000001</c:v>
                </c:pt>
                <c:pt idx="264">
                  <c:v>0.2752</c:v>
                </c:pt>
                <c:pt idx="265">
                  <c:v>0.27529999999999999</c:v>
                </c:pt>
                <c:pt idx="266">
                  <c:v>0.27539999999999998</c:v>
                </c:pt>
                <c:pt idx="267">
                  <c:v>0.27550000000000002</c:v>
                </c:pt>
                <c:pt idx="268">
                  <c:v>0.27560000000000001</c:v>
                </c:pt>
                <c:pt idx="269">
                  <c:v>0.2757</c:v>
                </c:pt>
                <c:pt idx="270">
                  <c:v>0.27579999999999999</c:v>
                </c:pt>
                <c:pt idx="271">
                  <c:v>0.27589999999999998</c:v>
                </c:pt>
                <c:pt idx="272">
                  <c:v>0.27600000000000002</c:v>
                </c:pt>
                <c:pt idx="273">
                  <c:v>0.27610000000000001</c:v>
                </c:pt>
                <c:pt idx="274">
                  <c:v>0.2762</c:v>
                </c:pt>
                <c:pt idx="275">
                  <c:v>0.27629999999999999</c:v>
                </c:pt>
                <c:pt idx="276">
                  <c:v>0.27639999999999998</c:v>
                </c:pt>
                <c:pt idx="277">
                  <c:v>0.27650000000000002</c:v>
                </c:pt>
                <c:pt idx="278">
                  <c:v>0.27660000000000001</c:v>
                </c:pt>
                <c:pt idx="279">
                  <c:v>0.2767</c:v>
                </c:pt>
                <c:pt idx="280">
                  <c:v>0.27679999999999999</c:v>
                </c:pt>
                <c:pt idx="281">
                  <c:v>0.27689999999999998</c:v>
                </c:pt>
                <c:pt idx="282">
                  <c:v>0.27700000000000002</c:v>
                </c:pt>
                <c:pt idx="283">
                  <c:v>0.27710000000000001</c:v>
                </c:pt>
                <c:pt idx="284">
                  <c:v>0.2772</c:v>
                </c:pt>
                <c:pt idx="285">
                  <c:v>0.27729999999999999</c:v>
                </c:pt>
                <c:pt idx="286">
                  <c:v>0.27739999999999998</c:v>
                </c:pt>
                <c:pt idx="287">
                  <c:v>0.27750000000000002</c:v>
                </c:pt>
                <c:pt idx="288">
                  <c:v>0.27760000000000001</c:v>
                </c:pt>
                <c:pt idx="289">
                  <c:v>0.2777</c:v>
                </c:pt>
                <c:pt idx="290">
                  <c:v>0.27779999999999999</c:v>
                </c:pt>
                <c:pt idx="291">
                  <c:v>0.27789999999999998</c:v>
                </c:pt>
                <c:pt idx="292">
                  <c:v>0.27800000000000002</c:v>
                </c:pt>
                <c:pt idx="293">
                  <c:v>0.27810000000000001</c:v>
                </c:pt>
                <c:pt idx="294">
                  <c:v>0.2782</c:v>
                </c:pt>
                <c:pt idx="295">
                  <c:v>0.27829999999999999</c:v>
                </c:pt>
                <c:pt idx="296">
                  <c:v>0.27839999999999998</c:v>
                </c:pt>
                <c:pt idx="297">
                  <c:v>0.27850000000000003</c:v>
                </c:pt>
                <c:pt idx="298">
                  <c:v>0.27860000000000001</c:v>
                </c:pt>
                <c:pt idx="299">
                  <c:v>0.2787</c:v>
                </c:pt>
                <c:pt idx="300">
                  <c:v>0.27879999999999999</c:v>
                </c:pt>
                <c:pt idx="301">
                  <c:v>0.27889999999999998</c:v>
                </c:pt>
                <c:pt idx="302">
                  <c:v>0.27900000000000003</c:v>
                </c:pt>
                <c:pt idx="303">
                  <c:v>0.27910000000000001</c:v>
                </c:pt>
                <c:pt idx="304">
                  <c:v>0.2792</c:v>
                </c:pt>
                <c:pt idx="305">
                  <c:v>0.27929999999999999</c:v>
                </c:pt>
                <c:pt idx="306">
                  <c:v>0.27939999999999998</c:v>
                </c:pt>
                <c:pt idx="307">
                  <c:v>0.27950000000000003</c:v>
                </c:pt>
                <c:pt idx="308">
                  <c:v>0.27960000000000002</c:v>
                </c:pt>
                <c:pt idx="309">
                  <c:v>0.2797</c:v>
                </c:pt>
                <c:pt idx="310">
                  <c:v>0.27979999999999999</c:v>
                </c:pt>
                <c:pt idx="311">
                  <c:v>0.27989999999999998</c:v>
                </c:pt>
                <c:pt idx="312">
                  <c:v>0.28000000000000003</c:v>
                </c:pt>
                <c:pt idx="313">
                  <c:v>0.28010000000000002</c:v>
                </c:pt>
                <c:pt idx="314">
                  <c:v>0.2802</c:v>
                </c:pt>
                <c:pt idx="315">
                  <c:v>0.28029999999999999</c:v>
                </c:pt>
                <c:pt idx="316">
                  <c:v>0.28039999999999998</c:v>
                </c:pt>
                <c:pt idx="317">
                  <c:v>0.28050000000000003</c:v>
                </c:pt>
                <c:pt idx="318">
                  <c:v>0.28060000000000002</c:v>
                </c:pt>
                <c:pt idx="319">
                  <c:v>0.28070000000000001</c:v>
                </c:pt>
                <c:pt idx="320">
                  <c:v>0.28079999999999999</c:v>
                </c:pt>
                <c:pt idx="321">
                  <c:v>0.28089999999999998</c:v>
                </c:pt>
                <c:pt idx="322">
                  <c:v>0.28100000000000003</c:v>
                </c:pt>
                <c:pt idx="323">
                  <c:v>0.28110000000000002</c:v>
                </c:pt>
                <c:pt idx="324">
                  <c:v>0.28120000000000001</c:v>
                </c:pt>
                <c:pt idx="325">
                  <c:v>0.28129999999999999</c:v>
                </c:pt>
                <c:pt idx="326">
                  <c:v>0.28139999999999998</c:v>
                </c:pt>
                <c:pt idx="327">
                  <c:v>0.28149999999999997</c:v>
                </c:pt>
                <c:pt idx="328">
                  <c:v>0.28160000000000002</c:v>
                </c:pt>
                <c:pt idx="329">
                  <c:v>0.28170000000000001</c:v>
                </c:pt>
                <c:pt idx="330">
                  <c:v>0.28179999999999999</c:v>
                </c:pt>
                <c:pt idx="331">
                  <c:v>0.28189999999999998</c:v>
                </c:pt>
                <c:pt idx="332">
                  <c:v>0.28199999999999997</c:v>
                </c:pt>
                <c:pt idx="333">
                  <c:v>0.28210000000000002</c:v>
                </c:pt>
                <c:pt idx="334">
                  <c:v>0.28220000000000001</c:v>
                </c:pt>
                <c:pt idx="335">
                  <c:v>0.2823</c:v>
                </c:pt>
                <c:pt idx="336">
                  <c:v>0.28239999999999998</c:v>
                </c:pt>
                <c:pt idx="337">
                  <c:v>0.28249999999999997</c:v>
                </c:pt>
                <c:pt idx="338">
                  <c:v>0.28260000000000002</c:v>
                </c:pt>
                <c:pt idx="339">
                  <c:v>0.28270000000000001</c:v>
                </c:pt>
                <c:pt idx="340">
                  <c:v>0.2828</c:v>
                </c:pt>
                <c:pt idx="341">
                  <c:v>0.28289999999999998</c:v>
                </c:pt>
                <c:pt idx="342">
                  <c:v>0.28299999999999997</c:v>
                </c:pt>
                <c:pt idx="343">
                  <c:v>0.28310000000000002</c:v>
                </c:pt>
                <c:pt idx="344">
                  <c:v>0.28320000000000001</c:v>
                </c:pt>
                <c:pt idx="345">
                  <c:v>0.2833</c:v>
                </c:pt>
                <c:pt idx="346">
                  <c:v>0.28339999999999999</c:v>
                </c:pt>
                <c:pt idx="347">
                  <c:v>0.28349999999999997</c:v>
                </c:pt>
                <c:pt idx="348">
                  <c:v>0.28360000000000002</c:v>
                </c:pt>
                <c:pt idx="349">
                  <c:v>0.28370000000000001</c:v>
                </c:pt>
                <c:pt idx="350">
                  <c:v>0.2838</c:v>
                </c:pt>
                <c:pt idx="351">
                  <c:v>0.28389999999999999</c:v>
                </c:pt>
                <c:pt idx="352">
                  <c:v>0.28399999999999997</c:v>
                </c:pt>
                <c:pt idx="353">
                  <c:v>0.28410000000000002</c:v>
                </c:pt>
                <c:pt idx="354">
                  <c:v>0.28420000000000001</c:v>
                </c:pt>
                <c:pt idx="355">
                  <c:v>0.2843</c:v>
                </c:pt>
                <c:pt idx="356">
                  <c:v>0.28439999999999999</c:v>
                </c:pt>
                <c:pt idx="357">
                  <c:v>0.28449999999999998</c:v>
                </c:pt>
                <c:pt idx="358">
                  <c:v>0.28460000000000002</c:v>
                </c:pt>
                <c:pt idx="359">
                  <c:v>0.28470000000000001</c:v>
                </c:pt>
                <c:pt idx="360">
                  <c:v>0.2848</c:v>
                </c:pt>
                <c:pt idx="361">
                  <c:v>0.28489999999999999</c:v>
                </c:pt>
                <c:pt idx="362">
                  <c:v>0.28499999999999998</c:v>
                </c:pt>
                <c:pt idx="363">
                  <c:v>0.28510000000000002</c:v>
                </c:pt>
                <c:pt idx="364">
                  <c:v>0.28520000000000001</c:v>
                </c:pt>
                <c:pt idx="365">
                  <c:v>0.2853</c:v>
                </c:pt>
                <c:pt idx="366">
                  <c:v>0.28539999999999999</c:v>
                </c:pt>
                <c:pt idx="367">
                  <c:v>0.28549999999999998</c:v>
                </c:pt>
                <c:pt idx="368">
                  <c:v>0.28560000000000002</c:v>
                </c:pt>
                <c:pt idx="369">
                  <c:v>0.28570000000000001</c:v>
                </c:pt>
                <c:pt idx="370">
                  <c:v>0.2858</c:v>
                </c:pt>
                <c:pt idx="371">
                  <c:v>0.28589999999999999</c:v>
                </c:pt>
                <c:pt idx="372">
                  <c:v>0.28599999999999998</c:v>
                </c:pt>
                <c:pt idx="373">
                  <c:v>0.28610000000000002</c:v>
                </c:pt>
                <c:pt idx="374">
                  <c:v>0.28620000000000001</c:v>
                </c:pt>
                <c:pt idx="375">
                  <c:v>0.2863</c:v>
                </c:pt>
                <c:pt idx="376">
                  <c:v>0.28639999999999999</c:v>
                </c:pt>
                <c:pt idx="377">
                  <c:v>0.28649999999999998</c:v>
                </c:pt>
                <c:pt idx="378">
                  <c:v>0.28660000000000002</c:v>
                </c:pt>
                <c:pt idx="379">
                  <c:v>0.28670000000000001</c:v>
                </c:pt>
                <c:pt idx="380">
                  <c:v>0.2868</c:v>
                </c:pt>
                <c:pt idx="381">
                  <c:v>0.28689999999999999</c:v>
                </c:pt>
                <c:pt idx="382">
                  <c:v>0.28699999999999998</c:v>
                </c:pt>
                <c:pt idx="383">
                  <c:v>0.28710000000000002</c:v>
                </c:pt>
                <c:pt idx="384">
                  <c:v>0.28720000000000001</c:v>
                </c:pt>
                <c:pt idx="385">
                  <c:v>0.2873</c:v>
                </c:pt>
                <c:pt idx="386">
                  <c:v>0.28739999999999999</c:v>
                </c:pt>
                <c:pt idx="387">
                  <c:v>0.28749999999999998</c:v>
                </c:pt>
                <c:pt idx="388">
                  <c:v>0.28760000000000002</c:v>
                </c:pt>
                <c:pt idx="389">
                  <c:v>0.28770000000000001</c:v>
                </c:pt>
                <c:pt idx="390">
                  <c:v>0.2878</c:v>
                </c:pt>
                <c:pt idx="391">
                  <c:v>0.28789999999999999</c:v>
                </c:pt>
                <c:pt idx="392">
                  <c:v>0.28799999999999998</c:v>
                </c:pt>
                <c:pt idx="393">
                  <c:v>0.28810000000000002</c:v>
                </c:pt>
                <c:pt idx="394">
                  <c:v>0.28820000000000001</c:v>
                </c:pt>
                <c:pt idx="395">
                  <c:v>0.2883</c:v>
                </c:pt>
                <c:pt idx="396">
                  <c:v>0.28839999999999999</c:v>
                </c:pt>
                <c:pt idx="397">
                  <c:v>0.28849999999999998</c:v>
                </c:pt>
                <c:pt idx="398">
                  <c:v>0.28860000000000002</c:v>
                </c:pt>
                <c:pt idx="399">
                  <c:v>0.28870000000000001</c:v>
                </c:pt>
                <c:pt idx="400">
                  <c:v>0.2888</c:v>
                </c:pt>
                <c:pt idx="401">
                  <c:v>0.28889999999999999</c:v>
                </c:pt>
                <c:pt idx="402">
                  <c:v>0.28899999999999998</c:v>
                </c:pt>
                <c:pt idx="403">
                  <c:v>0.28910000000000002</c:v>
                </c:pt>
                <c:pt idx="404">
                  <c:v>0.28920000000000001</c:v>
                </c:pt>
                <c:pt idx="405">
                  <c:v>0.2893</c:v>
                </c:pt>
                <c:pt idx="406">
                  <c:v>0.28939999999999999</c:v>
                </c:pt>
                <c:pt idx="407">
                  <c:v>0.28949999999999998</c:v>
                </c:pt>
                <c:pt idx="408">
                  <c:v>0.28960000000000002</c:v>
                </c:pt>
                <c:pt idx="409">
                  <c:v>0.28970000000000001</c:v>
                </c:pt>
                <c:pt idx="410">
                  <c:v>0.2898</c:v>
                </c:pt>
                <c:pt idx="411">
                  <c:v>0.28989999999999999</c:v>
                </c:pt>
                <c:pt idx="412">
                  <c:v>0.28999999999999998</c:v>
                </c:pt>
                <c:pt idx="413">
                  <c:v>0.29010000000000002</c:v>
                </c:pt>
                <c:pt idx="414">
                  <c:v>0.29020000000000001</c:v>
                </c:pt>
                <c:pt idx="415">
                  <c:v>0.2903</c:v>
                </c:pt>
                <c:pt idx="416">
                  <c:v>0.29039999999999999</c:v>
                </c:pt>
                <c:pt idx="417">
                  <c:v>0.29049999999999998</c:v>
                </c:pt>
                <c:pt idx="418">
                  <c:v>0.29060000000000002</c:v>
                </c:pt>
                <c:pt idx="419">
                  <c:v>0.29070000000000001</c:v>
                </c:pt>
                <c:pt idx="420">
                  <c:v>0.2908</c:v>
                </c:pt>
                <c:pt idx="421">
                  <c:v>0.29089999999999999</c:v>
                </c:pt>
                <c:pt idx="422">
                  <c:v>0.29099999999999998</c:v>
                </c:pt>
                <c:pt idx="423">
                  <c:v>0.29110000000000003</c:v>
                </c:pt>
                <c:pt idx="424">
                  <c:v>0.29120000000000001</c:v>
                </c:pt>
                <c:pt idx="425">
                  <c:v>0.2913</c:v>
                </c:pt>
                <c:pt idx="426">
                  <c:v>0.29139999999999999</c:v>
                </c:pt>
                <c:pt idx="427">
                  <c:v>0.29149999999999998</c:v>
                </c:pt>
                <c:pt idx="428">
                  <c:v>0.29160000000000003</c:v>
                </c:pt>
                <c:pt idx="429">
                  <c:v>0.29170000000000001</c:v>
                </c:pt>
                <c:pt idx="430">
                  <c:v>0.2918</c:v>
                </c:pt>
                <c:pt idx="431">
                  <c:v>0.29189999999999999</c:v>
                </c:pt>
                <c:pt idx="432">
                  <c:v>0.29199999999999998</c:v>
                </c:pt>
                <c:pt idx="433">
                  <c:v>0.29210000000000003</c:v>
                </c:pt>
                <c:pt idx="434">
                  <c:v>0.29220000000000002</c:v>
                </c:pt>
                <c:pt idx="435">
                  <c:v>0.2923</c:v>
                </c:pt>
                <c:pt idx="436">
                  <c:v>0.29239999999999999</c:v>
                </c:pt>
                <c:pt idx="437">
                  <c:v>0.29249999999999998</c:v>
                </c:pt>
                <c:pt idx="438">
                  <c:v>0.29260000000000003</c:v>
                </c:pt>
                <c:pt idx="439">
                  <c:v>0.29270000000000002</c:v>
                </c:pt>
                <c:pt idx="440">
                  <c:v>0.2928</c:v>
                </c:pt>
                <c:pt idx="441">
                  <c:v>0.29289999999999999</c:v>
                </c:pt>
                <c:pt idx="442">
                  <c:v>0.29299999999999998</c:v>
                </c:pt>
                <c:pt idx="443">
                  <c:v>0.29310000000000003</c:v>
                </c:pt>
                <c:pt idx="444">
                  <c:v>0.29320000000000002</c:v>
                </c:pt>
                <c:pt idx="445">
                  <c:v>0.29330000000000001</c:v>
                </c:pt>
                <c:pt idx="446">
                  <c:v>0.29339999999999999</c:v>
                </c:pt>
                <c:pt idx="447">
                  <c:v>0.29349999999999998</c:v>
                </c:pt>
                <c:pt idx="448">
                  <c:v>0.29360000000000003</c:v>
                </c:pt>
                <c:pt idx="449">
                  <c:v>0.29370000000000002</c:v>
                </c:pt>
                <c:pt idx="450">
                  <c:v>0.29380000000000001</c:v>
                </c:pt>
                <c:pt idx="451">
                  <c:v>0.29389999999999999</c:v>
                </c:pt>
                <c:pt idx="452">
                  <c:v>0.29399999999999998</c:v>
                </c:pt>
                <c:pt idx="453">
                  <c:v>0.29409999999999997</c:v>
                </c:pt>
                <c:pt idx="454">
                  <c:v>0.29420000000000002</c:v>
                </c:pt>
                <c:pt idx="455">
                  <c:v>0.29430000000000001</c:v>
                </c:pt>
                <c:pt idx="456">
                  <c:v>0.2944</c:v>
                </c:pt>
                <c:pt idx="457">
                  <c:v>0.29449999999999998</c:v>
                </c:pt>
                <c:pt idx="458">
                  <c:v>0.29459999999999997</c:v>
                </c:pt>
                <c:pt idx="459">
                  <c:v>0.29470000000000002</c:v>
                </c:pt>
                <c:pt idx="460">
                  <c:v>0.29480000000000001</c:v>
                </c:pt>
                <c:pt idx="461">
                  <c:v>0.2949</c:v>
                </c:pt>
                <c:pt idx="462">
                  <c:v>0.29499999999999998</c:v>
                </c:pt>
                <c:pt idx="463">
                  <c:v>0.29509999999999997</c:v>
                </c:pt>
                <c:pt idx="464">
                  <c:v>0.29520000000000002</c:v>
                </c:pt>
                <c:pt idx="465">
                  <c:v>0.29530000000000001</c:v>
                </c:pt>
                <c:pt idx="466">
                  <c:v>0.2954</c:v>
                </c:pt>
                <c:pt idx="467">
                  <c:v>0.29549999999999998</c:v>
                </c:pt>
                <c:pt idx="468">
                  <c:v>0.29559999999999997</c:v>
                </c:pt>
                <c:pt idx="469">
                  <c:v>0.29570000000000002</c:v>
                </c:pt>
                <c:pt idx="470">
                  <c:v>0.29580000000000001</c:v>
                </c:pt>
                <c:pt idx="471">
                  <c:v>0.2959</c:v>
                </c:pt>
                <c:pt idx="472">
                  <c:v>0.29599999999999999</c:v>
                </c:pt>
                <c:pt idx="473">
                  <c:v>0.29609999999999997</c:v>
                </c:pt>
                <c:pt idx="474">
                  <c:v>0.29620000000000002</c:v>
                </c:pt>
                <c:pt idx="475">
                  <c:v>0.29630000000000001</c:v>
                </c:pt>
                <c:pt idx="476">
                  <c:v>0.2964</c:v>
                </c:pt>
                <c:pt idx="477">
                  <c:v>0.29649999999999999</c:v>
                </c:pt>
                <c:pt idx="478">
                  <c:v>0.29659999999999997</c:v>
                </c:pt>
                <c:pt idx="479">
                  <c:v>0.29670000000000002</c:v>
                </c:pt>
                <c:pt idx="480">
                  <c:v>0.29680000000000001</c:v>
                </c:pt>
                <c:pt idx="481">
                  <c:v>0.2969</c:v>
                </c:pt>
                <c:pt idx="482">
                  <c:v>0.29699999999999999</c:v>
                </c:pt>
                <c:pt idx="483">
                  <c:v>0.29709999999999998</c:v>
                </c:pt>
                <c:pt idx="484">
                  <c:v>0.29720000000000002</c:v>
                </c:pt>
                <c:pt idx="485">
                  <c:v>0.29730000000000001</c:v>
                </c:pt>
                <c:pt idx="486">
                  <c:v>0.2974</c:v>
                </c:pt>
                <c:pt idx="487">
                  <c:v>0.29749999999999999</c:v>
                </c:pt>
                <c:pt idx="488">
                  <c:v>0.29759999999999998</c:v>
                </c:pt>
                <c:pt idx="489">
                  <c:v>0.29770000000000002</c:v>
                </c:pt>
                <c:pt idx="490">
                  <c:v>0.29780000000000001</c:v>
                </c:pt>
                <c:pt idx="491">
                  <c:v>0.2979</c:v>
                </c:pt>
                <c:pt idx="492">
                  <c:v>0.29799999999999999</c:v>
                </c:pt>
                <c:pt idx="493">
                  <c:v>0.29809999999999998</c:v>
                </c:pt>
                <c:pt idx="494">
                  <c:v>0.29820000000000002</c:v>
                </c:pt>
                <c:pt idx="495">
                  <c:v>0.29830000000000001</c:v>
                </c:pt>
                <c:pt idx="496">
                  <c:v>0.2984</c:v>
                </c:pt>
                <c:pt idx="497">
                  <c:v>0.29849999999999999</c:v>
                </c:pt>
                <c:pt idx="498">
                  <c:v>0.29859999999999998</c:v>
                </c:pt>
                <c:pt idx="499">
                  <c:v>0.29870000000000002</c:v>
                </c:pt>
                <c:pt idx="500">
                  <c:v>0.29880000000000001</c:v>
                </c:pt>
                <c:pt idx="501">
                  <c:v>0.2989</c:v>
                </c:pt>
                <c:pt idx="502">
                  <c:v>0.29899999999999999</c:v>
                </c:pt>
                <c:pt idx="503">
                  <c:v>0.29909999999999998</c:v>
                </c:pt>
                <c:pt idx="504">
                  <c:v>0.29920000000000002</c:v>
                </c:pt>
                <c:pt idx="505">
                  <c:v>0.29930000000000001</c:v>
                </c:pt>
                <c:pt idx="506">
                  <c:v>0.2994</c:v>
                </c:pt>
                <c:pt idx="507">
                  <c:v>0.29949999999999999</c:v>
                </c:pt>
                <c:pt idx="508">
                  <c:v>0.29959999999999998</c:v>
                </c:pt>
                <c:pt idx="509">
                  <c:v>0.29970000000000002</c:v>
                </c:pt>
                <c:pt idx="510">
                  <c:v>0.29980000000000001</c:v>
                </c:pt>
                <c:pt idx="511">
                  <c:v>0.2999</c:v>
                </c:pt>
                <c:pt idx="512">
                  <c:v>0.3</c:v>
                </c:pt>
                <c:pt idx="513">
                  <c:v>0.30009999999999998</c:v>
                </c:pt>
                <c:pt idx="514">
                  <c:v>0.30020000000000002</c:v>
                </c:pt>
                <c:pt idx="515">
                  <c:v>0.30030000000000001</c:v>
                </c:pt>
                <c:pt idx="516">
                  <c:v>0.3004</c:v>
                </c:pt>
                <c:pt idx="517">
                  <c:v>0.30049999999999999</c:v>
                </c:pt>
                <c:pt idx="518">
                  <c:v>0.30059999999999998</c:v>
                </c:pt>
                <c:pt idx="519">
                  <c:v>0.30070000000000002</c:v>
                </c:pt>
                <c:pt idx="520">
                  <c:v>0.30080000000000001</c:v>
                </c:pt>
                <c:pt idx="521">
                  <c:v>0.3009</c:v>
                </c:pt>
                <c:pt idx="522">
                  <c:v>0.30099999999999999</c:v>
                </c:pt>
                <c:pt idx="523">
                  <c:v>0.30109999999999998</c:v>
                </c:pt>
                <c:pt idx="524">
                  <c:v>0.30120000000000002</c:v>
                </c:pt>
                <c:pt idx="525">
                  <c:v>0.30130000000000001</c:v>
                </c:pt>
                <c:pt idx="526">
                  <c:v>0.3014</c:v>
                </c:pt>
                <c:pt idx="527">
                  <c:v>0.30149999999999999</c:v>
                </c:pt>
                <c:pt idx="528">
                  <c:v>0.30159999999999998</c:v>
                </c:pt>
                <c:pt idx="529">
                  <c:v>0.30170000000000002</c:v>
                </c:pt>
                <c:pt idx="530">
                  <c:v>0.30180000000000001</c:v>
                </c:pt>
                <c:pt idx="531">
                  <c:v>0.3019</c:v>
                </c:pt>
                <c:pt idx="532">
                  <c:v>0.30199999999999999</c:v>
                </c:pt>
                <c:pt idx="533">
                  <c:v>0.30209999999999998</c:v>
                </c:pt>
                <c:pt idx="534">
                  <c:v>0.30220000000000002</c:v>
                </c:pt>
                <c:pt idx="535">
                  <c:v>0.30230000000000001</c:v>
                </c:pt>
                <c:pt idx="536">
                  <c:v>0.3024</c:v>
                </c:pt>
                <c:pt idx="537">
                  <c:v>0.30249999999999999</c:v>
                </c:pt>
                <c:pt idx="538">
                  <c:v>0.30259999999999998</c:v>
                </c:pt>
                <c:pt idx="539">
                  <c:v>0.30270000000000002</c:v>
                </c:pt>
                <c:pt idx="540">
                  <c:v>0.30280000000000001</c:v>
                </c:pt>
                <c:pt idx="541">
                  <c:v>0.3029</c:v>
                </c:pt>
                <c:pt idx="542">
                  <c:v>0.30299999999999999</c:v>
                </c:pt>
                <c:pt idx="543">
                  <c:v>0.30309999999999998</c:v>
                </c:pt>
                <c:pt idx="544">
                  <c:v>0.30320000000000003</c:v>
                </c:pt>
                <c:pt idx="545">
                  <c:v>0.30330000000000001</c:v>
                </c:pt>
                <c:pt idx="546">
                  <c:v>0.3034</c:v>
                </c:pt>
                <c:pt idx="547">
                  <c:v>0.30349999999999999</c:v>
                </c:pt>
                <c:pt idx="548">
                  <c:v>0.30359999999999998</c:v>
                </c:pt>
                <c:pt idx="549">
                  <c:v>0.30370000000000003</c:v>
                </c:pt>
                <c:pt idx="550">
                  <c:v>0.30380000000000001</c:v>
                </c:pt>
                <c:pt idx="551">
                  <c:v>0.3039</c:v>
                </c:pt>
                <c:pt idx="552">
                  <c:v>0.30399999999999999</c:v>
                </c:pt>
                <c:pt idx="553">
                  <c:v>0.30409999999999998</c:v>
                </c:pt>
                <c:pt idx="554">
                  <c:v>0.30420000000000003</c:v>
                </c:pt>
                <c:pt idx="555">
                  <c:v>0.30430000000000001</c:v>
                </c:pt>
                <c:pt idx="556">
                  <c:v>0.3044</c:v>
                </c:pt>
                <c:pt idx="557">
                  <c:v>0.30449999999999999</c:v>
                </c:pt>
                <c:pt idx="558">
                  <c:v>0.30459999999999998</c:v>
                </c:pt>
                <c:pt idx="559">
                  <c:v>0.30470000000000003</c:v>
                </c:pt>
                <c:pt idx="560">
                  <c:v>0.30480000000000002</c:v>
                </c:pt>
                <c:pt idx="561">
                  <c:v>0.3049</c:v>
                </c:pt>
                <c:pt idx="562">
                  <c:v>0.30499999999999999</c:v>
                </c:pt>
                <c:pt idx="563">
                  <c:v>0.30509999999999998</c:v>
                </c:pt>
                <c:pt idx="564">
                  <c:v>0.30520000000000003</c:v>
                </c:pt>
                <c:pt idx="565">
                  <c:v>0.30530000000000002</c:v>
                </c:pt>
                <c:pt idx="566">
                  <c:v>0.3054</c:v>
                </c:pt>
                <c:pt idx="567">
                  <c:v>0.30549999999999999</c:v>
                </c:pt>
                <c:pt idx="568">
                  <c:v>0.30559999999999998</c:v>
                </c:pt>
                <c:pt idx="569">
                  <c:v>0.30570000000000003</c:v>
                </c:pt>
                <c:pt idx="570">
                  <c:v>0.30580000000000002</c:v>
                </c:pt>
                <c:pt idx="571">
                  <c:v>0.30590000000000001</c:v>
                </c:pt>
                <c:pt idx="572">
                  <c:v>0.30599999999999999</c:v>
                </c:pt>
                <c:pt idx="573">
                  <c:v>0.30609999999999998</c:v>
                </c:pt>
                <c:pt idx="574">
                  <c:v>0.30620000000000003</c:v>
                </c:pt>
                <c:pt idx="575">
                  <c:v>0.30630000000000002</c:v>
                </c:pt>
                <c:pt idx="576">
                  <c:v>0.30640000000000001</c:v>
                </c:pt>
                <c:pt idx="577">
                  <c:v>0.30649999999999999</c:v>
                </c:pt>
                <c:pt idx="578">
                  <c:v>0.30659999999999998</c:v>
                </c:pt>
                <c:pt idx="579">
                  <c:v>0.30669999999999997</c:v>
                </c:pt>
                <c:pt idx="580">
                  <c:v>0.30680000000000002</c:v>
                </c:pt>
                <c:pt idx="581">
                  <c:v>0.30690000000000001</c:v>
                </c:pt>
                <c:pt idx="582">
                  <c:v>0.307</c:v>
                </c:pt>
                <c:pt idx="583">
                  <c:v>0.30709999999999998</c:v>
                </c:pt>
                <c:pt idx="584">
                  <c:v>0.30719999999999997</c:v>
                </c:pt>
                <c:pt idx="585">
                  <c:v>0.30730000000000002</c:v>
                </c:pt>
                <c:pt idx="586">
                  <c:v>0.30740000000000001</c:v>
                </c:pt>
                <c:pt idx="587">
                  <c:v>0.3075</c:v>
                </c:pt>
                <c:pt idx="588">
                  <c:v>0.30759999999999998</c:v>
                </c:pt>
                <c:pt idx="589">
                  <c:v>0.30769999999999997</c:v>
                </c:pt>
                <c:pt idx="590">
                  <c:v>0.30780000000000002</c:v>
                </c:pt>
                <c:pt idx="591">
                  <c:v>0.30790000000000001</c:v>
                </c:pt>
                <c:pt idx="592">
                  <c:v>0.308</c:v>
                </c:pt>
                <c:pt idx="593">
                  <c:v>0.30809999999999998</c:v>
                </c:pt>
                <c:pt idx="594">
                  <c:v>0.30819999999999997</c:v>
                </c:pt>
                <c:pt idx="595">
                  <c:v>0.30830000000000002</c:v>
                </c:pt>
                <c:pt idx="596">
                  <c:v>0.30840000000000001</c:v>
                </c:pt>
                <c:pt idx="597">
                  <c:v>0.3085</c:v>
                </c:pt>
                <c:pt idx="598">
                  <c:v>0.30859999999999999</c:v>
                </c:pt>
                <c:pt idx="599">
                  <c:v>0.30869999999999997</c:v>
                </c:pt>
                <c:pt idx="600">
                  <c:v>0.30880000000000002</c:v>
                </c:pt>
                <c:pt idx="601">
                  <c:v>0.30890000000000001</c:v>
                </c:pt>
                <c:pt idx="602">
                  <c:v>0.309</c:v>
                </c:pt>
                <c:pt idx="603">
                  <c:v>0.30909999999999999</c:v>
                </c:pt>
                <c:pt idx="604">
                  <c:v>0.30919999999999997</c:v>
                </c:pt>
                <c:pt idx="605">
                  <c:v>0.30930000000000002</c:v>
                </c:pt>
                <c:pt idx="606">
                  <c:v>0.30940000000000001</c:v>
                </c:pt>
                <c:pt idx="607">
                  <c:v>0.3095</c:v>
                </c:pt>
                <c:pt idx="608">
                  <c:v>0.30959999999999999</c:v>
                </c:pt>
                <c:pt idx="609">
                  <c:v>0.30969999999999998</c:v>
                </c:pt>
                <c:pt idx="610">
                  <c:v>0.30980000000000002</c:v>
                </c:pt>
                <c:pt idx="611">
                  <c:v>0.30990000000000001</c:v>
                </c:pt>
                <c:pt idx="612">
                  <c:v>0.31</c:v>
                </c:pt>
                <c:pt idx="613">
                  <c:v>0.31009999999999999</c:v>
                </c:pt>
                <c:pt idx="614">
                  <c:v>0.31019999999999998</c:v>
                </c:pt>
                <c:pt idx="615">
                  <c:v>0.31030000000000002</c:v>
                </c:pt>
                <c:pt idx="616">
                  <c:v>0.31040000000000001</c:v>
                </c:pt>
                <c:pt idx="617">
                  <c:v>0.3105</c:v>
                </c:pt>
                <c:pt idx="618">
                  <c:v>0.31059999999999999</c:v>
                </c:pt>
                <c:pt idx="619">
                  <c:v>0.31069999999999998</c:v>
                </c:pt>
                <c:pt idx="620">
                  <c:v>0.31080000000000002</c:v>
                </c:pt>
                <c:pt idx="621">
                  <c:v>0.31090000000000001</c:v>
                </c:pt>
                <c:pt idx="622">
                  <c:v>0.311</c:v>
                </c:pt>
                <c:pt idx="623">
                  <c:v>0.31109999999999999</c:v>
                </c:pt>
                <c:pt idx="624">
                  <c:v>0.31119999999999998</c:v>
                </c:pt>
                <c:pt idx="625">
                  <c:v>0.31130000000000002</c:v>
                </c:pt>
                <c:pt idx="626">
                  <c:v>0.31140000000000001</c:v>
                </c:pt>
                <c:pt idx="627">
                  <c:v>0.3115</c:v>
                </c:pt>
                <c:pt idx="628">
                  <c:v>0.31159999999999999</c:v>
                </c:pt>
                <c:pt idx="629">
                  <c:v>0.31169999999999998</c:v>
                </c:pt>
                <c:pt idx="630">
                  <c:v>0.31180000000000002</c:v>
                </c:pt>
                <c:pt idx="631">
                  <c:v>0.31190000000000001</c:v>
                </c:pt>
                <c:pt idx="632">
                  <c:v>0.312</c:v>
                </c:pt>
                <c:pt idx="633">
                  <c:v>0.31209999999999999</c:v>
                </c:pt>
                <c:pt idx="634">
                  <c:v>0.31219999999999998</c:v>
                </c:pt>
                <c:pt idx="635">
                  <c:v>0.31230000000000002</c:v>
                </c:pt>
                <c:pt idx="636">
                  <c:v>0.31240000000000001</c:v>
                </c:pt>
                <c:pt idx="637">
                  <c:v>0.3125</c:v>
                </c:pt>
                <c:pt idx="638">
                  <c:v>0.31259999999999999</c:v>
                </c:pt>
                <c:pt idx="639">
                  <c:v>0.31269999999999998</c:v>
                </c:pt>
                <c:pt idx="640">
                  <c:v>0.31280000000000002</c:v>
                </c:pt>
                <c:pt idx="641">
                  <c:v>0.31290000000000001</c:v>
                </c:pt>
                <c:pt idx="642">
                  <c:v>0.313</c:v>
                </c:pt>
                <c:pt idx="643">
                  <c:v>0.31309999999999999</c:v>
                </c:pt>
                <c:pt idx="644">
                  <c:v>0.31319999999999998</c:v>
                </c:pt>
                <c:pt idx="645">
                  <c:v>0.31330000000000002</c:v>
                </c:pt>
                <c:pt idx="646">
                  <c:v>0.31340000000000001</c:v>
                </c:pt>
                <c:pt idx="647">
                  <c:v>0.3135</c:v>
                </c:pt>
                <c:pt idx="648">
                  <c:v>0.31359999999999999</c:v>
                </c:pt>
                <c:pt idx="649">
                  <c:v>0.31369999999999998</c:v>
                </c:pt>
                <c:pt idx="650">
                  <c:v>0.31380000000000002</c:v>
                </c:pt>
                <c:pt idx="651">
                  <c:v>0.31390000000000001</c:v>
                </c:pt>
                <c:pt idx="652">
                  <c:v>0.314</c:v>
                </c:pt>
                <c:pt idx="653">
                  <c:v>0.31409999999999999</c:v>
                </c:pt>
                <c:pt idx="654">
                  <c:v>0.31419999999999998</c:v>
                </c:pt>
                <c:pt idx="655">
                  <c:v>0.31430000000000002</c:v>
                </c:pt>
                <c:pt idx="656">
                  <c:v>0.31440000000000001</c:v>
                </c:pt>
                <c:pt idx="657">
                  <c:v>0.3145</c:v>
                </c:pt>
                <c:pt idx="658">
                  <c:v>0.31459999999999999</c:v>
                </c:pt>
                <c:pt idx="659">
                  <c:v>0.31469999999999998</c:v>
                </c:pt>
                <c:pt idx="660">
                  <c:v>0.31480000000000002</c:v>
                </c:pt>
                <c:pt idx="661">
                  <c:v>0.31490000000000001</c:v>
                </c:pt>
                <c:pt idx="662">
                  <c:v>0.315</c:v>
                </c:pt>
                <c:pt idx="663">
                  <c:v>0.31509999999999999</c:v>
                </c:pt>
                <c:pt idx="664">
                  <c:v>0.31519999999999998</c:v>
                </c:pt>
                <c:pt idx="665">
                  <c:v>0.31530000000000002</c:v>
                </c:pt>
                <c:pt idx="666">
                  <c:v>0.31540000000000001</c:v>
                </c:pt>
                <c:pt idx="667">
                  <c:v>0.3155</c:v>
                </c:pt>
                <c:pt idx="668">
                  <c:v>0.31559999999999999</c:v>
                </c:pt>
                <c:pt idx="669">
                  <c:v>0.31569999999999998</c:v>
                </c:pt>
                <c:pt idx="670">
                  <c:v>0.31580000000000003</c:v>
                </c:pt>
                <c:pt idx="671">
                  <c:v>0.31590000000000001</c:v>
                </c:pt>
                <c:pt idx="672">
                  <c:v>0.316</c:v>
                </c:pt>
                <c:pt idx="673">
                  <c:v>0.31609999999999999</c:v>
                </c:pt>
                <c:pt idx="674">
                  <c:v>0.31619999999999998</c:v>
                </c:pt>
                <c:pt idx="675">
                  <c:v>0.31630000000000003</c:v>
                </c:pt>
                <c:pt idx="676">
                  <c:v>0.31640000000000001</c:v>
                </c:pt>
                <c:pt idx="677">
                  <c:v>0.3165</c:v>
                </c:pt>
                <c:pt idx="678">
                  <c:v>0.31659999999999999</c:v>
                </c:pt>
                <c:pt idx="679">
                  <c:v>0.31669999999999998</c:v>
                </c:pt>
                <c:pt idx="680">
                  <c:v>0.31680000000000003</c:v>
                </c:pt>
                <c:pt idx="681">
                  <c:v>0.31690000000000002</c:v>
                </c:pt>
                <c:pt idx="682">
                  <c:v>0.317</c:v>
                </c:pt>
                <c:pt idx="683">
                  <c:v>0.31709999999999999</c:v>
                </c:pt>
                <c:pt idx="684">
                  <c:v>0.31719999999999998</c:v>
                </c:pt>
                <c:pt idx="685">
                  <c:v>0.31730000000000003</c:v>
                </c:pt>
                <c:pt idx="686">
                  <c:v>0.31740000000000002</c:v>
                </c:pt>
                <c:pt idx="687">
                  <c:v>0.3175</c:v>
                </c:pt>
                <c:pt idx="688">
                  <c:v>0.31759999999999999</c:v>
                </c:pt>
                <c:pt idx="689">
                  <c:v>0.31769999999999998</c:v>
                </c:pt>
                <c:pt idx="690">
                  <c:v>0.31780000000000003</c:v>
                </c:pt>
                <c:pt idx="691">
                  <c:v>0.31790000000000002</c:v>
                </c:pt>
                <c:pt idx="692">
                  <c:v>0.318</c:v>
                </c:pt>
                <c:pt idx="693">
                  <c:v>0.31809999999999999</c:v>
                </c:pt>
                <c:pt idx="694">
                  <c:v>0.31819999999999998</c:v>
                </c:pt>
                <c:pt idx="695">
                  <c:v>0.31830000000000003</c:v>
                </c:pt>
                <c:pt idx="696">
                  <c:v>0.31840000000000002</c:v>
                </c:pt>
                <c:pt idx="697">
                  <c:v>0.31850000000000001</c:v>
                </c:pt>
                <c:pt idx="698">
                  <c:v>0.31859999999999999</c:v>
                </c:pt>
                <c:pt idx="699">
                  <c:v>0.31869999999999998</c:v>
                </c:pt>
                <c:pt idx="700">
                  <c:v>0.31879999999999997</c:v>
                </c:pt>
                <c:pt idx="701">
                  <c:v>0.31890000000000002</c:v>
                </c:pt>
                <c:pt idx="702">
                  <c:v>0.31900000000000001</c:v>
                </c:pt>
                <c:pt idx="703">
                  <c:v>0.31909999999999999</c:v>
                </c:pt>
                <c:pt idx="704">
                  <c:v>0.31919999999999998</c:v>
                </c:pt>
                <c:pt idx="705">
                  <c:v>0.31929999999999997</c:v>
                </c:pt>
                <c:pt idx="706">
                  <c:v>0.31940000000000002</c:v>
                </c:pt>
                <c:pt idx="707">
                  <c:v>0.31950000000000001</c:v>
                </c:pt>
                <c:pt idx="708">
                  <c:v>0.3196</c:v>
                </c:pt>
                <c:pt idx="709">
                  <c:v>0.31969999999999998</c:v>
                </c:pt>
                <c:pt idx="710">
                  <c:v>0.31979999999999997</c:v>
                </c:pt>
                <c:pt idx="711">
                  <c:v>0.31990000000000002</c:v>
                </c:pt>
                <c:pt idx="712">
                  <c:v>0.32</c:v>
                </c:pt>
                <c:pt idx="713">
                  <c:v>0.3201</c:v>
                </c:pt>
                <c:pt idx="714">
                  <c:v>0.32019999999999998</c:v>
                </c:pt>
                <c:pt idx="715">
                  <c:v>0.32029999999999997</c:v>
                </c:pt>
                <c:pt idx="716">
                  <c:v>0.32040000000000002</c:v>
                </c:pt>
                <c:pt idx="717">
                  <c:v>0.32050000000000001</c:v>
                </c:pt>
                <c:pt idx="718">
                  <c:v>0.3206</c:v>
                </c:pt>
                <c:pt idx="719">
                  <c:v>0.32069999999999999</c:v>
                </c:pt>
                <c:pt idx="720">
                  <c:v>0.32079999999999997</c:v>
                </c:pt>
                <c:pt idx="721">
                  <c:v>0.32090000000000002</c:v>
                </c:pt>
                <c:pt idx="722">
                  <c:v>0.32100000000000001</c:v>
                </c:pt>
                <c:pt idx="723">
                  <c:v>0.3211</c:v>
                </c:pt>
                <c:pt idx="724">
                  <c:v>0.32119999999999999</c:v>
                </c:pt>
                <c:pt idx="725">
                  <c:v>0.32129999999999997</c:v>
                </c:pt>
                <c:pt idx="726">
                  <c:v>0.32140000000000002</c:v>
                </c:pt>
                <c:pt idx="727">
                  <c:v>0.32150000000000001</c:v>
                </c:pt>
                <c:pt idx="728">
                  <c:v>0.3216</c:v>
                </c:pt>
                <c:pt idx="729">
                  <c:v>0.32169999999999999</c:v>
                </c:pt>
                <c:pt idx="730">
                  <c:v>0.32179999999999997</c:v>
                </c:pt>
                <c:pt idx="731">
                  <c:v>0.32190000000000002</c:v>
                </c:pt>
                <c:pt idx="732">
                  <c:v>0.32200000000000001</c:v>
                </c:pt>
                <c:pt idx="733">
                  <c:v>0.3221</c:v>
                </c:pt>
                <c:pt idx="734">
                  <c:v>0.32219999999999999</c:v>
                </c:pt>
                <c:pt idx="735">
                  <c:v>0.32229999999999998</c:v>
                </c:pt>
                <c:pt idx="736">
                  <c:v>0.32240000000000002</c:v>
                </c:pt>
                <c:pt idx="737">
                  <c:v>0.32250000000000001</c:v>
                </c:pt>
                <c:pt idx="738">
                  <c:v>0.3226</c:v>
                </c:pt>
                <c:pt idx="739">
                  <c:v>0.32269999999999999</c:v>
                </c:pt>
                <c:pt idx="740">
                  <c:v>0.32279999999999998</c:v>
                </c:pt>
                <c:pt idx="741">
                  <c:v>0.32290000000000002</c:v>
                </c:pt>
                <c:pt idx="742">
                  <c:v>0.32300000000000001</c:v>
                </c:pt>
                <c:pt idx="743">
                  <c:v>0.3231</c:v>
                </c:pt>
                <c:pt idx="744">
                  <c:v>0.32319999999999999</c:v>
                </c:pt>
                <c:pt idx="745">
                  <c:v>0.32329999999999998</c:v>
                </c:pt>
                <c:pt idx="746">
                  <c:v>0.32340000000000002</c:v>
                </c:pt>
                <c:pt idx="747">
                  <c:v>0.32350000000000001</c:v>
                </c:pt>
                <c:pt idx="748">
                  <c:v>0.3236</c:v>
                </c:pt>
                <c:pt idx="749">
                  <c:v>0.32369999999999999</c:v>
                </c:pt>
                <c:pt idx="750">
                  <c:v>0.32379999999999998</c:v>
                </c:pt>
                <c:pt idx="751">
                  <c:v>0.32390000000000002</c:v>
                </c:pt>
                <c:pt idx="752">
                  <c:v>0.32400000000000001</c:v>
                </c:pt>
                <c:pt idx="753">
                  <c:v>0.3241</c:v>
                </c:pt>
                <c:pt idx="754">
                  <c:v>0.32419999999999999</c:v>
                </c:pt>
                <c:pt idx="755">
                  <c:v>0.32429999999999998</c:v>
                </c:pt>
                <c:pt idx="756">
                  <c:v>0.32440000000000002</c:v>
                </c:pt>
                <c:pt idx="757">
                  <c:v>0.32450000000000001</c:v>
                </c:pt>
                <c:pt idx="758">
                  <c:v>0.3246</c:v>
                </c:pt>
                <c:pt idx="759">
                  <c:v>0.32469999999999999</c:v>
                </c:pt>
                <c:pt idx="760">
                  <c:v>0.32479999999999998</c:v>
                </c:pt>
                <c:pt idx="761">
                  <c:v>0.32490000000000002</c:v>
                </c:pt>
                <c:pt idx="762">
                  <c:v>0.32500000000000001</c:v>
                </c:pt>
                <c:pt idx="763">
                  <c:v>0.3251</c:v>
                </c:pt>
                <c:pt idx="764">
                  <c:v>0.32519999999999999</c:v>
                </c:pt>
                <c:pt idx="765">
                  <c:v>0.32529999999999998</c:v>
                </c:pt>
                <c:pt idx="766">
                  <c:v>0.32540000000000002</c:v>
                </c:pt>
                <c:pt idx="767">
                  <c:v>0.32550000000000001</c:v>
                </c:pt>
                <c:pt idx="768">
                  <c:v>0.3256</c:v>
                </c:pt>
                <c:pt idx="769">
                  <c:v>0.32569999999999999</c:v>
                </c:pt>
                <c:pt idx="770">
                  <c:v>0.32579999999999998</c:v>
                </c:pt>
                <c:pt idx="771">
                  <c:v>0.32590000000000002</c:v>
                </c:pt>
                <c:pt idx="772">
                  <c:v>0.32600000000000001</c:v>
                </c:pt>
                <c:pt idx="773">
                  <c:v>0.3261</c:v>
                </c:pt>
                <c:pt idx="774">
                  <c:v>0.32619999999999999</c:v>
                </c:pt>
                <c:pt idx="775">
                  <c:v>0.32629999999999998</c:v>
                </c:pt>
                <c:pt idx="776">
                  <c:v>0.32640000000000002</c:v>
                </c:pt>
                <c:pt idx="777">
                  <c:v>0.32650000000000001</c:v>
                </c:pt>
                <c:pt idx="778">
                  <c:v>0.3266</c:v>
                </c:pt>
                <c:pt idx="779">
                  <c:v>0.32669999999999999</c:v>
                </c:pt>
                <c:pt idx="780">
                  <c:v>0.32679999999999998</c:v>
                </c:pt>
                <c:pt idx="781">
                  <c:v>0.32690000000000002</c:v>
                </c:pt>
                <c:pt idx="782">
                  <c:v>0.32700000000000001</c:v>
                </c:pt>
                <c:pt idx="783">
                  <c:v>0.3271</c:v>
                </c:pt>
                <c:pt idx="784">
                  <c:v>0.32719999999999999</c:v>
                </c:pt>
                <c:pt idx="785">
                  <c:v>0.32729999999999998</c:v>
                </c:pt>
                <c:pt idx="786">
                  <c:v>0.32740000000000002</c:v>
                </c:pt>
                <c:pt idx="787">
                  <c:v>0.32750000000000001</c:v>
                </c:pt>
                <c:pt idx="788">
                  <c:v>0.3276</c:v>
                </c:pt>
                <c:pt idx="789">
                  <c:v>0.32769999999999999</c:v>
                </c:pt>
                <c:pt idx="790">
                  <c:v>0.32779999999999998</c:v>
                </c:pt>
                <c:pt idx="791">
                  <c:v>0.32790000000000002</c:v>
                </c:pt>
                <c:pt idx="792">
                  <c:v>0.32800000000000001</c:v>
                </c:pt>
                <c:pt idx="793">
                  <c:v>0.3281</c:v>
                </c:pt>
                <c:pt idx="794">
                  <c:v>0.32819999999999999</c:v>
                </c:pt>
                <c:pt idx="795">
                  <c:v>0.32829999999999998</c:v>
                </c:pt>
                <c:pt idx="796">
                  <c:v>0.32840000000000003</c:v>
                </c:pt>
                <c:pt idx="797">
                  <c:v>0.32850000000000001</c:v>
                </c:pt>
                <c:pt idx="798">
                  <c:v>0.3286</c:v>
                </c:pt>
                <c:pt idx="799">
                  <c:v>0.32869999999999999</c:v>
                </c:pt>
                <c:pt idx="800">
                  <c:v>0.32879999999999998</c:v>
                </c:pt>
                <c:pt idx="801">
                  <c:v>0.32890000000000003</c:v>
                </c:pt>
                <c:pt idx="802">
                  <c:v>0.32900000000000001</c:v>
                </c:pt>
                <c:pt idx="803">
                  <c:v>0.3291</c:v>
                </c:pt>
                <c:pt idx="804">
                  <c:v>0.32919999999999999</c:v>
                </c:pt>
                <c:pt idx="805">
                  <c:v>0.32929999999999998</c:v>
                </c:pt>
                <c:pt idx="806">
                  <c:v>0.32940000000000003</c:v>
                </c:pt>
                <c:pt idx="807">
                  <c:v>0.32950000000000002</c:v>
                </c:pt>
                <c:pt idx="808">
                  <c:v>0.3296</c:v>
                </c:pt>
                <c:pt idx="809">
                  <c:v>0.32969999999999999</c:v>
                </c:pt>
                <c:pt idx="810">
                  <c:v>0.32979999999999998</c:v>
                </c:pt>
                <c:pt idx="811">
                  <c:v>0.32990000000000003</c:v>
                </c:pt>
                <c:pt idx="812">
                  <c:v>0.33</c:v>
                </c:pt>
                <c:pt idx="813">
                  <c:v>0.3301</c:v>
                </c:pt>
                <c:pt idx="814">
                  <c:v>0.33019999999999999</c:v>
                </c:pt>
                <c:pt idx="815">
                  <c:v>0.33029999999999998</c:v>
                </c:pt>
                <c:pt idx="816">
                  <c:v>0.33040000000000003</c:v>
                </c:pt>
                <c:pt idx="817">
                  <c:v>0.33050000000000002</c:v>
                </c:pt>
                <c:pt idx="818">
                  <c:v>0.3306</c:v>
                </c:pt>
                <c:pt idx="819">
                  <c:v>0.33069999999999999</c:v>
                </c:pt>
                <c:pt idx="820">
                  <c:v>0.33079999999999998</c:v>
                </c:pt>
                <c:pt idx="821">
                  <c:v>0.33090000000000003</c:v>
                </c:pt>
                <c:pt idx="822">
                  <c:v>0.33100000000000002</c:v>
                </c:pt>
                <c:pt idx="823">
                  <c:v>0.33110000000000001</c:v>
                </c:pt>
                <c:pt idx="824">
                  <c:v>0.33119999999999999</c:v>
                </c:pt>
                <c:pt idx="825">
                  <c:v>0.33129999999999998</c:v>
                </c:pt>
                <c:pt idx="826">
                  <c:v>0.33139999999999997</c:v>
                </c:pt>
                <c:pt idx="827">
                  <c:v>0.33150000000000002</c:v>
                </c:pt>
                <c:pt idx="828">
                  <c:v>0.33160000000000001</c:v>
                </c:pt>
                <c:pt idx="829">
                  <c:v>0.33169999999999999</c:v>
                </c:pt>
                <c:pt idx="830">
                  <c:v>0.33179999999999998</c:v>
                </c:pt>
                <c:pt idx="831">
                  <c:v>0.33189999999999997</c:v>
                </c:pt>
                <c:pt idx="832">
                  <c:v>0.33200000000000002</c:v>
                </c:pt>
                <c:pt idx="833">
                  <c:v>0.33210000000000001</c:v>
                </c:pt>
                <c:pt idx="834">
                  <c:v>0.3322</c:v>
                </c:pt>
                <c:pt idx="835">
                  <c:v>0.33229999999999998</c:v>
                </c:pt>
                <c:pt idx="836">
                  <c:v>0.33239999999999997</c:v>
                </c:pt>
                <c:pt idx="837">
                  <c:v>0.33250000000000002</c:v>
                </c:pt>
                <c:pt idx="838">
                  <c:v>0.33260000000000001</c:v>
                </c:pt>
                <c:pt idx="839">
                  <c:v>0.3327</c:v>
                </c:pt>
                <c:pt idx="840">
                  <c:v>0.33279999999999998</c:v>
                </c:pt>
                <c:pt idx="841">
                  <c:v>0.33289999999999997</c:v>
                </c:pt>
                <c:pt idx="842">
                  <c:v>0.33300000000000002</c:v>
                </c:pt>
                <c:pt idx="843">
                  <c:v>0.33310000000000001</c:v>
                </c:pt>
                <c:pt idx="844">
                  <c:v>0.3332</c:v>
                </c:pt>
                <c:pt idx="845">
                  <c:v>0.33329999999999999</c:v>
                </c:pt>
                <c:pt idx="846">
                  <c:v>0.33339999999999997</c:v>
                </c:pt>
                <c:pt idx="847">
                  <c:v>0.33350000000000002</c:v>
                </c:pt>
                <c:pt idx="848">
                  <c:v>0.33360000000000001</c:v>
                </c:pt>
                <c:pt idx="849">
                  <c:v>0.3337</c:v>
                </c:pt>
                <c:pt idx="850">
                  <c:v>0.33379999999999999</c:v>
                </c:pt>
                <c:pt idx="851">
                  <c:v>0.33389999999999997</c:v>
                </c:pt>
                <c:pt idx="852">
                  <c:v>0.33400000000000002</c:v>
                </c:pt>
                <c:pt idx="853">
                  <c:v>0.33410000000000001</c:v>
                </c:pt>
                <c:pt idx="854">
                  <c:v>0.3342</c:v>
                </c:pt>
                <c:pt idx="855">
                  <c:v>0.33429999999999999</c:v>
                </c:pt>
                <c:pt idx="856">
                  <c:v>0.33439999999999998</c:v>
                </c:pt>
                <c:pt idx="857">
                  <c:v>0.33450000000000002</c:v>
                </c:pt>
                <c:pt idx="858">
                  <c:v>0.33460000000000001</c:v>
                </c:pt>
                <c:pt idx="859">
                  <c:v>0.3347</c:v>
                </c:pt>
                <c:pt idx="860">
                  <c:v>0.33479999999999999</c:v>
                </c:pt>
                <c:pt idx="861">
                  <c:v>0.33489999999999998</c:v>
                </c:pt>
                <c:pt idx="862">
                  <c:v>0.33500000000000002</c:v>
                </c:pt>
                <c:pt idx="863">
                  <c:v>0.33510000000000001</c:v>
                </c:pt>
                <c:pt idx="864">
                  <c:v>0.3352</c:v>
                </c:pt>
                <c:pt idx="865">
                  <c:v>0.33529999999999999</c:v>
                </c:pt>
                <c:pt idx="866">
                  <c:v>0.33539999999999998</c:v>
                </c:pt>
                <c:pt idx="867">
                  <c:v>0.33550000000000002</c:v>
                </c:pt>
                <c:pt idx="868">
                  <c:v>0.33560000000000001</c:v>
                </c:pt>
                <c:pt idx="869">
                  <c:v>0.3357</c:v>
                </c:pt>
                <c:pt idx="870">
                  <c:v>0.33579999999999999</c:v>
                </c:pt>
                <c:pt idx="871">
                  <c:v>0.33589999999999998</c:v>
                </c:pt>
                <c:pt idx="872">
                  <c:v>0.33600000000000002</c:v>
                </c:pt>
                <c:pt idx="873">
                  <c:v>0.33610000000000001</c:v>
                </c:pt>
                <c:pt idx="874">
                  <c:v>0.3362</c:v>
                </c:pt>
                <c:pt idx="875">
                  <c:v>0.33629999999999999</c:v>
                </c:pt>
                <c:pt idx="876">
                  <c:v>0.33639999999999998</c:v>
                </c:pt>
                <c:pt idx="877">
                  <c:v>0.33650000000000002</c:v>
                </c:pt>
                <c:pt idx="878">
                  <c:v>0.33660000000000001</c:v>
                </c:pt>
                <c:pt idx="879">
                  <c:v>0.3367</c:v>
                </c:pt>
                <c:pt idx="880">
                  <c:v>0.33679999999999999</c:v>
                </c:pt>
                <c:pt idx="881">
                  <c:v>0.33689999999999998</c:v>
                </c:pt>
                <c:pt idx="882">
                  <c:v>0.33700000000000002</c:v>
                </c:pt>
                <c:pt idx="883">
                  <c:v>0.33710000000000001</c:v>
                </c:pt>
                <c:pt idx="884">
                  <c:v>0.3372</c:v>
                </c:pt>
                <c:pt idx="885">
                  <c:v>0.33729999999999999</c:v>
                </c:pt>
                <c:pt idx="886">
                  <c:v>0.33739999999999998</c:v>
                </c:pt>
                <c:pt idx="887">
                  <c:v>0.33750000000000002</c:v>
                </c:pt>
                <c:pt idx="888">
                  <c:v>0.33760000000000001</c:v>
                </c:pt>
                <c:pt idx="889">
                  <c:v>0.3377</c:v>
                </c:pt>
                <c:pt idx="890">
                  <c:v>0.33779999999999999</c:v>
                </c:pt>
                <c:pt idx="891">
                  <c:v>0.33789999999999998</c:v>
                </c:pt>
                <c:pt idx="892">
                  <c:v>0.33800000000000002</c:v>
                </c:pt>
                <c:pt idx="893">
                  <c:v>0.33810000000000001</c:v>
                </c:pt>
                <c:pt idx="894">
                  <c:v>0.3382</c:v>
                </c:pt>
                <c:pt idx="895">
                  <c:v>0.33829999999999999</c:v>
                </c:pt>
                <c:pt idx="896">
                  <c:v>0.33839999999999998</c:v>
                </c:pt>
                <c:pt idx="897">
                  <c:v>0.33850000000000002</c:v>
                </c:pt>
                <c:pt idx="898">
                  <c:v>0.33860000000000001</c:v>
                </c:pt>
                <c:pt idx="899">
                  <c:v>0.3387</c:v>
                </c:pt>
                <c:pt idx="900">
                  <c:v>0.33879999999999999</c:v>
                </c:pt>
                <c:pt idx="901">
                  <c:v>0.33889999999999998</c:v>
                </c:pt>
                <c:pt idx="902">
                  <c:v>0.33900000000000002</c:v>
                </c:pt>
                <c:pt idx="903">
                  <c:v>0.33910000000000001</c:v>
                </c:pt>
                <c:pt idx="904">
                  <c:v>0.3392</c:v>
                </c:pt>
                <c:pt idx="905">
                  <c:v>0.33929999999999999</c:v>
                </c:pt>
                <c:pt idx="906">
                  <c:v>0.33939999999999998</c:v>
                </c:pt>
                <c:pt idx="907">
                  <c:v>0.33950000000000002</c:v>
                </c:pt>
                <c:pt idx="908">
                  <c:v>0.33960000000000001</c:v>
                </c:pt>
                <c:pt idx="909">
                  <c:v>0.3397</c:v>
                </c:pt>
                <c:pt idx="910">
                  <c:v>0.33979999999999999</c:v>
                </c:pt>
                <c:pt idx="911">
                  <c:v>0.33989999999999998</c:v>
                </c:pt>
                <c:pt idx="912">
                  <c:v>0.34</c:v>
                </c:pt>
                <c:pt idx="913">
                  <c:v>0.34010000000000001</c:v>
                </c:pt>
                <c:pt idx="914">
                  <c:v>0.3402</c:v>
                </c:pt>
                <c:pt idx="915">
                  <c:v>0.34029999999999999</c:v>
                </c:pt>
                <c:pt idx="916">
                  <c:v>0.34039999999999998</c:v>
                </c:pt>
                <c:pt idx="917">
                  <c:v>0.34050000000000002</c:v>
                </c:pt>
                <c:pt idx="918">
                  <c:v>0.34060000000000001</c:v>
                </c:pt>
                <c:pt idx="919">
                  <c:v>0.3407</c:v>
                </c:pt>
                <c:pt idx="920">
                  <c:v>0.34079999999999999</c:v>
                </c:pt>
                <c:pt idx="921">
                  <c:v>0.34089999999999998</c:v>
                </c:pt>
                <c:pt idx="922">
                  <c:v>0.34100000000000003</c:v>
                </c:pt>
                <c:pt idx="923">
                  <c:v>0.34110000000000001</c:v>
                </c:pt>
                <c:pt idx="924">
                  <c:v>0.3412</c:v>
                </c:pt>
                <c:pt idx="925">
                  <c:v>0.34129999999999999</c:v>
                </c:pt>
                <c:pt idx="926">
                  <c:v>0.34139999999999998</c:v>
                </c:pt>
                <c:pt idx="927">
                  <c:v>0.34150000000000003</c:v>
                </c:pt>
                <c:pt idx="928">
                  <c:v>0.34160000000000001</c:v>
                </c:pt>
                <c:pt idx="929">
                  <c:v>0.3417</c:v>
                </c:pt>
                <c:pt idx="930">
                  <c:v>0.34179999999999999</c:v>
                </c:pt>
                <c:pt idx="931">
                  <c:v>0.34189999999999998</c:v>
                </c:pt>
                <c:pt idx="932">
                  <c:v>0.34200000000000003</c:v>
                </c:pt>
                <c:pt idx="933">
                  <c:v>0.34210000000000002</c:v>
                </c:pt>
                <c:pt idx="934">
                  <c:v>0.3422</c:v>
                </c:pt>
                <c:pt idx="935">
                  <c:v>0.34229999999999999</c:v>
                </c:pt>
                <c:pt idx="936">
                  <c:v>0.34239999999999998</c:v>
                </c:pt>
                <c:pt idx="937">
                  <c:v>0.34250000000000003</c:v>
                </c:pt>
                <c:pt idx="938">
                  <c:v>0.34260000000000002</c:v>
                </c:pt>
                <c:pt idx="939">
                  <c:v>0.3427</c:v>
                </c:pt>
                <c:pt idx="940">
                  <c:v>0.34279999999999999</c:v>
                </c:pt>
                <c:pt idx="941">
                  <c:v>0.34289999999999998</c:v>
                </c:pt>
                <c:pt idx="942">
                  <c:v>0.34300000000000003</c:v>
                </c:pt>
                <c:pt idx="943">
                  <c:v>0.34310000000000002</c:v>
                </c:pt>
                <c:pt idx="944">
                  <c:v>0.34320000000000001</c:v>
                </c:pt>
                <c:pt idx="945">
                  <c:v>0.34329999999999999</c:v>
                </c:pt>
                <c:pt idx="946">
                  <c:v>0.34339999999999998</c:v>
                </c:pt>
                <c:pt idx="947">
                  <c:v>0.34350000000000003</c:v>
                </c:pt>
                <c:pt idx="948">
                  <c:v>0.34360000000000002</c:v>
                </c:pt>
                <c:pt idx="949">
                  <c:v>0.34370000000000001</c:v>
                </c:pt>
                <c:pt idx="950">
                  <c:v>0.34379999999999999</c:v>
                </c:pt>
                <c:pt idx="951">
                  <c:v>0.34389999999999998</c:v>
                </c:pt>
                <c:pt idx="952">
                  <c:v>0.34399999999999997</c:v>
                </c:pt>
                <c:pt idx="953">
                  <c:v>0.34410000000000002</c:v>
                </c:pt>
                <c:pt idx="954">
                  <c:v>0.34420000000000001</c:v>
                </c:pt>
                <c:pt idx="955">
                  <c:v>0.34429999999999999</c:v>
                </c:pt>
                <c:pt idx="956">
                  <c:v>0.34439999999999998</c:v>
                </c:pt>
                <c:pt idx="957">
                  <c:v>0.34449999999999997</c:v>
                </c:pt>
                <c:pt idx="958">
                  <c:v>0.34460000000000002</c:v>
                </c:pt>
                <c:pt idx="959">
                  <c:v>0.34470000000000001</c:v>
                </c:pt>
                <c:pt idx="960">
                  <c:v>0.3448</c:v>
                </c:pt>
                <c:pt idx="961">
                  <c:v>0.34489999999999998</c:v>
                </c:pt>
                <c:pt idx="962">
                  <c:v>0.34499999999999997</c:v>
                </c:pt>
                <c:pt idx="963">
                  <c:v>0.34510000000000002</c:v>
                </c:pt>
                <c:pt idx="964">
                  <c:v>0.34520000000000001</c:v>
                </c:pt>
                <c:pt idx="965">
                  <c:v>0.3453</c:v>
                </c:pt>
                <c:pt idx="966">
                  <c:v>0.34539999999999998</c:v>
                </c:pt>
                <c:pt idx="967">
                  <c:v>0.34549999999999997</c:v>
                </c:pt>
                <c:pt idx="968">
                  <c:v>0.34560000000000002</c:v>
                </c:pt>
                <c:pt idx="969">
                  <c:v>0.34570000000000001</c:v>
                </c:pt>
                <c:pt idx="970">
                  <c:v>0.3458</c:v>
                </c:pt>
                <c:pt idx="971">
                  <c:v>0.34589999999999999</c:v>
                </c:pt>
                <c:pt idx="972">
                  <c:v>0.34599999999999997</c:v>
                </c:pt>
                <c:pt idx="973">
                  <c:v>0.34610000000000002</c:v>
                </c:pt>
                <c:pt idx="974">
                  <c:v>0.34620000000000001</c:v>
                </c:pt>
                <c:pt idx="975">
                  <c:v>0.3463</c:v>
                </c:pt>
                <c:pt idx="976">
                  <c:v>0.34639999999999999</c:v>
                </c:pt>
                <c:pt idx="977">
                  <c:v>0.34649999999999997</c:v>
                </c:pt>
                <c:pt idx="978">
                  <c:v>0.34660000000000002</c:v>
                </c:pt>
                <c:pt idx="979">
                  <c:v>0.34670000000000001</c:v>
                </c:pt>
                <c:pt idx="980">
                  <c:v>0.3468</c:v>
                </c:pt>
                <c:pt idx="981">
                  <c:v>0.34689999999999999</c:v>
                </c:pt>
                <c:pt idx="982">
                  <c:v>0.34699999999999998</c:v>
                </c:pt>
                <c:pt idx="983">
                  <c:v>0.34710000000000002</c:v>
                </c:pt>
                <c:pt idx="984">
                  <c:v>0.34720000000000001</c:v>
                </c:pt>
                <c:pt idx="985">
                  <c:v>0.3473</c:v>
                </c:pt>
                <c:pt idx="986">
                  <c:v>0.34739999999999999</c:v>
                </c:pt>
                <c:pt idx="987">
                  <c:v>0.34749999999999998</c:v>
                </c:pt>
                <c:pt idx="988">
                  <c:v>0.34760000000000002</c:v>
                </c:pt>
                <c:pt idx="989">
                  <c:v>0.34770000000000001</c:v>
                </c:pt>
                <c:pt idx="990">
                  <c:v>0.3478</c:v>
                </c:pt>
                <c:pt idx="991">
                  <c:v>0.34789999999999999</c:v>
                </c:pt>
                <c:pt idx="992">
                  <c:v>0.34799999999999998</c:v>
                </c:pt>
                <c:pt idx="993">
                  <c:v>0.34810000000000002</c:v>
                </c:pt>
                <c:pt idx="994">
                  <c:v>0.34820000000000001</c:v>
                </c:pt>
                <c:pt idx="995">
                  <c:v>0.3483</c:v>
                </c:pt>
                <c:pt idx="996">
                  <c:v>0.34839999999999999</c:v>
                </c:pt>
                <c:pt idx="997">
                  <c:v>0.34849999999999998</c:v>
                </c:pt>
                <c:pt idx="998">
                  <c:v>0.34860000000000002</c:v>
                </c:pt>
                <c:pt idx="999">
                  <c:v>0.34870000000000001</c:v>
                </c:pt>
                <c:pt idx="1000">
                  <c:v>0.3488</c:v>
                </c:pt>
                <c:pt idx="1001">
                  <c:v>0.34889999999999999</c:v>
                </c:pt>
                <c:pt idx="1002">
                  <c:v>0.34899999999999998</c:v>
                </c:pt>
                <c:pt idx="1003">
                  <c:v>0.34910000000000002</c:v>
                </c:pt>
                <c:pt idx="1004">
                  <c:v>0.34920000000000001</c:v>
                </c:pt>
                <c:pt idx="1005">
                  <c:v>0.3493</c:v>
                </c:pt>
                <c:pt idx="1006">
                  <c:v>0.34939999999999999</c:v>
                </c:pt>
                <c:pt idx="1007">
                  <c:v>0.34949999999999998</c:v>
                </c:pt>
                <c:pt idx="1008">
                  <c:v>0.34960000000000002</c:v>
                </c:pt>
                <c:pt idx="1009">
                  <c:v>0.34970000000000001</c:v>
                </c:pt>
                <c:pt idx="1010">
                  <c:v>0.3498</c:v>
                </c:pt>
                <c:pt idx="1011">
                  <c:v>0.34989999999999999</c:v>
                </c:pt>
                <c:pt idx="1012">
                  <c:v>0.35</c:v>
                </c:pt>
                <c:pt idx="1013">
                  <c:v>0.35010000000000002</c:v>
                </c:pt>
                <c:pt idx="1014">
                  <c:v>0.35020000000000001</c:v>
                </c:pt>
                <c:pt idx="1015">
                  <c:v>0.3503</c:v>
                </c:pt>
                <c:pt idx="1016">
                  <c:v>0.35039999999999999</c:v>
                </c:pt>
                <c:pt idx="1017">
                  <c:v>0.35049999999999998</c:v>
                </c:pt>
                <c:pt idx="1018">
                  <c:v>0.35060000000000002</c:v>
                </c:pt>
                <c:pt idx="1019">
                  <c:v>0.35070000000000001</c:v>
                </c:pt>
                <c:pt idx="1020">
                  <c:v>0.3508</c:v>
                </c:pt>
                <c:pt idx="1021">
                  <c:v>0.35089999999999999</c:v>
                </c:pt>
                <c:pt idx="1022">
                  <c:v>0.35099999999999998</c:v>
                </c:pt>
                <c:pt idx="1023">
                  <c:v>0.35110000000000002</c:v>
                </c:pt>
                <c:pt idx="1024">
                  <c:v>0.35120000000000001</c:v>
                </c:pt>
                <c:pt idx="1025">
                  <c:v>0.3513</c:v>
                </c:pt>
                <c:pt idx="1026">
                  <c:v>0.35139999999999999</c:v>
                </c:pt>
                <c:pt idx="1027">
                  <c:v>0.35149999999999998</c:v>
                </c:pt>
                <c:pt idx="1028">
                  <c:v>0.35160000000000002</c:v>
                </c:pt>
                <c:pt idx="1029">
                  <c:v>0.35170000000000001</c:v>
                </c:pt>
                <c:pt idx="1030">
                  <c:v>0.35399999999999998</c:v>
                </c:pt>
              </c:numCache>
            </c:numRef>
          </c:xVal>
          <c:yVal>
            <c:numRef>
              <c:f>'1d demo'!$D$2:$D$1032</c:f>
              <c:numCache>
                <c:formatCode>General</c:formatCode>
                <c:ptCount val="10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5.0000999999999998</c:v>
                </c:pt>
                <c:pt idx="72">
                  <c:v>5.0000999999999998</c:v>
                </c:pt>
                <c:pt idx="73">
                  <c:v>5.0000999999999998</c:v>
                </c:pt>
                <c:pt idx="74">
                  <c:v>5.0000999999999998</c:v>
                </c:pt>
                <c:pt idx="75">
                  <c:v>5.0000999999999998</c:v>
                </c:pt>
                <c:pt idx="76">
                  <c:v>5.0000999999999998</c:v>
                </c:pt>
                <c:pt idx="77">
                  <c:v>5.0000999999999998</c:v>
                </c:pt>
                <c:pt idx="78">
                  <c:v>5.0000999999999998</c:v>
                </c:pt>
                <c:pt idx="79">
                  <c:v>5.0000999999999998</c:v>
                </c:pt>
                <c:pt idx="80">
                  <c:v>5.0000999999999998</c:v>
                </c:pt>
                <c:pt idx="81">
                  <c:v>5.0000999999999998</c:v>
                </c:pt>
                <c:pt idx="82">
                  <c:v>5.0000999999999998</c:v>
                </c:pt>
                <c:pt idx="83">
                  <c:v>5.0000999999999998</c:v>
                </c:pt>
                <c:pt idx="84">
                  <c:v>5.0000999999999998</c:v>
                </c:pt>
                <c:pt idx="85">
                  <c:v>5.0000999999999998</c:v>
                </c:pt>
                <c:pt idx="86">
                  <c:v>5.0000999999999998</c:v>
                </c:pt>
                <c:pt idx="87">
                  <c:v>5.0000999999999998</c:v>
                </c:pt>
                <c:pt idx="88">
                  <c:v>5.0000999999999998</c:v>
                </c:pt>
                <c:pt idx="89">
                  <c:v>5.0000999999999998</c:v>
                </c:pt>
                <c:pt idx="90">
                  <c:v>5.0000999999999998</c:v>
                </c:pt>
                <c:pt idx="91">
                  <c:v>5.0000999999999998</c:v>
                </c:pt>
                <c:pt idx="92">
                  <c:v>5.0000999999999998</c:v>
                </c:pt>
                <c:pt idx="93">
                  <c:v>5.0000999999999998</c:v>
                </c:pt>
                <c:pt idx="94">
                  <c:v>5.0000999999999998</c:v>
                </c:pt>
                <c:pt idx="95">
                  <c:v>5.0000999999999998</c:v>
                </c:pt>
                <c:pt idx="96">
                  <c:v>5.0002000000000004</c:v>
                </c:pt>
                <c:pt idx="97">
                  <c:v>5.0002000000000004</c:v>
                </c:pt>
                <c:pt idx="98">
                  <c:v>5.0002000000000004</c:v>
                </c:pt>
                <c:pt idx="99">
                  <c:v>5.0002000000000004</c:v>
                </c:pt>
                <c:pt idx="100">
                  <c:v>5.0002000000000004</c:v>
                </c:pt>
                <c:pt idx="101">
                  <c:v>5.0002000000000004</c:v>
                </c:pt>
                <c:pt idx="102">
                  <c:v>5.0002000000000004</c:v>
                </c:pt>
                <c:pt idx="103">
                  <c:v>5.0002000000000004</c:v>
                </c:pt>
                <c:pt idx="104">
                  <c:v>5.0002000000000004</c:v>
                </c:pt>
                <c:pt idx="105">
                  <c:v>5.0002000000000004</c:v>
                </c:pt>
                <c:pt idx="106">
                  <c:v>5.0002000000000004</c:v>
                </c:pt>
                <c:pt idx="107">
                  <c:v>5.0002000000000004</c:v>
                </c:pt>
                <c:pt idx="108">
                  <c:v>5.0002000000000004</c:v>
                </c:pt>
                <c:pt idx="109">
                  <c:v>5.0002000000000004</c:v>
                </c:pt>
                <c:pt idx="110">
                  <c:v>5.0002000000000004</c:v>
                </c:pt>
                <c:pt idx="111">
                  <c:v>5.0003000000000002</c:v>
                </c:pt>
                <c:pt idx="112">
                  <c:v>5.0003000000000002</c:v>
                </c:pt>
                <c:pt idx="113">
                  <c:v>5.0003000000000002</c:v>
                </c:pt>
                <c:pt idx="114">
                  <c:v>5.0003000000000002</c:v>
                </c:pt>
                <c:pt idx="115">
                  <c:v>5.0003000000000002</c:v>
                </c:pt>
                <c:pt idx="116">
                  <c:v>5.0003000000000002</c:v>
                </c:pt>
                <c:pt idx="117">
                  <c:v>5.0003000000000002</c:v>
                </c:pt>
                <c:pt idx="118">
                  <c:v>5.0003000000000002</c:v>
                </c:pt>
                <c:pt idx="119">
                  <c:v>5.0003000000000002</c:v>
                </c:pt>
                <c:pt idx="120">
                  <c:v>5.0003000000000002</c:v>
                </c:pt>
                <c:pt idx="121">
                  <c:v>5.0003000000000002</c:v>
                </c:pt>
                <c:pt idx="122">
                  <c:v>5.0004</c:v>
                </c:pt>
                <c:pt idx="123">
                  <c:v>5.0004</c:v>
                </c:pt>
                <c:pt idx="124">
                  <c:v>5.0004</c:v>
                </c:pt>
                <c:pt idx="125">
                  <c:v>5.0004</c:v>
                </c:pt>
                <c:pt idx="126">
                  <c:v>5.0004</c:v>
                </c:pt>
                <c:pt idx="127">
                  <c:v>5.0004</c:v>
                </c:pt>
                <c:pt idx="128">
                  <c:v>5.0004</c:v>
                </c:pt>
                <c:pt idx="129">
                  <c:v>5.0004</c:v>
                </c:pt>
                <c:pt idx="130">
                  <c:v>5.0004</c:v>
                </c:pt>
                <c:pt idx="131">
                  <c:v>5.0004999999999997</c:v>
                </c:pt>
                <c:pt idx="132">
                  <c:v>5.0004999999999997</c:v>
                </c:pt>
                <c:pt idx="133">
                  <c:v>5.0004999999999997</c:v>
                </c:pt>
                <c:pt idx="134">
                  <c:v>5.0004999999999997</c:v>
                </c:pt>
                <c:pt idx="135">
                  <c:v>5.0004999999999997</c:v>
                </c:pt>
                <c:pt idx="136">
                  <c:v>5.0004999999999997</c:v>
                </c:pt>
                <c:pt idx="137">
                  <c:v>5.0004999999999997</c:v>
                </c:pt>
                <c:pt idx="138">
                  <c:v>5.0006000000000004</c:v>
                </c:pt>
                <c:pt idx="139">
                  <c:v>5.0006000000000004</c:v>
                </c:pt>
                <c:pt idx="140">
                  <c:v>5.0006000000000004</c:v>
                </c:pt>
                <c:pt idx="141">
                  <c:v>5.0006000000000004</c:v>
                </c:pt>
                <c:pt idx="142">
                  <c:v>5.0006000000000004</c:v>
                </c:pt>
                <c:pt idx="143">
                  <c:v>5.0006000000000004</c:v>
                </c:pt>
                <c:pt idx="144">
                  <c:v>5.0006000000000004</c:v>
                </c:pt>
                <c:pt idx="145">
                  <c:v>5.0007000000000001</c:v>
                </c:pt>
                <c:pt idx="146">
                  <c:v>5.0007000000000001</c:v>
                </c:pt>
                <c:pt idx="147">
                  <c:v>5.0007000000000001</c:v>
                </c:pt>
                <c:pt idx="148">
                  <c:v>5.0007000000000001</c:v>
                </c:pt>
                <c:pt idx="149">
                  <c:v>5.0007000000000001</c:v>
                </c:pt>
                <c:pt idx="150">
                  <c:v>5.0007000000000001</c:v>
                </c:pt>
                <c:pt idx="151">
                  <c:v>5.0007999999999999</c:v>
                </c:pt>
                <c:pt idx="152">
                  <c:v>5.0007999999999999</c:v>
                </c:pt>
                <c:pt idx="153">
                  <c:v>5.0007999999999999</c:v>
                </c:pt>
                <c:pt idx="154">
                  <c:v>5.0007999999999999</c:v>
                </c:pt>
                <c:pt idx="155">
                  <c:v>5.0007999999999999</c:v>
                </c:pt>
                <c:pt idx="156">
                  <c:v>5.0008999999999997</c:v>
                </c:pt>
                <c:pt idx="157">
                  <c:v>5.0008999999999997</c:v>
                </c:pt>
                <c:pt idx="158">
                  <c:v>5.0008999999999997</c:v>
                </c:pt>
                <c:pt idx="159">
                  <c:v>5.0008999999999997</c:v>
                </c:pt>
                <c:pt idx="160">
                  <c:v>5.0008999999999997</c:v>
                </c:pt>
                <c:pt idx="161">
                  <c:v>5.0010000000000003</c:v>
                </c:pt>
                <c:pt idx="162">
                  <c:v>5.0010000000000003</c:v>
                </c:pt>
                <c:pt idx="163">
                  <c:v>5.0010000000000003</c:v>
                </c:pt>
                <c:pt idx="164">
                  <c:v>5.0010000000000003</c:v>
                </c:pt>
                <c:pt idx="165">
                  <c:v>5.0010000000000003</c:v>
                </c:pt>
                <c:pt idx="166">
                  <c:v>5.0011000000000001</c:v>
                </c:pt>
                <c:pt idx="167">
                  <c:v>5.0011000000000001</c:v>
                </c:pt>
                <c:pt idx="168">
                  <c:v>5.0011000000000001</c:v>
                </c:pt>
                <c:pt idx="169">
                  <c:v>5.0011000000000001</c:v>
                </c:pt>
                <c:pt idx="170">
                  <c:v>5.0011999999999999</c:v>
                </c:pt>
                <c:pt idx="171">
                  <c:v>5.0011999999999999</c:v>
                </c:pt>
                <c:pt idx="172">
                  <c:v>5.0011999999999999</c:v>
                </c:pt>
                <c:pt idx="173">
                  <c:v>5.0011999999999999</c:v>
                </c:pt>
                <c:pt idx="174">
                  <c:v>5.0011999999999999</c:v>
                </c:pt>
                <c:pt idx="175">
                  <c:v>5.0012999999999996</c:v>
                </c:pt>
                <c:pt idx="176">
                  <c:v>5.0012999999999996</c:v>
                </c:pt>
                <c:pt idx="177">
                  <c:v>5.0012999999999996</c:v>
                </c:pt>
                <c:pt idx="178">
                  <c:v>5.0014000000000003</c:v>
                </c:pt>
                <c:pt idx="179">
                  <c:v>5.0014000000000003</c:v>
                </c:pt>
                <c:pt idx="180">
                  <c:v>5.0014000000000003</c:v>
                </c:pt>
                <c:pt idx="181">
                  <c:v>5.0014000000000003</c:v>
                </c:pt>
                <c:pt idx="182">
                  <c:v>5.0015000000000001</c:v>
                </c:pt>
                <c:pt idx="183">
                  <c:v>5.0015000000000001</c:v>
                </c:pt>
                <c:pt idx="184">
                  <c:v>5.0015000000000001</c:v>
                </c:pt>
                <c:pt idx="185">
                  <c:v>5.0015000000000001</c:v>
                </c:pt>
                <c:pt idx="186">
                  <c:v>5.0015999999999998</c:v>
                </c:pt>
                <c:pt idx="187">
                  <c:v>5.0015999999999998</c:v>
                </c:pt>
                <c:pt idx="188">
                  <c:v>5.0015999999999998</c:v>
                </c:pt>
                <c:pt idx="189">
                  <c:v>5.0016999999999996</c:v>
                </c:pt>
                <c:pt idx="190">
                  <c:v>5.0016999999999996</c:v>
                </c:pt>
                <c:pt idx="191">
                  <c:v>5.0016999999999996</c:v>
                </c:pt>
                <c:pt idx="192">
                  <c:v>5.0018000000000002</c:v>
                </c:pt>
                <c:pt idx="193">
                  <c:v>5.0018000000000002</c:v>
                </c:pt>
                <c:pt idx="194">
                  <c:v>5.0018000000000002</c:v>
                </c:pt>
                <c:pt idx="195">
                  <c:v>5.0019</c:v>
                </c:pt>
                <c:pt idx="196">
                  <c:v>5.0019</c:v>
                </c:pt>
                <c:pt idx="197">
                  <c:v>5.0019</c:v>
                </c:pt>
                <c:pt idx="198">
                  <c:v>5.0019999999999998</c:v>
                </c:pt>
                <c:pt idx="199">
                  <c:v>5.0019999999999998</c:v>
                </c:pt>
                <c:pt idx="200">
                  <c:v>5.0019999999999998</c:v>
                </c:pt>
                <c:pt idx="201">
                  <c:v>5.0021000000000004</c:v>
                </c:pt>
                <c:pt idx="202">
                  <c:v>5.0021000000000004</c:v>
                </c:pt>
                <c:pt idx="203">
                  <c:v>5.0021000000000004</c:v>
                </c:pt>
                <c:pt idx="204">
                  <c:v>5.0022000000000002</c:v>
                </c:pt>
                <c:pt idx="205">
                  <c:v>5.0022000000000002</c:v>
                </c:pt>
                <c:pt idx="206">
                  <c:v>5.0023</c:v>
                </c:pt>
                <c:pt idx="207">
                  <c:v>5.0023</c:v>
                </c:pt>
                <c:pt idx="208">
                  <c:v>5.0023</c:v>
                </c:pt>
                <c:pt idx="209">
                  <c:v>5.0023999999999997</c:v>
                </c:pt>
                <c:pt idx="210">
                  <c:v>5.0023999999999997</c:v>
                </c:pt>
                <c:pt idx="211">
                  <c:v>5.0025000000000004</c:v>
                </c:pt>
                <c:pt idx="212">
                  <c:v>5.0025000000000004</c:v>
                </c:pt>
                <c:pt idx="213">
                  <c:v>5.0025000000000004</c:v>
                </c:pt>
                <c:pt idx="214">
                  <c:v>5.0026000000000002</c:v>
                </c:pt>
                <c:pt idx="215">
                  <c:v>5.0026000000000002</c:v>
                </c:pt>
                <c:pt idx="216">
                  <c:v>5.0026999999999999</c:v>
                </c:pt>
                <c:pt idx="217">
                  <c:v>5.0026999999999999</c:v>
                </c:pt>
                <c:pt idx="218">
                  <c:v>5.0026999999999999</c:v>
                </c:pt>
                <c:pt idx="219">
                  <c:v>5.0027999999999997</c:v>
                </c:pt>
                <c:pt idx="220">
                  <c:v>5.0027999999999997</c:v>
                </c:pt>
                <c:pt idx="221">
                  <c:v>5.0029000000000003</c:v>
                </c:pt>
                <c:pt idx="222">
                  <c:v>5.0029000000000003</c:v>
                </c:pt>
                <c:pt idx="223">
                  <c:v>5.0030000000000001</c:v>
                </c:pt>
                <c:pt idx="224">
                  <c:v>5.0030000000000001</c:v>
                </c:pt>
                <c:pt idx="225">
                  <c:v>5.0030999999999999</c:v>
                </c:pt>
                <c:pt idx="226">
                  <c:v>5.0030999999999999</c:v>
                </c:pt>
                <c:pt idx="227">
                  <c:v>5.0031999999999996</c:v>
                </c:pt>
                <c:pt idx="228">
                  <c:v>5.0031999999999996</c:v>
                </c:pt>
                <c:pt idx="229">
                  <c:v>5.0033000000000003</c:v>
                </c:pt>
                <c:pt idx="230">
                  <c:v>5.0033000000000003</c:v>
                </c:pt>
                <c:pt idx="231">
                  <c:v>5.0034000000000001</c:v>
                </c:pt>
                <c:pt idx="232">
                  <c:v>5.0034000000000001</c:v>
                </c:pt>
                <c:pt idx="233">
                  <c:v>5.0034999999999998</c:v>
                </c:pt>
                <c:pt idx="234">
                  <c:v>5.0034999999999998</c:v>
                </c:pt>
                <c:pt idx="235">
                  <c:v>5.0035999999999996</c:v>
                </c:pt>
                <c:pt idx="236">
                  <c:v>5.0035999999999996</c:v>
                </c:pt>
                <c:pt idx="237">
                  <c:v>5.0037000000000003</c:v>
                </c:pt>
                <c:pt idx="238">
                  <c:v>5.0037000000000003</c:v>
                </c:pt>
                <c:pt idx="239">
                  <c:v>5.0038</c:v>
                </c:pt>
                <c:pt idx="240">
                  <c:v>5.0038</c:v>
                </c:pt>
                <c:pt idx="241">
                  <c:v>5.0038999999999998</c:v>
                </c:pt>
                <c:pt idx="242">
                  <c:v>5.0038999999999998</c:v>
                </c:pt>
                <c:pt idx="243">
                  <c:v>5.0039999999999996</c:v>
                </c:pt>
                <c:pt idx="244">
                  <c:v>5.0041000000000002</c:v>
                </c:pt>
                <c:pt idx="245">
                  <c:v>5.0041000000000002</c:v>
                </c:pt>
                <c:pt idx="246">
                  <c:v>5.0042</c:v>
                </c:pt>
                <c:pt idx="247">
                  <c:v>5.0042</c:v>
                </c:pt>
                <c:pt idx="248">
                  <c:v>5.0042999999999997</c:v>
                </c:pt>
                <c:pt idx="249">
                  <c:v>5.0044000000000004</c:v>
                </c:pt>
                <c:pt idx="250">
                  <c:v>5.0044000000000004</c:v>
                </c:pt>
                <c:pt idx="251">
                  <c:v>5.0045000000000002</c:v>
                </c:pt>
                <c:pt idx="252">
                  <c:v>5.0045000000000002</c:v>
                </c:pt>
                <c:pt idx="253">
                  <c:v>5.0045999999999999</c:v>
                </c:pt>
                <c:pt idx="254">
                  <c:v>5.0046999999999997</c:v>
                </c:pt>
                <c:pt idx="255">
                  <c:v>5.0046999999999997</c:v>
                </c:pt>
                <c:pt idx="256">
                  <c:v>5.0048000000000004</c:v>
                </c:pt>
                <c:pt idx="257">
                  <c:v>5.0049000000000001</c:v>
                </c:pt>
                <c:pt idx="258">
                  <c:v>5.0049000000000001</c:v>
                </c:pt>
                <c:pt idx="259">
                  <c:v>5.0049999999999999</c:v>
                </c:pt>
                <c:pt idx="260">
                  <c:v>5.0050999999999997</c:v>
                </c:pt>
                <c:pt idx="261">
                  <c:v>5.0050999999999997</c:v>
                </c:pt>
                <c:pt idx="262">
                  <c:v>5.0052000000000003</c:v>
                </c:pt>
                <c:pt idx="263">
                  <c:v>5.0053000000000001</c:v>
                </c:pt>
                <c:pt idx="264">
                  <c:v>5.0053000000000001</c:v>
                </c:pt>
                <c:pt idx="265">
                  <c:v>5.0053999999999998</c:v>
                </c:pt>
                <c:pt idx="266">
                  <c:v>5.0054999999999996</c:v>
                </c:pt>
                <c:pt idx="267">
                  <c:v>5.0054999999999996</c:v>
                </c:pt>
                <c:pt idx="268">
                  <c:v>5.0056000000000003</c:v>
                </c:pt>
                <c:pt idx="269">
                  <c:v>5.0057</c:v>
                </c:pt>
                <c:pt idx="270">
                  <c:v>5.0057999999999998</c:v>
                </c:pt>
                <c:pt idx="271">
                  <c:v>5.0057999999999998</c:v>
                </c:pt>
                <c:pt idx="272">
                  <c:v>5.0058999999999996</c:v>
                </c:pt>
                <c:pt idx="273">
                  <c:v>5.0060000000000002</c:v>
                </c:pt>
                <c:pt idx="274">
                  <c:v>5.0061</c:v>
                </c:pt>
                <c:pt idx="275">
                  <c:v>5.0061</c:v>
                </c:pt>
                <c:pt idx="276">
                  <c:v>5.0061999999999998</c:v>
                </c:pt>
                <c:pt idx="277">
                  <c:v>5.0063000000000004</c:v>
                </c:pt>
                <c:pt idx="278">
                  <c:v>5.0064000000000002</c:v>
                </c:pt>
                <c:pt idx="279">
                  <c:v>5.0065</c:v>
                </c:pt>
                <c:pt idx="280">
                  <c:v>5.0065</c:v>
                </c:pt>
                <c:pt idx="281">
                  <c:v>5.0065999999999997</c:v>
                </c:pt>
                <c:pt idx="282">
                  <c:v>5.0067000000000004</c:v>
                </c:pt>
                <c:pt idx="283">
                  <c:v>5.0068000000000001</c:v>
                </c:pt>
                <c:pt idx="284">
                  <c:v>5.0068999999999999</c:v>
                </c:pt>
                <c:pt idx="285">
                  <c:v>5.0068999999999999</c:v>
                </c:pt>
                <c:pt idx="286">
                  <c:v>5.0069999999999997</c:v>
                </c:pt>
                <c:pt idx="287">
                  <c:v>5.0071000000000003</c:v>
                </c:pt>
                <c:pt idx="288">
                  <c:v>5.0072000000000001</c:v>
                </c:pt>
                <c:pt idx="289">
                  <c:v>5.0072999999999999</c:v>
                </c:pt>
                <c:pt idx="290">
                  <c:v>5.0073999999999996</c:v>
                </c:pt>
                <c:pt idx="291">
                  <c:v>5.0075000000000003</c:v>
                </c:pt>
                <c:pt idx="292">
                  <c:v>5.0075000000000003</c:v>
                </c:pt>
                <c:pt idx="293">
                  <c:v>5.0076000000000001</c:v>
                </c:pt>
                <c:pt idx="294">
                  <c:v>5.0076999999999998</c:v>
                </c:pt>
                <c:pt idx="295">
                  <c:v>5.0077999999999996</c:v>
                </c:pt>
                <c:pt idx="296">
                  <c:v>5.0079000000000002</c:v>
                </c:pt>
                <c:pt idx="297">
                  <c:v>5.008</c:v>
                </c:pt>
                <c:pt idx="298">
                  <c:v>5.0080999999999998</c:v>
                </c:pt>
                <c:pt idx="299">
                  <c:v>5.0082000000000004</c:v>
                </c:pt>
                <c:pt idx="300">
                  <c:v>5.0083000000000002</c:v>
                </c:pt>
                <c:pt idx="301">
                  <c:v>5.0084</c:v>
                </c:pt>
                <c:pt idx="302">
                  <c:v>5.0084999999999997</c:v>
                </c:pt>
                <c:pt idx="303">
                  <c:v>5.0086000000000004</c:v>
                </c:pt>
                <c:pt idx="304">
                  <c:v>5.0087000000000002</c:v>
                </c:pt>
                <c:pt idx="305">
                  <c:v>5.0087999999999999</c:v>
                </c:pt>
                <c:pt idx="306">
                  <c:v>5.0088999999999997</c:v>
                </c:pt>
                <c:pt idx="307">
                  <c:v>5.0090000000000003</c:v>
                </c:pt>
                <c:pt idx="308">
                  <c:v>5.0091000000000001</c:v>
                </c:pt>
                <c:pt idx="309">
                  <c:v>5.0091999999999999</c:v>
                </c:pt>
                <c:pt idx="310">
                  <c:v>5.0092999999999996</c:v>
                </c:pt>
                <c:pt idx="311">
                  <c:v>5.0094000000000003</c:v>
                </c:pt>
                <c:pt idx="312">
                  <c:v>5.0095000000000001</c:v>
                </c:pt>
                <c:pt idx="313">
                  <c:v>5.0095999999999998</c:v>
                </c:pt>
                <c:pt idx="314">
                  <c:v>5.0096999999999996</c:v>
                </c:pt>
                <c:pt idx="315">
                  <c:v>5.0098000000000003</c:v>
                </c:pt>
                <c:pt idx="316">
                  <c:v>5.0099</c:v>
                </c:pt>
                <c:pt idx="317">
                  <c:v>5.01</c:v>
                </c:pt>
                <c:pt idx="318">
                  <c:v>5.0101000000000004</c:v>
                </c:pt>
                <c:pt idx="319">
                  <c:v>5.0102000000000002</c:v>
                </c:pt>
                <c:pt idx="320">
                  <c:v>5.0103</c:v>
                </c:pt>
                <c:pt idx="321">
                  <c:v>5.0103999999999997</c:v>
                </c:pt>
                <c:pt idx="322">
                  <c:v>5.0105000000000004</c:v>
                </c:pt>
                <c:pt idx="323">
                  <c:v>5.0106000000000002</c:v>
                </c:pt>
                <c:pt idx="324">
                  <c:v>5.0107999999999997</c:v>
                </c:pt>
                <c:pt idx="325">
                  <c:v>5.0109000000000004</c:v>
                </c:pt>
                <c:pt idx="326">
                  <c:v>5.0110000000000001</c:v>
                </c:pt>
                <c:pt idx="327">
                  <c:v>5.0110999999999999</c:v>
                </c:pt>
                <c:pt idx="328">
                  <c:v>5.0111999999999997</c:v>
                </c:pt>
                <c:pt idx="329">
                  <c:v>5.0113000000000003</c:v>
                </c:pt>
                <c:pt idx="330">
                  <c:v>5.0114000000000001</c:v>
                </c:pt>
                <c:pt idx="331">
                  <c:v>5.0115999999999996</c:v>
                </c:pt>
                <c:pt idx="332">
                  <c:v>5.0117000000000003</c:v>
                </c:pt>
                <c:pt idx="333">
                  <c:v>5.0118</c:v>
                </c:pt>
                <c:pt idx="334">
                  <c:v>5.0118999999999998</c:v>
                </c:pt>
                <c:pt idx="335">
                  <c:v>5.0119999999999996</c:v>
                </c:pt>
                <c:pt idx="336">
                  <c:v>5.0122</c:v>
                </c:pt>
                <c:pt idx="337">
                  <c:v>5.0122999999999998</c:v>
                </c:pt>
                <c:pt idx="338">
                  <c:v>5.0124000000000004</c:v>
                </c:pt>
                <c:pt idx="339">
                  <c:v>5.0125000000000002</c:v>
                </c:pt>
                <c:pt idx="340">
                  <c:v>5.0126999999999997</c:v>
                </c:pt>
                <c:pt idx="341">
                  <c:v>5.0128000000000004</c:v>
                </c:pt>
                <c:pt idx="342">
                  <c:v>5.0129000000000001</c:v>
                </c:pt>
                <c:pt idx="343">
                  <c:v>5.0129999999999999</c:v>
                </c:pt>
                <c:pt idx="344">
                  <c:v>5.0132000000000003</c:v>
                </c:pt>
                <c:pt idx="345">
                  <c:v>5.0133000000000001</c:v>
                </c:pt>
                <c:pt idx="346">
                  <c:v>5.0133999999999999</c:v>
                </c:pt>
                <c:pt idx="347">
                  <c:v>5.0136000000000003</c:v>
                </c:pt>
                <c:pt idx="348">
                  <c:v>5.0137</c:v>
                </c:pt>
                <c:pt idx="349">
                  <c:v>5.0137999999999998</c:v>
                </c:pt>
                <c:pt idx="350">
                  <c:v>5.0140000000000002</c:v>
                </c:pt>
                <c:pt idx="351">
                  <c:v>5.0141</c:v>
                </c:pt>
                <c:pt idx="352">
                  <c:v>5.0141999999999998</c:v>
                </c:pt>
                <c:pt idx="353">
                  <c:v>5.0144000000000002</c:v>
                </c:pt>
                <c:pt idx="354">
                  <c:v>5.0145</c:v>
                </c:pt>
                <c:pt idx="355">
                  <c:v>5.0145999999999997</c:v>
                </c:pt>
                <c:pt idx="356">
                  <c:v>5.0148000000000001</c:v>
                </c:pt>
                <c:pt idx="357">
                  <c:v>5.0148999999999999</c:v>
                </c:pt>
                <c:pt idx="358">
                  <c:v>5.0151000000000003</c:v>
                </c:pt>
                <c:pt idx="359">
                  <c:v>5.0152000000000001</c:v>
                </c:pt>
                <c:pt idx="360">
                  <c:v>5.0152999999999999</c:v>
                </c:pt>
                <c:pt idx="361">
                  <c:v>5.0155000000000003</c:v>
                </c:pt>
                <c:pt idx="362">
                  <c:v>5.0156000000000001</c:v>
                </c:pt>
                <c:pt idx="363">
                  <c:v>5.0157999999999996</c:v>
                </c:pt>
                <c:pt idx="364">
                  <c:v>5.0159000000000002</c:v>
                </c:pt>
                <c:pt idx="365">
                  <c:v>5.0160999999999998</c:v>
                </c:pt>
                <c:pt idx="366">
                  <c:v>5.0162000000000004</c:v>
                </c:pt>
                <c:pt idx="367">
                  <c:v>5.0164</c:v>
                </c:pt>
                <c:pt idx="368">
                  <c:v>5.0164999999999997</c:v>
                </c:pt>
                <c:pt idx="369">
                  <c:v>5.0167000000000002</c:v>
                </c:pt>
                <c:pt idx="370">
                  <c:v>5.0167999999999999</c:v>
                </c:pt>
                <c:pt idx="371">
                  <c:v>5.0170000000000003</c:v>
                </c:pt>
                <c:pt idx="372">
                  <c:v>5.0171000000000001</c:v>
                </c:pt>
                <c:pt idx="373">
                  <c:v>5.0172999999999996</c:v>
                </c:pt>
                <c:pt idx="374">
                  <c:v>5.0174000000000003</c:v>
                </c:pt>
                <c:pt idx="375">
                  <c:v>5.0175999999999998</c:v>
                </c:pt>
                <c:pt idx="376">
                  <c:v>5.0178000000000003</c:v>
                </c:pt>
                <c:pt idx="377">
                  <c:v>5.0179</c:v>
                </c:pt>
                <c:pt idx="378">
                  <c:v>5.0180999999999996</c:v>
                </c:pt>
                <c:pt idx="379">
                  <c:v>5.0182000000000002</c:v>
                </c:pt>
                <c:pt idx="380">
                  <c:v>5.0183999999999997</c:v>
                </c:pt>
                <c:pt idx="381">
                  <c:v>5.0186000000000002</c:v>
                </c:pt>
                <c:pt idx="382">
                  <c:v>5.0186999999999999</c:v>
                </c:pt>
                <c:pt idx="383">
                  <c:v>5.0189000000000004</c:v>
                </c:pt>
                <c:pt idx="384">
                  <c:v>5.0190000000000001</c:v>
                </c:pt>
                <c:pt idx="385">
                  <c:v>5.0191999999999997</c:v>
                </c:pt>
                <c:pt idx="386">
                  <c:v>5.0194000000000001</c:v>
                </c:pt>
                <c:pt idx="387">
                  <c:v>5.0194999999999999</c:v>
                </c:pt>
                <c:pt idx="388">
                  <c:v>5.0197000000000003</c:v>
                </c:pt>
                <c:pt idx="389">
                  <c:v>5.0198999999999998</c:v>
                </c:pt>
                <c:pt idx="390">
                  <c:v>5.0199999999999996</c:v>
                </c:pt>
                <c:pt idx="391">
                  <c:v>5.0202</c:v>
                </c:pt>
                <c:pt idx="392">
                  <c:v>5.0204000000000004</c:v>
                </c:pt>
                <c:pt idx="393">
                  <c:v>5.0206</c:v>
                </c:pt>
                <c:pt idx="394">
                  <c:v>5.0206999999999997</c:v>
                </c:pt>
                <c:pt idx="395">
                  <c:v>5.0209000000000001</c:v>
                </c:pt>
                <c:pt idx="396">
                  <c:v>5.0210999999999997</c:v>
                </c:pt>
                <c:pt idx="397">
                  <c:v>5.0213000000000001</c:v>
                </c:pt>
                <c:pt idx="398">
                  <c:v>5.0213999999999999</c:v>
                </c:pt>
                <c:pt idx="399">
                  <c:v>5.0216000000000003</c:v>
                </c:pt>
                <c:pt idx="400">
                  <c:v>5.0217999999999998</c:v>
                </c:pt>
                <c:pt idx="401">
                  <c:v>5.0220000000000002</c:v>
                </c:pt>
                <c:pt idx="402">
                  <c:v>5.0221999999999998</c:v>
                </c:pt>
                <c:pt idx="403">
                  <c:v>5.0223000000000004</c:v>
                </c:pt>
                <c:pt idx="404">
                  <c:v>5.0225</c:v>
                </c:pt>
                <c:pt idx="405">
                  <c:v>5.0227000000000004</c:v>
                </c:pt>
                <c:pt idx="406">
                  <c:v>5.0228999999999999</c:v>
                </c:pt>
                <c:pt idx="407">
                  <c:v>5.0231000000000003</c:v>
                </c:pt>
                <c:pt idx="408">
                  <c:v>5.0232999999999999</c:v>
                </c:pt>
                <c:pt idx="409">
                  <c:v>5.0235000000000003</c:v>
                </c:pt>
                <c:pt idx="410">
                  <c:v>5.0236999999999998</c:v>
                </c:pt>
                <c:pt idx="411">
                  <c:v>5.0237999999999996</c:v>
                </c:pt>
                <c:pt idx="412">
                  <c:v>5.024</c:v>
                </c:pt>
                <c:pt idx="413">
                  <c:v>5.0242000000000004</c:v>
                </c:pt>
                <c:pt idx="414">
                  <c:v>5.0244</c:v>
                </c:pt>
                <c:pt idx="415">
                  <c:v>5.0246000000000004</c:v>
                </c:pt>
                <c:pt idx="416">
                  <c:v>5.0247999999999999</c:v>
                </c:pt>
                <c:pt idx="417">
                  <c:v>5.0250000000000004</c:v>
                </c:pt>
                <c:pt idx="418">
                  <c:v>5.0251999999999999</c:v>
                </c:pt>
                <c:pt idx="419">
                  <c:v>5.0254000000000003</c:v>
                </c:pt>
                <c:pt idx="420">
                  <c:v>5.0255999999999998</c:v>
                </c:pt>
                <c:pt idx="421">
                  <c:v>5.0258000000000003</c:v>
                </c:pt>
                <c:pt idx="422">
                  <c:v>5.0259999999999998</c:v>
                </c:pt>
                <c:pt idx="423">
                  <c:v>5.0262000000000002</c:v>
                </c:pt>
                <c:pt idx="424">
                  <c:v>5.0263999999999998</c:v>
                </c:pt>
                <c:pt idx="425">
                  <c:v>5.0266000000000002</c:v>
                </c:pt>
                <c:pt idx="426">
                  <c:v>5.0267999999999997</c:v>
                </c:pt>
                <c:pt idx="427">
                  <c:v>5.0270000000000001</c:v>
                </c:pt>
                <c:pt idx="428">
                  <c:v>5.0271999999999997</c:v>
                </c:pt>
                <c:pt idx="429">
                  <c:v>5.0274000000000001</c:v>
                </c:pt>
                <c:pt idx="430">
                  <c:v>5.0277000000000003</c:v>
                </c:pt>
                <c:pt idx="431">
                  <c:v>5.0278999999999998</c:v>
                </c:pt>
                <c:pt idx="432">
                  <c:v>5.0281000000000002</c:v>
                </c:pt>
                <c:pt idx="433">
                  <c:v>5.0282999999999998</c:v>
                </c:pt>
                <c:pt idx="434">
                  <c:v>5.0285000000000002</c:v>
                </c:pt>
                <c:pt idx="435">
                  <c:v>5.0286999999999997</c:v>
                </c:pt>
                <c:pt idx="436">
                  <c:v>5.0289000000000001</c:v>
                </c:pt>
                <c:pt idx="437">
                  <c:v>5.0290999999999997</c:v>
                </c:pt>
                <c:pt idx="438">
                  <c:v>5.0293999999999999</c:v>
                </c:pt>
                <c:pt idx="439">
                  <c:v>5.0296000000000003</c:v>
                </c:pt>
                <c:pt idx="440">
                  <c:v>5.0297999999999998</c:v>
                </c:pt>
                <c:pt idx="441">
                  <c:v>5.03</c:v>
                </c:pt>
                <c:pt idx="442">
                  <c:v>5.0301999999999998</c:v>
                </c:pt>
                <c:pt idx="443">
                  <c:v>5.0305</c:v>
                </c:pt>
                <c:pt idx="444">
                  <c:v>5.0307000000000004</c:v>
                </c:pt>
                <c:pt idx="445">
                  <c:v>5.0308999999999999</c:v>
                </c:pt>
                <c:pt idx="446">
                  <c:v>5.0311000000000003</c:v>
                </c:pt>
                <c:pt idx="447">
                  <c:v>5.0313999999999997</c:v>
                </c:pt>
                <c:pt idx="448">
                  <c:v>5.0316000000000001</c:v>
                </c:pt>
                <c:pt idx="449">
                  <c:v>5.0317999999999996</c:v>
                </c:pt>
                <c:pt idx="450">
                  <c:v>5.0320999999999998</c:v>
                </c:pt>
                <c:pt idx="451">
                  <c:v>5.0323000000000002</c:v>
                </c:pt>
                <c:pt idx="452">
                  <c:v>5.0324999999999998</c:v>
                </c:pt>
                <c:pt idx="453">
                  <c:v>5.0327999999999999</c:v>
                </c:pt>
                <c:pt idx="454">
                  <c:v>5.0330000000000004</c:v>
                </c:pt>
                <c:pt idx="455">
                  <c:v>5.0331999999999999</c:v>
                </c:pt>
                <c:pt idx="456">
                  <c:v>5.0335000000000001</c:v>
                </c:pt>
                <c:pt idx="457">
                  <c:v>5.0336999999999996</c:v>
                </c:pt>
                <c:pt idx="458">
                  <c:v>5.0339</c:v>
                </c:pt>
                <c:pt idx="459">
                  <c:v>5.0342000000000002</c:v>
                </c:pt>
                <c:pt idx="460">
                  <c:v>5.0343999999999998</c:v>
                </c:pt>
                <c:pt idx="461">
                  <c:v>5.0347</c:v>
                </c:pt>
                <c:pt idx="462">
                  <c:v>5.0349000000000004</c:v>
                </c:pt>
                <c:pt idx="463">
                  <c:v>5.0350999999999999</c:v>
                </c:pt>
                <c:pt idx="464">
                  <c:v>5.0354000000000001</c:v>
                </c:pt>
                <c:pt idx="465">
                  <c:v>5.0355999999999996</c:v>
                </c:pt>
                <c:pt idx="466">
                  <c:v>5.0358999999999998</c:v>
                </c:pt>
                <c:pt idx="467">
                  <c:v>5.0361000000000002</c:v>
                </c:pt>
                <c:pt idx="468">
                  <c:v>5.0364000000000004</c:v>
                </c:pt>
                <c:pt idx="469">
                  <c:v>5.0366</c:v>
                </c:pt>
                <c:pt idx="470">
                  <c:v>5.0369000000000002</c:v>
                </c:pt>
                <c:pt idx="471">
                  <c:v>5.0370999999999997</c:v>
                </c:pt>
                <c:pt idx="472">
                  <c:v>5.0373999999999999</c:v>
                </c:pt>
                <c:pt idx="473">
                  <c:v>5.0376000000000003</c:v>
                </c:pt>
                <c:pt idx="474">
                  <c:v>5.0378999999999996</c:v>
                </c:pt>
                <c:pt idx="475">
                  <c:v>5.0381</c:v>
                </c:pt>
                <c:pt idx="476">
                  <c:v>5.0384000000000002</c:v>
                </c:pt>
                <c:pt idx="477">
                  <c:v>5.0387000000000004</c:v>
                </c:pt>
                <c:pt idx="478">
                  <c:v>5.0388999999999999</c:v>
                </c:pt>
                <c:pt idx="479">
                  <c:v>5.0392000000000001</c:v>
                </c:pt>
                <c:pt idx="480">
                  <c:v>5.0393999999999997</c:v>
                </c:pt>
                <c:pt idx="481">
                  <c:v>5.0396999999999998</c:v>
                </c:pt>
                <c:pt idx="482">
                  <c:v>5.04</c:v>
                </c:pt>
                <c:pt idx="483">
                  <c:v>5.0401999999999996</c:v>
                </c:pt>
                <c:pt idx="484">
                  <c:v>5.0404999999999998</c:v>
                </c:pt>
                <c:pt idx="485">
                  <c:v>5.0407999999999999</c:v>
                </c:pt>
                <c:pt idx="486">
                  <c:v>5.0410000000000004</c:v>
                </c:pt>
                <c:pt idx="487">
                  <c:v>5.0412999999999997</c:v>
                </c:pt>
                <c:pt idx="488">
                  <c:v>5.0415999999999999</c:v>
                </c:pt>
                <c:pt idx="489">
                  <c:v>5.0418000000000003</c:v>
                </c:pt>
                <c:pt idx="490">
                  <c:v>5.0420999999999996</c:v>
                </c:pt>
                <c:pt idx="491">
                  <c:v>5.0423999999999998</c:v>
                </c:pt>
                <c:pt idx="492">
                  <c:v>5.0427</c:v>
                </c:pt>
                <c:pt idx="493">
                  <c:v>5.0429000000000004</c:v>
                </c:pt>
                <c:pt idx="494">
                  <c:v>5.0431999999999997</c:v>
                </c:pt>
                <c:pt idx="495">
                  <c:v>5.0434999999999999</c:v>
                </c:pt>
                <c:pt idx="496">
                  <c:v>5.0438000000000001</c:v>
                </c:pt>
                <c:pt idx="497">
                  <c:v>5.0441000000000003</c:v>
                </c:pt>
                <c:pt idx="498">
                  <c:v>5.0442999999999998</c:v>
                </c:pt>
                <c:pt idx="499">
                  <c:v>5.0446</c:v>
                </c:pt>
                <c:pt idx="500">
                  <c:v>5.0449000000000002</c:v>
                </c:pt>
                <c:pt idx="501">
                  <c:v>5.0452000000000004</c:v>
                </c:pt>
                <c:pt idx="502">
                  <c:v>5.0454999999999997</c:v>
                </c:pt>
                <c:pt idx="503">
                  <c:v>5.0457999999999998</c:v>
                </c:pt>
                <c:pt idx="504">
                  <c:v>5.0460000000000003</c:v>
                </c:pt>
                <c:pt idx="505">
                  <c:v>5.0462999999999996</c:v>
                </c:pt>
                <c:pt idx="506">
                  <c:v>5.0465999999999998</c:v>
                </c:pt>
                <c:pt idx="507">
                  <c:v>5.0468999999999999</c:v>
                </c:pt>
                <c:pt idx="508">
                  <c:v>5.0472000000000001</c:v>
                </c:pt>
                <c:pt idx="509">
                  <c:v>5.0475000000000003</c:v>
                </c:pt>
                <c:pt idx="510">
                  <c:v>5.0477999999999996</c:v>
                </c:pt>
                <c:pt idx="511">
                  <c:v>5.0480999999999998</c:v>
                </c:pt>
                <c:pt idx="512">
                  <c:v>5.0484</c:v>
                </c:pt>
                <c:pt idx="513">
                  <c:v>5.0487000000000002</c:v>
                </c:pt>
                <c:pt idx="514">
                  <c:v>5.0490000000000004</c:v>
                </c:pt>
                <c:pt idx="515">
                  <c:v>5.0492999999999997</c:v>
                </c:pt>
                <c:pt idx="516">
                  <c:v>5.0495999999999999</c:v>
                </c:pt>
                <c:pt idx="517">
                  <c:v>5.0499000000000001</c:v>
                </c:pt>
                <c:pt idx="518">
                  <c:v>5.0502000000000002</c:v>
                </c:pt>
                <c:pt idx="519">
                  <c:v>5.0505000000000004</c:v>
                </c:pt>
                <c:pt idx="520">
                  <c:v>5.0507999999999997</c:v>
                </c:pt>
                <c:pt idx="521">
                  <c:v>5.0510999999999999</c:v>
                </c:pt>
                <c:pt idx="522">
                  <c:v>5.0514000000000001</c:v>
                </c:pt>
                <c:pt idx="523">
                  <c:v>5.0517000000000003</c:v>
                </c:pt>
                <c:pt idx="524">
                  <c:v>5.0519999999999996</c:v>
                </c:pt>
                <c:pt idx="525">
                  <c:v>5.0522999999999998</c:v>
                </c:pt>
                <c:pt idx="526">
                  <c:v>5.0526</c:v>
                </c:pt>
                <c:pt idx="527">
                  <c:v>5.0529000000000002</c:v>
                </c:pt>
                <c:pt idx="528">
                  <c:v>5.0533000000000001</c:v>
                </c:pt>
                <c:pt idx="529">
                  <c:v>5.0536000000000003</c:v>
                </c:pt>
                <c:pt idx="530">
                  <c:v>5.0538999999999996</c:v>
                </c:pt>
                <c:pt idx="531">
                  <c:v>5.0541999999999998</c:v>
                </c:pt>
                <c:pt idx="532">
                  <c:v>5.0545</c:v>
                </c:pt>
                <c:pt idx="533">
                  <c:v>5.0548000000000002</c:v>
                </c:pt>
                <c:pt idx="534">
                  <c:v>5.0552000000000001</c:v>
                </c:pt>
                <c:pt idx="535">
                  <c:v>5.0555000000000003</c:v>
                </c:pt>
                <c:pt idx="536">
                  <c:v>5.0557999999999996</c:v>
                </c:pt>
                <c:pt idx="537">
                  <c:v>5.0560999999999998</c:v>
                </c:pt>
                <c:pt idx="538">
                  <c:v>5.0564999999999998</c:v>
                </c:pt>
                <c:pt idx="539">
                  <c:v>5.0568</c:v>
                </c:pt>
                <c:pt idx="540">
                  <c:v>5.0571000000000002</c:v>
                </c:pt>
                <c:pt idx="541">
                  <c:v>5.0574000000000003</c:v>
                </c:pt>
                <c:pt idx="542">
                  <c:v>5.0578000000000003</c:v>
                </c:pt>
                <c:pt idx="543">
                  <c:v>5.0580999999999996</c:v>
                </c:pt>
                <c:pt idx="544">
                  <c:v>5.0583999999999998</c:v>
                </c:pt>
                <c:pt idx="545">
                  <c:v>5.0587</c:v>
                </c:pt>
                <c:pt idx="546">
                  <c:v>5.0590999999999999</c:v>
                </c:pt>
                <c:pt idx="547">
                  <c:v>5.0594000000000001</c:v>
                </c:pt>
                <c:pt idx="548">
                  <c:v>5.0597000000000003</c:v>
                </c:pt>
                <c:pt idx="549">
                  <c:v>5.0601000000000003</c:v>
                </c:pt>
                <c:pt idx="550">
                  <c:v>5.0603999999999996</c:v>
                </c:pt>
                <c:pt idx="551">
                  <c:v>5.0608000000000004</c:v>
                </c:pt>
                <c:pt idx="552">
                  <c:v>5.0610999999999997</c:v>
                </c:pt>
                <c:pt idx="553">
                  <c:v>5.0613999999999999</c:v>
                </c:pt>
                <c:pt idx="554">
                  <c:v>5.0617999999999999</c:v>
                </c:pt>
                <c:pt idx="555">
                  <c:v>5.0621</c:v>
                </c:pt>
                <c:pt idx="556">
                  <c:v>5.0625</c:v>
                </c:pt>
                <c:pt idx="557">
                  <c:v>5.0628000000000002</c:v>
                </c:pt>
                <c:pt idx="558">
                  <c:v>5.0632000000000001</c:v>
                </c:pt>
                <c:pt idx="559">
                  <c:v>5.0635000000000003</c:v>
                </c:pt>
                <c:pt idx="560">
                  <c:v>5.0637999999999996</c:v>
                </c:pt>
                <c:pt idx="561">
                  <c:v>5.0641999999999996</c:v>
                </c:pt>
                <c:pt idx="562">
                  <c:v>5.0644999999999998</c:v>
                </c:pt>
                <c:pt idx="563">
                  <c:v>5.0648999999999997</c:v>
                </c:pt>
                <c:pt idx="564">
                  <c:v>5.0651999999999999</c:v>
                </c:pt>
                <c:pt idx="565">
                  <c:v>5.0655999999999999</c:v>
                </c:pt>
                <c:pt idx="566">
                  <c:v>5.0659999999999998</c:v>
                </c:pt>
                <c:pt idx="567">
                  <c:v>5.0663</c:v>
                </c:pt>
                <c:pt idx="568">
                  <c:v>5.0667</c:v>
                </c:pt>
                <c:pt idx="569">
                  <c:v>5.0670000000000002</c:v>
                </c:pt>
                <c:pt idx="570">
                  <c:v>5.0674000000000001</c:v>
                </c:pt>
                <c:pt idx="571">
                  <c:v>5.0677000000000003</c:v>
                </c:pt>
                <c:pt idx="572">
                  <c:v>5.0681000000000003</c:v>
                </c:pt>
                <c:pt idx="573">
                  <c:v>5.0685000000000002</c:v>
                </c:pt>
                <c:pt idx="574">
                  <c:v>5.0688000000000004</c:v>
                </c:pt>
                <c:pt idx="575">
                  <c:v>5.0692000000000004</c:v>
                </c:pt>
                <c:pt idx="576">
                  <c:v>5.0694999999999997</c:v>
                </c:pt>
                <c:pt idx="577">
                  <c:v>5.0698999999999996</c:v>
                </c:pt>
                <c:pt idx="578">
                  <c:v>5.0702999999999996</c:v>
                </c:pt>
                <c:pt idx="579">
                  <c:v>5.0705999999999998</c:v>
                </c:pt>
                <c:pt idx="580">
                  <c:v>5.0709999999999997</c:v>
                </c:pt>
                <c:pt idx="581">
                  <c:v>5.0713999999999997</c:v>
                </c:pt>
                <c:pt idx="582">
                  <c:v>5.0717999999999996</c:v>
                </c:pt>
                <c:pt idx="583">
                  <c:v>5.0720999999999998</c:v>
                </c:pt>
                <c:pt idx="584">
                  <c:v>5.0724999999999998</c:v>
                </c:pt>
                <c:pt idx="585">
                  <c:v>5.0728999999999997</c:v>
                </c:pt>
                <c:pt idx="586">
                  <c:v>5.0731999999999999</c:v>
                </c:pt>
                <c:pt idx="587">
                  <c:v>5.0735999999999999</c:v>
                </c:pt>
                <c:pt idx="588">
                  <c:v>5.0739999999999998</c:v>
                </c:pt>
                <c:pt idx="589">
                  <c:v>5.0743999999999998</c:v>
                </c:pt>
                <c:pt idx="590">
                  <c:v>5.0747999999999998</c:v>
                </c:pt>
                <c:pt idx="591">
                  <c:v>5.0750999999999999</c:v>
                </c:pt>
                <c:pt idx="592">
                  <c:v>5.0754999999999999</c:v>
                </c:pt>
                <c:pt idx="593">
                  <c:v>5.0758999999999999</c:v>
                </c:pt>
                <c:pt idx="594">
                  <c:v>5.0762999999999998</c:v>
                </c:pt>
                <c:pt idx="595">
                  <c:v>5.0766999999999998</c:v>
                </c:pt>
                <c:pt idx="596">
                  <c:v>5.077</c:v>
                </c:pt>
                <c:pt idx="597">
                  <c:v>5.0773999999999999</c:v>
                </c:pt>
                <c:pt idx="598">
                  <c:v>5.0777999999999999</c:v>
                </c:pt>
                <c:pt idx="599">
                  <c:v>5.0781999999999998</c:v>
                </c:pt>
                <c:pt idx="600">
                  <c:v>5.0785999999999998</c:v>
                </c:pt>
                <c:pt idx="601">
                  <c:v>5.0789999999999997</c:v>
                </c:pt>
                <c:pt idx="602">
                  <c:v>5.0793999999999997</c:v>
                </c:pt>
                <c:pt idx="603">
                  <c:v>5.0797999999999996</c:v>
                </c:pt>
                <c:pt idx="604">
                  <c:v>5.0801999999999996</c:v>
                </c:pt>
                <c:pt idx="605">
                  <c:v>5.0805999999999996</c:v>
                </c:pt>
                <c:pt idx="606">
                  <c:v>5.0808999999999997</c:v>
                </c:pt>
                <c:pt idx="607">
                  <c:v>5.0812999999999997</c:v>
                </c:pt>
                <c:pt idx="608">
                  <c:v>5.0816999999999997</c:v>
                </c:pt>
                <c:pt idx="609">
                  <c:v>5.0820999999999996</c:v>
                </c:pt>
                <c:pt idx="610">
                  <c:v>5.0824999999999996</c:v>
                </c:pt>
                <c:pt idx="611">
                  <c:v>5.0829000000000004</c:v>
                </c:pt>
                <c:pt idx="612">
                  <c:v>5.0833000000000004</c:v>
                </c:pt>
                <c:pt idx="613">
                  <c:v>5.0837000000000003</c:v>
                </c:pt>
                <c:pt idx="614">
                  <c:v>5.0841000000000003</c:v>
                </c:pt>
                <c:pt idx="615">
                  <c:v>5.0845000000000002</c:v>
                </c:pt>
                <c:pt idx="616">
                  <c:v>5.085</c:v>
                </c:pt>
                <c:pt idx="617">
                  <c:v>5.0853999999999999</c:v>
                </c:pt>
                <c:pt idx="618">
                  <c:v>5.0857999999999999</c:v>
                </c:pt>
                <c:pt idx="619">
                  <c:v>5.0861999999999998</c:v>
                </c:pt>
                <c:pt idx="620">
                  <c:v>5.0865999999999998</c:v>
                </c:pt>
                <c:pt idx="621">
                  <c:v>5.0869999999999997</c:v>
                </c:pt>
                <c:pt idx="622">
                  <c:v>5.0873999999999997</c:v>
                </c:pt>
                <c:pt idx="623">
                  <c:v>5.0877999999999997</c:v>
                </c:pt>
                <c:pt idx="624">
                  <c:v>5.0881999999999996</c:v>
                </c:pt>
                <c:pt idx="625">
                  <c:v>5.0885999999999996</c:v>
                </c:pt>
                <c:pt idx="626">
                  <c:v>5.0891000000000002</c:v>
                </c:pt>
                <c:pt idx="627">
                  <c:v>5.0895000000000001</c:v>
                </c:pt>
                <c:pt idx="628">
                  <c:v>5.0899000000000001</c:v>
                </c:pt>
                <c:pt idx="629">
                  <c:v>5.0903</c:v>
                </c:pt>
                <c:pt idx="630">
                  <c:v>5.0907</c:v>
                </c:pt>
                <c:pt idx="631">
                  <c:v>5.0911</c:v>
                </c:pt>
                <c:pt idx="632">
                  <c:v>5.0915999999999997</c:v>
                </c:pt>
                <c:pt idx="633">
                  <c:v>5.0919999999999996</c:v>
                </c:pt>
                <c:pt idx="634">
                  <c:v>5.0923999999999996</c:v>
                </c:pt>
                <c:pt idx="635">
                  <c:v>5.0928000000000004</c:v>
                </c:pt>
                <c:pt idx="636">
                  <c:v>5.0933000000000002</c:v>
                </c:pt>
                <c:pt idx="637">
                  <c:v>5.0937000000000001</c:v>
                </c:pt>
                <c:pt idx="638">
                  <c:v>5.0941000000000001</c:v>
                </c:pt>
                <c:pt idx="639">
                  <c:v>5.0945</c:v>
                </c:pt>
                <c:pt idx="640">
                  <c:v>5.0949999999999998</c:v>
                </c:pt>
                <c:pt idx="641">
                  <c:v>5.0953999999999997</c:v>
                </c:pt>
                <c:pt idx="642">
                  <c:v>5.0957999999999997</c:v>
                </c:pt>
                <c:pt idx="643">
                  <c:v>5.0963000000000003</c:v>
                </c:pt>
                <c:pt idx="644">
                  <c:v>5.0967000000000002</c:v>
                </c:pt>
                <c:pt idx="645">
                  <c:v>5.0971000000000002</c:v>
                </c:pt>
                <c:pt idx="646">
                  <c:v>5.0975999999999999</c:v>
                </c:pt>
                <c:pt idx="647">
                  <c:v>5.0979999999999999</c:v>
                </c:pt>
                <c:pt idx="648">
                  <c:v>5.0983999999999998</c:v>
                </c:pt>
                <c:pt idx="649">
                  <c:v>5.0989000000000004</c:v>
                </c:pt>
                <c:pt idx="650">
                  <c:v>5.0993000000000004</c:v>
                </c:pt>
                <c:pt idx="651">
                  <c:v>5.0997000000000003</c:v>
                </c:pt>
                <c:pt idx="652">
                  <c:v>5.1002000000000001</c:v>
                </c:pt>
                <c:pt idx="653">
                  <c:v>5.1006</c:v>
                </c:pt>
                <c:pt idx="654">
                  <c:v>5.1010999999999997</c:v>
                </c:pt>
                <c:pt idx="655">
                  <c:v>5.1014999999999997</c:v>
                </c:pt>
                <c:pt idx="656">
                  <c:v>5.1018999999999997</c:v>
                </c:pt>
                <c:pt idx="657">
                  <c:v>5.1024000000000003</c:v>
                </c:pt>
                <c:pt idx="658">
                  <c:v>5.1028000000000002</c:v>
                </c:pt>
                <c:pt idx="659">
                  <c:v>5.1032999999999999</c:v>
                </c:pt>
                <c:pt idx="660">
                  <c:v>5.1036999999999999</c:v>
                </c:pt>
                <c:pt idx="661">
                  <c:v>5.1041999999999996</c:v>
                </c:pt>
                <c:pt idx="662">
                  <c:v>5.1045999999999996</c:v>
                </c:pt>
                <c:pt idx="663">
                  <c:v>5.1051000000000002</c:v>
                </c:pt>
                <c:pt idx="664">
                  <c:v>5.1055000000000001</c:v>
                </c:pt>
                <c:pt idx="665">
                  <c:v>5.1059999999999999</c:v>
                </c:pt>
                <c:pt idx="666">
                  <c:v>5.1063999999999998</c:v>
                </c:pt>
                <c:pt idx="667">
                  <c:v>5.1069000000000004</c:v>
                </c:pt>
                <c:pt idx="668">
                  <c:v>5.1073000000000004</c:v>
                </c:pt>
                <c:pt idx="669">
                  <c:v>5.1078000000000001</c:v>
                </c:pt>
                <c:pt idx="670">
                  <c:v>5.1082000000000001</c:v>
                </c:pt>
                <c:pt idx="671">
                  <c:v>5.1086999999999998</c:v>
                </c:pt>
                <c:pt idx="672">
                  <c:v>5.1092000000000004</c:v>
                </c:pt>
                <c:pt idx="673">
                  <c:v>5.1096000000000004</c:v>
                </c:pt>
                <c:pt idx="674">
                  <c:v>5.1101000000000001</c:v>
                </c:pt>
                <c:pt idx="675">
                  <c:v>5.1105</c:v>
                </c:pt>
                <c:pt idx="676">
                  <c:v>5.1109999999999998</c:v>
                </c:pt>
                <c:pt idx="677">
                  <c:v>5.1115000000000004</c:v>
                </c:pt>
                <c:pt idx="678">
                  <c:v>5.1119000000000003</c:v>
                </c:pt>
                <c:pt idx="679">
                  <c:v>5.1124000000000001</c:v>
                </c:pt>
                <c:pt idx="680">
                  <c:v>5.1128999999999998</c:v>
                </c:pt>
                <c:pt idx="681">
                  <c:v>5.1132999999999997</c:v>
                </c:pt>
                <c:pt idx="682">
                  <c:v>5.1138000000000003</c:v>
                </c:pt>
                <c:pt idx="683">
                  <c:v>5.1143000000000001</c:v>
                </c:pt>
                <c:pt idx="684">
                  <c:v>5.1147</c:v>
                </c:pt>
                <c:pt idx="685">
                  <c:v>5.1151999999999997</c:v>
                </c:pt>
                <c:pt idx="686">
                  <c:v>5.1157000000000004</c:v>
                </c:pt>
                <c:pt idx="687">
                  <c:v>5.1161000000000003</c:v>
                </c:pt>
                <c:pt idx="688">
                  <c:v>5.1166</c:v>
                </c:pt>
                <c:pt idx="689">
                  <c:v>5.1170999999999998</c:v>
                </c:pt>
                <c:pt idx="690">
                  <c:v>5.1174999999999997</c:v>
                </c:pt>
                <c:pt idx="691">
                  <c:v>5.1180000000000003</c:v>
                </c:pt>
                <c:pt idx="692">
                  <c:v>5.1185</c:v>
                </c:pt>
                <c:pt idx="693">
                  <c:v>5.1189999999999998</c:v>
                </c:pt>
                <c:pt idx="694">
                  <c:v>5.1193999999999997</c:v>
                </c:pt>
                <c:pt idx="695">
                  <c:v>5.1199000000000003</c:v>
                </c:pt>
                <c:pt idx="696">
                  <c:v>5.1204000000000001</c:v>
                </c:pt>
                <c:pt idx="697">
                  <c:v>5.1208999999999998</c:v>
                </c:pt>
                <c:pt idx="698">
                  <c:v>5.1214000000000004</c:v>
                </c:pt>
                <c:pt idx="699">
                  <c:v>5.1218000000000004</c:v>
                </c:pt>
                <c:pt idx="700">
                  <c:v>5.1223000000000001</c:v>
                </c:pt>
                <c:pt idx="701">
                  <c:v>5.1227999999999998</c:v>
                </c:pt>
                <c:pt idx="702">
                  <c:v>5.1233000000000004</c:v>
                </c:pt>
                <c:pt idx="703">
                  <c:v>5.1238000000000001</c:v>
                </c:pt>
                <c:pt idx="704">
                  <c:v>5.1242999999999999</c:v>
                </c:pt>
                <c:pt idx="705">
                  <c:v>5.1246999999999998</c:v>
                </c:pt>
                <c:pt idx="706">
                  <c:v>5.1252000000000004</c:v>
                </c:pt>
                <c:pt idx="707">
                  <c:v>5.1257000000000001</c:v>
                </c:pt>
                <c:pt idx="708">
                  <c:v>5.1261999999999999</c:v>
                </c:pt>
                <c:pt idx="709">
                  <c:v>5.1266999999999996</c:v>
                </c:pt>
                <c:pt idx="710">
                  <c:v>5.1272000000000002</c:v>
                </c:pt>
                <c:pt idx="711">
                  <c:v>5.1276999999999999</c:v>
                </c:pt>
                <c:pt idx="712">
                  <c:v>5.1281999999999996</c:v>
                </c:pt>
                <c:pt idx="713">
                  <c:v>5.1287000000000003</c:v>
                </c:pt>
                <c:pt idx="714">
                  <c:v>5.1292</c:v>
                </c:pt>
                <c:pt idx="715">
                  <c:v>5.1295999999999999</c:v>
                </c:pt>
                <c:pt idx="716">
                  <c:v>5.1300999999999997</c:v>
                </c:pt>
                <c:pt idx="717">
                  <c:v>5.1306000000000003</c:v>
                </c:pt>
                <c:pt idx="718">
                  <c:v>5.1311</c:v>
                </c:pt>
                <c:pt idx="719">
                  <c:v>5.1315999999999997</c:v>
                </c:pt>
                <c:pt idx="720">
                  <c:v>5.1321000000000003</c:v>
                </c:pt>
                <c:pt idx="721">
                  <c:v>5.1326000000000001</c:v>
                </c:pt>
                <c:pt idx="722">
                  <c:v>5.1330999999999998</c:v>
                </c:pt>
                <c:pt idx="723">
                  <c:v>5.1336000000000004</c:v>
                </c:pt>
                <c:pt idx="724">
                  <c:v>5.1341000000000001</c:v>
                </c:pt>
                <c:pt idx="725">
                  <c:v>5.1345999999999998</c:v>
                </c:pt>
                <c:pt idx="726">
                  <c:v>5.1351000000000004</c:v>
                </c:pt>
                <c:pt idx="727">
                  <c:v>5.1356000000000002</c:v>
                </c:pt>
                <c:pt idx="728">
                  <c:v>5.1360999999999999</c:v>
                </c:pt>
                <c:pt idx="729">
                  <c:v>5.1365999999999996</c:v>
                </c:pt>
                <c:pt idx="730">
                  <c:v>5.1371000000000002</c:v>
                </c:pt>
                <c:pt idx="731">
                  <c:v>5.1375999999999999</c:v>
                </c:pt>
                <c:pt idx="732">
                  <c:v>5.1382000000000003</c:v>
                </c:pt>
                <c:pt idx="733">
                  <c:v>5.1387</c:v>
                </c:pt>
                <c:pt idx="734">
                  <c:v>5.1391999999999998</c:v>
                </c:pt>
                <c:pt idx="735">
                  <c:v>5.1397000000000004</c:v>
                </c:pt>
                <c:pt idx="736">
                  <c:v>5.1402000000000001</c:v>
                </c:pt>
                <c:pt idx="737">
                  <c:v>5.1406999999999998</c:v>
                </c:pt>
                <c:pt idx="738">
                  <c:v>5.1412000000000004</c:v>
                </c:pt>
                <c:pt idx="739">
                  <c:v>5.1417000000000002</c:v>
                </c:pt>
                <c:pt idx="740">
                  <c:v>5.1421999999999999</c:v>
                </c:pt>
                <c:pt idx="741">
                  <c:v>5.1426999999999996</c:v>
                </c:pt>
                <c:pt idx="742">
                  <c:v>5.1433</c:v>
                </c:pt>
                <c:pt idx="743">
                  <c:v>5.1437999999999997</c:v>
                </c:pt>
                <c:pt idx="744">
                  <c:v>5.1443000000000003</c:v>
                </c:pt>
                <c:pt idx="745">
                  <c:v>5.1448</c:v>
                </c:pt>
                <c:pt idx="746">
                  <c:v>5.1452999999999998</c:v>
                </c:pt>
                <c:pt idx="747">
                  <c:v>5.1458000000000004</c:v>
                </c:pt>
                <c:pt idx="748">
                  <c:v>5.1463999999999999</c:v>
                </c:pt>
                <c:pt idx="749">
                  <c:v>5.1468999999999996</c:v>
                </c:pt>
                <c:pt idx="750">
                  <c:v>5.1474000000000002</c:v>
                </c:pt>
                <c:pt idx="751">
                  <c:v>5.1478999999999999</c:v>
                </c:pt>
                <c:pt idx="752">
                  <c:v>5.1483999999999996</c:v>
                </c:pt>
                <c:pt idx="753">
                  <c:v>5.1489000000000003</c:v>
                </c:pt>
                <c:pt idx="754">
                  <c:v>5.1494999999999997</c:v>
                </c:pt>
                <c:pt idx="755">
                  <c:v>5.15</c:v>
                </c:pt>
                <c:pt idx="756">
                  <c:v>5.1505000000000001</c:v>
                </c:pt>
                <c:pt idx="757">
                  <c:v>5.1509999999999998</c:v>
                </c:pt>
                <c:pt idx="758">
                  <c:v>5.1516000000000002</c:v>
                </c:pt>
                <c:pt idx="759">
                  <c:v>5.1520999999999999</c:v>
                </c:pt>
                <c:pt idx="760">
                  <c:v>5.1525999999999996</c:v>
                </c:pt>
                <c:pt idx="761">
                  <c:v>5.1531000000000002</c:v>
                </c:pt>
                <c:pt idx="762">
                  <c:v>5.1536999999999997</c:v>
                </c:pt>
                <c:pt idx="763">
                  <c:v>5.1542000000000003</c:v>
                </c:pt>
                <c:pt idx="764">
                  <c:v>5.1547000000000001</c:v>
                </c:pt>
                <c:pt idx="765">
                  <c:v>5.1553000000000004</c:v>
                </c:pt>
                <c:pt idx="766">
                  <c:v>5.1558000000000002</c:v>
                </c:pt>
                <c:pt idx="767">
                  <c:v>5.1562999999999999</c:v>
                </c:pt>
                <c:pt idx="768">
                  <c:v>5.1567999999999996</c:v>
                </c:pt>
                <c:pt idx="769">
                  <c:v>5.1574</c:v>
                </c:pt>
                <c:pt idx="770">
                  <c:v>5.1578999999999997</c:v>
                </c:pt>
                <c:pt idx="771">
                  <c:v>5.1584000000000003</c:v>
                </c:pt>
                <c:pt idx="772">
                  <c:v>5.1589999999999998</c:v>
                </c:pt>
                <c:pt idx="773">
                  <c:v>5.1595000000000004</c:v>
                </c:pt>
                <c:pt idx="774">
                  <c:v>5.16</c:v>
                </c:pt>
                <c:pt idx="775">
                  <c:v>5.1605999999999996</c:v>
                </c:pt>
                <c:pt idx="776">
                  <c:v>5.1611000000000002</c:v>
                </c:pt>
                <c:pt idx="777">
                  <c:v>5.1616</c:v>
                </c:pt>
                <c:pt idx="778">
                  <c:v>5.1622000000000003</c:v>
                </c:pt>
                <c:pt idx="779">
                  <c:v>5.1627000000000001</c:v>
                </c:pt>
                <c:pt idx="780">
                  <c:v>5.1632999999999996</c:v>
                </c:pt>
                <c:pt idx="781">
                  <c:v>5.1638000000000002</c:v>
                </c:pt>
                <c:pt idx="782">
                  <c:v>5.1642999999999999</c:v>
                </c:pt>
                <c:pt idx="783">
                  <c:v>5.1649000000000003</c:v>
                </c:pt>
                <c:pt idx="784">
                  <c:v>5.1654</c:v>
                </c:pt>
                <c:pt idx="785">
                  <c:v>5.1660000000000004</c:v>
                </c:pt>
                <c:pt idx="786">
                  <c:v>5.1665000000000001</c:v>
                </c:pt>
                <c:pt idx="787">
                  <c:v>5.1669999999999998</c:v>
                </c:pt>
                <c:pt idx="788">
                  <c:v>5.1676000000000002</c:v>
                </c:pt>
                <c:pt idx="789">
                  <c:v>5.1680999999999999</c:v>
                </c:pt>
                <c:pt idx="790">
                  <c:v>5.1687000000000003</c:v>
                </c:pt>
                <c:pt idx="791">
                  <c:v>5.1692</c:v>
                </c:pt>
                <c:pt idx="792">
                  <c:v>5.1698000000000004</c:v>
                </c:pt>
                <c:pt idx="793">
                  <c:v>5.1703000000000001</c:v>
                </c:pt>
                <c:pt idx="794">
                  <c:v>5.1708999999999996</c:v>
                </c:pt>
                <c:pt idx="795">
                  <c:v>5.1714000000000002</c:v>
                </c:pt>
                <c:pt idx="796">
                  <c:v>5.1719999999999997</c:v>
                </c:pt>
                <c:pt idx="797">
                  <c:v>5.1725000000000003</c:v>
                </c:pt>
                <c:pt idx="798">
                  <c:v>5.173</c:v>
                </c:pt>
                <c:pt idx="799">
                  <c:v>5.1736000000000004</c:v>
                </c:pt>
                <c:pt idx="800">
                  <c:v>5.1741000000000001</c:v>
                </c:pt>
                <c:pt idx="801">
                  <c:v>5.1746999999999996</c:v>
                </c:pt>
                <c:pt idx="802">
                  <c:v>5.1752000000000002</c:v>
                </c:pt>
                <c:pt idx="803">
                  <c:v>5.1757999999999997</c:v>
                </c:pt>
                <c:pt idx="804">
                  <c:v>5.1763000000000003</c:v>
                </c:pt>
                <c:pt idx="805">
                  <c:v>5.1768999999999998</c:v>
                </c:pt>
                <c:pt idx="806">
                  <c:v>5.1775000000000002</c:v>
                </c:pt>
                <c:pt idx="807">
                  <c:v>5.1779999999999999</c:v>
                </c:pt>
                <c:pt idx="808">
                  <c:v>5.1786000000000003</c:v>
                </c:pt>
                <c:pt idx="809">
                  <c:v>5.1791</c:v>
                </c:pt>
                <c:pt idx="810">
                  <c:v>5.1797000000000004</c:v>
                </c:pt>
                <c:pt idx="811">
                  <c:v>5.1802000000000001</c:v>
                </c:pt>
                <c:pt idx="812">
                  <c:v>5.1807999999999996</c:v>
                </c:pt>
                <c:pt idx="813">
                  <c:v>5.1813000000000002</c:v>
                </c:pt>
                <c:pt idx="814">
                  <c:v>5.1818999999999997</c:v>
                </c:pt>
                <c:pt idx="815">
                  <c:v>5.1824000000000003</c:v>
                </c:pt>
                <c:pt idx="816">
                  <c:v>5.1829999999999998</c:v>
                </c:pt>
                <c:pt idx="817">
                  <c:v>5.1836000000000002</c:v>
                </c:pt>
                <c:pt idx="818">
                  <c:v>5.1840999999999999</c:v>
                </c:pt>
                <c:pt idx="819">
                  <c:v>5.1847000000000003</c:v>
                </c:pt>
                <c:pt idx="820">
                  <c:v>5.1852</c:v>
                </c:pt>
                <c:pt idx="821">
                  <c:v>5.1858000000000004</c:v>
                </c:pt>
                <c:pt idx="822">
                  <c:v>5.1863999999999999</c:v>
                </c:pt>
                <c:pt idx="823">
                  <c:v>5.1868999999999996</c:v>
                </c:pt>
                <c:pt idx="824">
                  <c:v>5.1875</c:v>
                </c:pt>
                <c:pt idx="825">
                  <c:v>5.1879999999999997</c:v>
                </c:pt>
                <c:pt idx="826">
                  <c:v>5.1886000000000001</c:v>
                </c:pt>
                <c:pt idx="827">
                  <c:v>5.1891999999999996</c:v>
                </c:pt>
                <c:pt idx="828">
                  <c:v>5.1897000000000002</c:v>
                </c:pt>
                <c:pt idx="829">
                  <c:v>5.1902999999999997</c:v>
                </c:pt>
                <c:pt idx="830">
                  <c:v>5.1909000000000001</c:v>
                </c:pt>
                <c:pt idx="831">
                  <c:v>5.1913999999999998</c:v>
                </c:pt>
                <c:pt idx="832">
                  <c:v>5.1920000000000002</c:v>
                </c:pt>
                <c:pt idx="833">
                  <c:v>5.1925999999999997</c:v>
                </c:pt>
                <c:pt idx="834">
                  <c:v>5.1931000000000003</c:v>
                </c:pt>
                <c:pt idx="835">
                  <c:v>5.1936999999999998</c:v>
                </c:pt>
                <c:pt idx="836">
                  <c:v>5.1943000000000001</c:v>
                </c:pt>
                <c:pt idx="837">
                  <c:v>5.1947999999999999</c:v>
                </c:pt>
                <c:pt idx="838">
                  <c:v>5.1954000000000002</c:v>
                </c:pt>
                <c:pt idx="839">
                  <c:v>5.1959999999999997</c:v>
                </c:pt>
                <c:pt idx="840">
                  <c:v>5.1965000000000003</c:v>
                </c:pt>
                <c:pt idx="841">
                  <c:v>5.1970999999999998</c:v>
                </c:pt>
                <c:pt idx="842">
                  <c:v>5.1977000000000002</c:v>
                </c:pt>
                <c:pt idx="843">
                  <c:v>5.1981999999999999</c:v>
                </c:pt>
                <c:pt idx="844">
                  <c:v>5.1988000000000003</c:v>
                </c:pt>
                <c:pt idx="845">
                  <c:v>5.1993999999999998</c:v>
                </c:pt>
                <c:pt idx="846">
                  <c:v>5.1999000000000004</c:v>
                </c:pt>
                <c:pt idx="847">
                  <c:v>5.2004999999999999</c:v>
                </c:pt>
                <c:pt idx="848">
                  <c:v>5.2011000000000003</c:v>
                </c:pt>
                <c:pt idx="849">
                  <c:v>5.2016999999999998</c:v>
                </c:pt>
                <c:pt idx="850">
                  <c:v>5.2022000000000004</c:v>
                </c:pt>
                <c:pt idx="851">
                  <c:v>5.2027999999999999</c:v>
                </c:pt>
                <c:pt idx="852">
                  <c:v>5.2034000000000002</c:v>
                </c:pt>
                <c:pt idx="853">
                  <c:v>5.2039</c:v>
                </c:pt>
                <c:pt idx="854">
                  <c:v>5.2045000000000003</c:v>
                </c:pt>
                <c:pt idx="855">
                  <c:v>5.2050999999999998</c:v>
                </c:pt>
                <c:pt idx="856">
                  <c:v>5.2057000000000002</c:v>
                </c:pt>
                <c:pt idx="857">
                  <c:v>5.2061999999999999</c:v>
                </c:pt>
                <c:pt idx="858">
                  <c:v>5.2068000000000003</c:v>
                </c:pt>
                <c:pt idx="859">
                  <c:v>5.2073999999999998</c:v>
                </c:pt>
                <c:pt idx="860">
                  <c:v>5.2080000000000002</c:v>
                </c:pt>
                <c:pt idx="861">
                  <c:v>5.2084999999999999</c:v>
                </c:pt>
                <c:pt idx="862">
                  <c:v>5.2091000000000003</c:v>
                </c:pt>
                <c:pt idx="863">
                  <c:v>5.2096999999999998</c:v>
                </c:pt>
                <c:pt idx="864">
                  <c:v>5.2103000000000002</c:v>
                </c:pt>
                <c:pt idx="865">
                  <c:v>5.2108999999999996</c:v>
                </c:pt>
                <c:pt idx="866">
                  <c:v>5.2114000000000003</c:v>
                </c:pt>
                <c:pt idx="867">
                  <c:v>5.2119999999999997</c:v>
                </c:pt>
                <c:pt idx="868">
                  <c:v>5.2126000000000001</c:v>
                </c:pt>
                <c:pt idx="869">
                  <c:v>5.2131999999999996</c:v>
                </c:pt>
                <c:pt idx="870">
                  <c:v>5.2137000000000002</c:v>
                </c:pt>
                <c:pt idx="871">
                  <c:v>5.2142999999999997</c:v>
                </c:pt>
                <c:pt idx="872">
                  <c:v>5.2149000000000001</c:v>
                </c:pt>
                <c:pt idx="873">
                  <c:v>5.2154999999999996</c:v>
                </c:pt>
                <c:pt idx="874">
                  <c:v>5.2161</c:v>
                </c:pt>
                <c:pt idx="875">
                  <c:v>5.2165999999999997</c:v>
                </c:pt>
                <c:pt idx="876">
                  <c:v>5.2172000000000001</c:v>
                </c:pt>
                <c:pt idx="877">
                  <c:v>5.2178000000000004</c:v>
                </c:pt>
                <c:pt idx="878">
                  <c:v>5.2183999999999999</c:v>
                </c:pt>
                <c:pt idx="879">
                  <c:v>5.2190000000000003</c:v>
                </c:pt>
                <c:pt idx="880">
                  <c:v>5.2195999999999998</c:v>
                </c:pt>
                <c:pt idx="881">
                  <c:v>5.2201000000000004</c:v>
                </c:pt>
                <c:pt idx="882">
                  <c:v>5.2206999999999999</c:v>
                </c:pt>
                <c:pt idx="883">
                  <c:v>5.2213000000000003</c:v>
                </c:pt>
                <c:pt idx="884">
                  <c:v>5.2218999999999998</c:v>
                </c:pt>
                <c:pt idx="885">
                  <c:v>5.2225000000000001</c:v>
                </c:pt>
                <c:pt idx="886">
                  <c:v>5.2230999999999996</c:v>
                </c:pt>
                <c:pt idx="887">
                  <c:v>5.2236000000000002</c:v>
                </c:pt>
                <c:pt idx="888">
                  <c:v>5.2241999999999997</c:v>
                </c:pt>
                <c:pt idx="889">
                  <c:v>5.2248000000000001</c:v>
                </c:pt>
                <c:pt idx="890">
                  <c:v>5.2253999999999996</c:v>
                </c:pt>
                <c:pt idx="891">
                  <c:v>5.226</c:v>
                </c:pt>
                <c:pt idx="892">
                  <c:v>5.2266000000000004</c:v>
                </c:pt>
                <c:pt idx="893">
                  <c:v>5.2271000000000001</c:v>
                </c:pt>
                <c:pt idx="894">
                  <c:v>5.2276999999999996</c:v>
                </c:pt>
                <c:pt idx="895">
                  <c:v>5.2282999999999999</c:v>
                </c:pt>
                <c:pt idx="896">
                  <c:v>5.2289000000000003</c:v>
                </c:pt>
                <c:pt idx="897">
                  <c:v>5.2294999999999998</c:v>
                </c:pt>
                <c:pt idx="898">
                  <c:v>5.2301000000000002</c:v>
                </c:pt>
                <c:pt idx="899">
                  <c:v>5.2306999999999997</c:v>
                </c:pt>
                <c:pt idx="900">
                  <c:v>5.2313000000000001</c:v>
                </c:pt>
                <c:pt idx="901">
                  <c:v>5.2317999999999998</c:v>
                </c:pt>
                <c:pt idx="902">
                  <c:v>5.2324000000000002</c:v>
                </c:pt>
                <c:pt idx="903">
                  <c:v>5.2329999999999997</c:v>
                </c:pt>
                <c:pt idx="904">
                  <c:v>5.2336</c:v>
                </c:pt>
                <c:pt idx="905">
                  <c:v>5.2342000000000004</c:v>
                </c:pt>
                <c:pt idx="906">
                  <c:v>5.2347999999999999</c:v>
                </c:pt>
                <c:pt idx="907">
                  <c:v>5.2354000000000003</c:v>
                </c:pt>
                <c:pt idx="908">
                  <c:v>5.2359999999999998</c:v>
                </c:pt>
                <c:pt idx="909">
                  <c:v>5.2366000000000001</c:v>
                </c:pt>
                <c:pt idx="910">
                  <c:v>5.2370999999999999</c:v>
                </c:pt>
                <c:pt idx="911">
                  <c:v>5.2377000000000002</c:v>
                </c:pt>
                <c:pt idx="912">
                  <c:v>5.2382999999999997</c:v>
                </c:pt>
                <c:pt idx="913">
                  <c:v>5.2389000000000001</c:v>
                </c:pt>
                <c:pt idx="914">
                  <c:v>5.2394999999999996</c:v>
                </c:pt>
                <c:pt idx="915">
                  <c:v>5.2401</c:v>
                </c:pt>
                <c:pt idx="916">
                  <c:v>5.2407000000000004</c:v>
                </c:pt>
                <c:pt idx="917">
                  <c:v>5.2412999999999998</c:v>
                </c:pt>
                <c:pt idx="918">
                  <c:v>5.2419000000000002</c:v>
                </c:pt>
                <c:pt idx="919">
                  <c:v>5.2424999999999997</c:v>
                </c:pt>
                <c:pt idx="920">
                  <c:v>5.2431000000000001</c:v>
                </c:pt>
                <c:pt idx="921">
                  <c:v>5.2435999999999998</c:v>
                </c:pt>
                <c:pt idx="922">
                  <c:v>5.2442000000000002</c:v>
                </c:pt>
                <c:pt idx="923">
                  <c:v>5.2447999999999997</c:v>
                </c:pt>
                <c:pt idx="924">
                  <c:v>5.2454000000000001</c:v>
                </c:pt>
                <c:pt idx="925">
                  <c:v>5.2460000000000004</c:v>
                </c:pt>
                <c:pt idx="926">
                  <c:v>5.2465999999999999</c:v>
                </c:pt>
                <c:pt idx="927">
                  <c:v>5.2472000000000003</c:v>
                </c:pt>
                <c:pt idx="928">
                  <c:v>5.2477999999999998</c:v>
                </c:pt>
                <c:pt idx="929">
                  <c:v>5.2484000000000002</c:v>
                </c:pt>
                <c:pt idx="930">
                  <c:v>5.2489999999999997</c:v>
                </c:pt>
                <c:pt idx="931">
                  <c:v>5.2496</c:v>
                </c:pt>
                <c:pt idx="932">
                  <c:v>5.2502000000000004</c:v>
                </c:pt>
                <c:pt idx="933">
                  <c:v>5.2507999999999999</c:v>
                </c:pt>
                <c:pt idx="934">
                  <c:v>5.2514000000000003</c:v>
                </c:pt>
                <c:pt idx="935">
                  <c:v>5.2519999999999998</c:v>
                </c:pt>
                <c:pt idx="936">
                  <c:v>5.2525000000000004</c:v>
                </c:pt>
                <c:pt idx="937">
                  <c:v>5.2530999999999999</c:v>
                </c:pt>
                <c:pt idx="938">
                  <c:v>5.2537000000000003</c:v>
                </c:pt>
                <c:pt idx="939">
                  <c:v>5.2542999999999997</c:v>
                </c:pt>
                <c:pt idx="940">
                  <c:v>5.2549000000000001</c:v>
                </c:pt>
                <c:pt idx="941">
                  <c:v>5.2554999999999996</c:v>
                </c:pt>
                <c:pt idx="942">
                  <c:v>5.2561</c:v>
                </c:pt>
                <c:pt idx="943">
                  <c:v>5.2567000000000004</c:v>
                </c:pt>
                <c:pt idx="944">
                  <c:v>5.2572999999999999</c:v>
                </c:pt>
                <c:pt idx="945">
                  <c:v>5.2579000000000002</c:v>
                </c:pt>
                <c:pt idx="946">
                  <c:v>5.2584999999999997</c:v>
                </c:pt>
                <c:pt idx="947">
                  <c:v>5.2591000000000001</c:v>
                </c:pt>
                <c:pt idx="948">
                  <c:v>5.2596999999999996</c:v>
                </c:pt>
                <c:pt idx="949">
                  <c:v>5.2603</c:v>
                </c:pt>
                <c:pt idx="950">
                  <c:v>5.2609000000000004</c:v>
                </c:pt>
                <c:pt idx="951">
                  <c:v>5.2614999999999998</c:v>
                </c:pt>
                <c:pt idx="952">
                  <c:v>5.2621000000000002</c:v>
                </c:pt>
                <c:pt idx="953">
                  <c:v>5.2626999999999997</c:v>
                </c:pt>
                <c:pt idx="954">
                  <c:v>5.2633000000000001</c:v>
                </c:pt>
                <c:pt idx="955">
                  <c:v>5.2638999999999996</c:v>
                </c:pt>
                <c:pt idx="956">
                  <c:v>5.2645</c:v>
                </c:pt>
                <c:pt idx="957">
                  <c:v>5.2651000000000003</c:v>
                </c:pt>
                <c:pt idx="958">
                  <c:v>5.2656999999999998</c:v>
                </c:pt>
                <c:pt idx="959">
                  <c:v>5.2663000000000002</c:v>
                </c:pt>
                <c:pt idx="960">
                  <c:v>5.2668999999999997</c:v>
                </c:pt>
                <c:pt idx="961">
                  <c:v>5.2674000000000003</c:v>
                </c:pt>
                <c:pt idx="962">
                  <c:v>5.2679999999999998</c:v>
                </c:pt>
                <c:pt idx="963">
                  <c:v>5.2686000000000002</c:v>
                </c:pt>
                <c:pt idx="964">
                  <c:v>5.2691999999999997</c:v>
                </c:pt>
                <c:pt idx="965">
                  <c:v>5.2698</c:v>
                </c:pt>
                <c:pt idx="966">
                  <c:v>5.2704000000000004</c:v>
                </c:pt>
                <c:pt idx="967">
                  <c:v>5.2709999999999999</c:v>
                </c:pt>
                <c:pt idx="968">
                  <c:v>5.2716000000000003</c:v>
                </c:pt>
                <c:pt idx="969">
                  <c:v>5.2721999999999998</c:v>
                </c:pt>
                <c:pt idx="970">
                  <c:v>5.2728000000000002</c:v>
                </c:pt>
                <c:pt idx="971">
                  <c:v>5.2733999999999996</c:v>
                </c:pt>
                <c:pt idx="972">
                  <c:v>5.274</c:v>
                </c:pt>
                <c:pt idx="973">
                  <c:v>5.2746000000000004</c:v>
                </c:pt>
                <c:pt idx="974">
                  <c:v>5.2751999999999999</c:v>
                </c:pt>
                <c:pt idx="975">
                  <c:v>5.2758000000000003</c:v>
                </c:pt>
                <c:pt idx="976">
                  <c:v>5.2763999999999998</c:v>
                </c:pt>
                <c:pt idx="977">
                  <c:v>5.2770000000000001</c:v>
                </c:pt>
                <c:pt idx="978">
                  <c:v>5.2775999999999996</c:v>
                </c:pt>
                <c:pt idx="979">
                  <c:v>5.2782</c:v>
                </c:pt>
                <c:pt idx="980">
                  <c:v>5.2788000000000004</c:v>
                </c:pt>
                <c:pt idx="981">
                  <c:v>5.2793999999999999</c:v>
                </c:pt>
                <c:pt idx="982">
                  <c:v>5.28</c:v>
                </c:pt>
                <c:pt idx="983">
                  <c:v>5.2805999999999997</c:v>
                </c:pt>
                <c:pt idx="984">
                  <c:v>5.2812000000000001</c:v>
                </c:pt>
                <c:pt idx="985">
                  <c:v>5.2817999999999996</c:v>
                </c:pt>
                <c:pt idx="986">
                  <c:v>5.2824</c:v>
                </c:pt>
                <c:pt idx="987">
                  <c:v>5.2830000000000004</c:v>
                </c:pt>
                <c:pt idx="988">
                  <c:v>5.2835999999999999</c:v>
                </c:pt>
                <c:pt idx="989">
                  <c:v>5.2842000000000002</c:v>
                </c:pt>
                <c:pt idx="990">
                  <c:v>5.2847999999999997</c:v>
                </c:pt>
                <c:pt idx="991">
                  <c:v>5.2854000000000001</c:v>
                </c:pt>
                <c:pt idx="992">
                  <c:v>5.2859999999999996</c:v>
                </c:pt>
                <c:pt idx="993">
                  <c:v>5.2866</c:v>
                </c:pt>
                <c:pt idx="994">
                  <c:v>5.2872000000000003</c:v>
                </c:pt>
                <c:pt idx="995">
                  <c:v>5.2877999999999998</c:v>
                </c:pt>
                <c:pt idx="996">
                  <c:v>5.2884000000000002</c:v>
                </c:pt>
                <c:pt idx="997">
                  <c:v>5.2889999999999997</c:v>
                </c:pt>
                <c:pt idx="998">
                  <c:v>5.2896000000000001</c:v>
                </c:pt>
                <c:pt idx="999">
                  <c:v>5.2901999999999996</c:v>
                </c:pt>
                <c:pt idx="1000">
                  <c:v>5.2907999999999999</c:v>
                </c:pt>
                <c:pt idx="1001">
                  <c:v>5.2914000000000003</c:v>
                </c:pt>
                <c:pt idx="1002">
                  <c:v>5.2919999999999998</c:v>
                </c:pt>
                <c:pt idx="1003">
                  <c:v>5.2926000000000002</c:v>
                </c:pt>
                <c:pt idx="1004">
                  <c:v>5.2931999999999997</c:v>
                </c:pt>
                <c:pt idx="1005">
                  <c:v>5.2938000000000001</c:v>
                </c:pt>
                <c:pt idx="1006">
                  <c:v>5.2944000000000004</c:v>
                </c:pt>
                <c:pt idx="1007">
                  <c:v>5.2949999999999999</c:v>
                </c:pt>
                <c:pt idx="1008">
                  <c:v>5.2956000000000003</c:v>
                </c:pt>
                <c:pt idx="1009">
                  <c:v>5.2961999999999998</c:v>
                </c:pt>
                <c:pt idx="1010">
                  <c:v>5.2968000000000002</c:v>
                </c:pt>
                <c:pt idx="1011">
                  <c:v>5.2973999999999997</c:v>
                </c:pt>
                <c:pt idx="1012">
                  <c:v>5.298</c:v>
                </c:pt>
                <c:pt idx="1013">
                  <c:v>5.2986000000000004</c:v>
                </c:pt>
                <c:pt idx="1014">
                  <c:v>5.2991999999999999</c:v>
                </c:pt>
                <c:pt idx="1015">
                  <c:v>5.2998000000000003</c:v>
                </c:pt>
                <c:pt idx="1016">
                  <c:v>5.3003999999999998</c:v>
                </c:pt>
                <c:pt idx="1017">
                  <c:v>5.3010000000000002</c:v>
                </c:pt>
                <c:pt idx="1018">
                  <c:v>5.3015999999999996</c:v>
                </c:pt>
                <c:pt idx="1019">
                  <c:v>5.3022</c:v>
                </c:pt>
                <c:pt idx="1020">
                  <c:v>5.3028000000000004</c:v>
                </c:pt>
                <c:pt idx="1021">
                  <c:v>5.3033999999999999</c:v>
                </c:pt>
                <c:pt idx="1022">
                  <c:v>5.3040000000000003</c:v>
                </c:pt>
                <c:pt idx="1023">
                  <c:v>5.3045999999999998</c:v>
                </c:pt>
                <c:pt idx="1024">
                  <c:v>5.3052000000000001</c:v>
                </c:pt>
                <c:pt idx="1025">
                  <c:v>5.3057999999999996</c:v>
                </c:pt>
                <c:pt idx="1026">
                  <c:v>5.3064</c:v>
                </c:pt>
                <c:pt idx="1027">
                  <c:v>5.3070000000000004</c:v>
                </c:pt>
                <c:pt idx="1028">
                  <c:v>5.3075999999999999</c:v>
                </c:pt>
                <c:pt idx="1029">
                  <c:v>5.3080999999999996</c:v>
                </c:pt>
                <c:pt idx="1030">
                  <c:v>5.3219000000000003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6-4F9D-B624-4C6038B6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14560"/>
        <c:axId val="653122104"/>
      </c:scatterChart>
      <c:valAx>
        <c:axId val="6531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122104"/>
        <c:crosses val="autoZero"/>
        <c:crossBetween val="midCat"/>
      </c:valAx>
      <c:valAx>
        <c:axId val="6531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Position (m)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114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383380</xdr:colOff>
      <xdr:row>2</xdr:row>
      <xdr:rowOff>16669</xdr:rowOff>
    </xdr:from>
    <xdr:to>
      <xdr:col>12</xdr:col>
      <xdr:colOff>614362</xdr:colOff>
      <xdr:row>16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073F3-194B-47BF-9D56-E28EA8DBD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2"/>
  <sheetViews>
    <sheetView tabSelected="1" topLeftCell="A1194" workbookViewId="0">
      <selection activeCell="A1201" sqref="A1201:Q1212"/>
    </sheetView>
  </sheetViews>
  <sheetFormatPr defaultRowHeight="14.25" x14ac:dyDescent="0.45"/>
  <sheetData>
    <row r="1" spans="1:17" ht="13.9" customHeigh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0</v>
      </c>
      <c r="B2">
        <v>1.2E-2</v>
      </c>
      <c r="C2">
        <v>0</v>
      </c>
      <c r="D2">
        <v>5</v>
      </c>
      <c r="E2">
        <v>0</v>
      </c>
      <c r="F2">
        <v>12</v>
      </c>
      <c r="G2">
        <v>0</v>
      </c>
      <c r="H2">
        <v>0</v>
      </c>
      <c r="I2">
        <v>0</v>
      </c>
      <c r="J2">
        <v>4.9880000000000004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0.249</v>
      </c>
      <c r="B3">
        <v>2.9998999999999998</v>
      </c>
      <c r="C3">
        <v>0</v>
      </c>
      <c r="D3">
        <v>5</v>
      </c>
      <c r="E3">
        <v>0</v>
      </c>
      <c r="F3">
        <v>12</v>
      </c>
      <c r="G3">
        <v>0</v>
      </c>
      <c r="H3">
        <v>0</v>
      </c>
      <c r="I3">
        <v>0</v>
      </c>
      <c r="J3">
        <v>2.0001000000000002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5">
      <c r="A4">
        <v>0.249</v>
      </c>
      <c r="B4">
        <v>3.0003000000000002</v>
      </c>
      <c r="C4">
        <v>0</v>
      </c>
      <c r="D4">
        <v>5</v>
      </c>
      <c r="E4">
        <v>0</v>
      </c>
      <c r="F4">
        <v>12</v>
      </c>
      <c r="G4">
        <v>0</v>
      </c>
      <c r="H4">
        <v>0</v>
      </c>
      <c r="I4">
        <v>0</v>
      </c>
      <c r="J4">
        <v>1.9997</v>
      </c>
      <c r="K4">
        <v>-1E-4</v>
      </c>
      <c r="L4">
        <v>1E-4</v>
      </c>
      <c r="M4">
        <v>0</v>
      </c>
      <c r="N4">
        <v>-8.8000000000000005E-3</v>
      </c>
      <c r="O4">
        <v>0</v>
      </c>
      <c r="P4">
        <v>8.8000000000000005E-3</v>
      </c>
      <c r="Q4">
        <v>0</v>
      </c>
    </row>
    <row r="5" spans="1:17" x14ac:dyDescent="0.45">
      <c r="A5">
        <v>0.24909999999999999</v>
      </c>
      <c r="B5">
        <v>3.0015000000000001</v>
      </c>
      <c r="C5">
        <v>0</v>
      </c>
      <c r="D5">
        <v>5</v>
      </c>
      <c r="E5">
        <v>0</v>
      </c>
      <c r="F5">
        <v>12</v>
      </c>
      <c r="G5">
        <v>0</v>
      </c>
      <c r="H5">
        <v>0</v>
      </c>
      <c r="I5">
        <v>0</v>
      </c>
      <c r="J5">
        <v>1.9984999999999999</v>
      </c>
      <c r="K5">
        <v>-6.9999999999999999E-4</v>
      </c>
      <c r="L5">
        <v>6.9999999999999999E-4</v>
      </c>
      <c r="M5">
        <v>0</v>
      </c>
      <c r="N5">
        <v>-0.13</v>
      </c>
      <c r="O5">
        <v>0</v>
      </c>
      <c r="P5">
        <v>0.13</v>
      </c>
      <c r="Q5">
        <v>0</v>
      </c>
    </row>
    <row r="6" spans="1:17" x14ac:dyDescent="0.45">
      <c r="A6">
        <v>0.2492</v>
      </c>
      <c r="B6">
        <v>3.0026999999999999</v>
      </c>
      <c r="C6">
        <v>0</v>
      </c>
      <c r="D6">
        <v>5</v>
      </c>
      <c r="E6">
        <v>0</v>
      </c>
      <c r="F6">
        <v>12</v>
      </c>
      <c r="G6">
        <v>0</v>
      </c>
      <c r="H6">
        <v>0</v>
      </c>
      <c r="I6">
        <v>0</v>
      </c>
      <c r="J6">
        <v>1.9973000000000001</v>
      </c>
      <c r="K6">
        <v>-1.2999999999999999E-3</v>
      </c>
      <c r="L6">
        <v>1.2999999999999999E-3</v>
      </c>
      <c r="M6">
        <v>0</v>
      </c>
      <c r="N6">
        <v>-0.32279999999999998</v>
      </c>
      <c r="O6">
        <v>0</v>
      </c>
      <c r="P6">
        <v>0.32279999999999998</v>
      </c>
      <c r="Q6">
        <v>0</v>
      </c>
    </row>
    <row r="7" spans="1:17" x14ac:dyDescent="0.45">
      <c r="A7">
        <v>0.24929999999999999</v>
      </c>
      <c r="B7">
        <v>3.0038999999999998</v>
      </c>
      <c r="C7">
        <v>0</v>
      </c>
      <c r="D7">
        <v>5</v>
      </c>
      <c r="E7">
        <v>0</v>
      </c>
      <c r="F7">
        <v>12</v>
      </c>
      <c r="G7">
        <v>0</v>
      </c>
      <c r="H7">
        <v>0</v>
      </c>
      <c r="I7">
        <v>0</v>
      </c>
      <c r="J7">
        <v>1.9961</v>
      </c>
      <c r="K7">
        <v>-1.9E-3</v>
      </c>
      <c r="L7">
        <v>1.9E-3</v>
      </c>
      <c r="M7">
        <v>0</v>
      </c>
      <c r="N7">
        <v>-0.56620000000000004</v>
      </c>
      <c r="O7">
        <v>0</v>
      </c>
      <c r="P7">
        <v>0.56620000000000004</v>
      </c>
      <c r="Q7">
        <v>0</v>
      </c>
    </row>
    <row r="8" spans="1:17" x14ac:dyDescent="0.45">
      <c r="A8">
        <v>0.24940000000000001</v>
      </c>
      <c r="B8">
        <v>3.0051000000000001</v>
      </c>
      <c r="C8">
        <v>0</v>
      </c>
      <c r="D8">
        <v>5</v>
      </c>
      <c r="E8">
        <v>0</v>
      </c>
      <c r="F8">
        <v>11.9999</v>
      </c>
      <c r="G8">
        <v>0</v>
      </c>
      <c r="H8">
        <v>0</v>
      </c>
      <c r="I8">
        <v>0</v>
      </c>
      <c r="J8">
        <v>1.9948999999999999</v>
      </c>
      <c r="K8">
        <v>-2.5000000000000001E-3</v>
      </c>
      <c r="L8">
        <v>2.5000000000000001E-3</v>
      </c>
      <c r="M8">
        <v>0</v>
      </c>
      <c r="N8">
        <v>-0.85140000000000005</v>
      </c>
      <c r="O8">
        <v>0</v>
      </c>
      <c r="P8">
        <v>0.85140000000000005</v>
      </c>
      <c r="Q8">
        <v>0</v>
      </c>
    </row>
    <row r="9" spans="1:17" x14ac:dyDescent="0.45">
      <c r="A9">
        <v>0.2495</v>
      </c>
      <c r="B9">
        <v>3.0063</v>
      </c>
      <c r="C9">
        <v>0</v>
      </c>
      <c r="D9">
        <v>5</v>
      </c>
      <c r="E9">
        <v>0</v>
      </c>
      <c r="F9">
        <v>11.9999</v>
      </c>
      <c r="G9">
        <v>0</v>
      </c>
      <c r="H9">
        <v>0</v>
      </c>
      <c r="I9">
        <v>0</v>
      </c>
      <c r="J9">
        <v>1.9937</v>
      </c>
      <c r="K9">
        <v>-3.0999999999999999E-3</v>
      </c>
      <c r="L9">
        <v>3.0999999999999999E-3</v>
      </c>
      <c r="M9">
        <v>0</v>
      </c>
      <c r="N9">
        <v>-1.1729000000000001</v>
      </c>
      <c r="O9">
        <v>0</v>
      </c>
      <c r="P9">
        <v>1.1729000000000001</v>
      </c>
      <c r="Q9">
        <v>0</v>
      </c>
    </row>
    <row r="10" spans="1:17" x14ac:dyDescent="0.45">
      <c r="A10">
        <v>0.24959999999999999</v>
      </c>
      <c r="B10">
        <v>3.0074999999999998</v>
      </c>
      <c r="C10">
        <v>0</v>
      </c>
      <c r="D10">
        <v>5</v>
      </c>
      <c r="E10">
        <v>0</v>
      </c>
      <c r="F10">
        <v>11.9998</v>
      </c>
      <c r="G10">
        <v>0</v>
      </c>
      <c r="H10">
        <v>1E-4</v>
      </c>
      <c r="I10">
        <v>0</v>
      </c>
      <c r="J10">
        <v>1.9924999999999999</v>
      </c>
      <c r="K10">
        <v>-3.7000000000000002E-3</v>
      </c>
      <c r="L10">
        <v>3.7000000000000002E-3</v>
      </c>
      <c r="M10">
        <v>0</v>
      </c>
      <c r="N10">
        <v>-1.5268999999999999</v>
      </c>
      <c r="O10">
        <v>0</v>
      </c>
      <c r="P10">
        <v>1.5268999999999999</v>
      </c>
      <c r="Q10">
        <v>0</v>
      </c>
    </row>
    <row r="11" spans="1:17" x14ac:dyDescent="0.45">
      <c r="A11">
        <v>0.24970000000000001</v>
      </c>
      <c r="B11">
        <v>3.0087000000000002</v>
      </c>
      <c r="C11">
        <v>0</v>
      </c>
      <c r="D11">
        <v>5</v>
      </c>
      <c r="E11">
        <v>0</v>
      </c>
      <c r="F11">
        <v>11.999700000000001</v>
      </c>
      <c r="G11">
        <v>0</v>
      </c>
      <c r="H11">
        <v>1E-4</v>
      </c>
      <c r="I11">
        <v>0</v>
      </c>
      <c r="J11">
        <v>1.9913000000000001</v>
      </c>
      <c r="K11">
        <v>-4.3E-3</v>
      </c>
      <c r="L11">
        <v>4.3E-3</v>
      </c>
      <c r="M11">
        <v>0</v>
      </c>
      <c r="N11">
        <v>-1.9109</v>
      </c>
      <c r="O11">
        <v>0</v>
      </c>
      <c r="P11">
        <v>1.9109</v>
      </c>
      <c r="Q11">
        <v>0</v>
      </c>
    </row>
    <row r="12" spans="1:17" x14ac:dyDescent="0.45">
      <c r="A12">
        <v>0.24979999999999999</v>
      </c>
      <c r="B12">
        <v>3.0099</v>
      </c>
      <c r="C12">
        <v>0</v>
      </c>
      <c r="D12">
        <v>5</v>
      </c>
      <c r="E12">
        <v>0</v>
      </c>
      <c r="F12">
        <v>11.999599999999999</v>
      </c>
      <c r="G12">
        <v>0</v>
      </c>
      <c r="H12">
        <v>1E-4</v>
      </c>
      <c r="I12">
        <v>0</v>
      </c>
      <c r="J12">
        <v>1.9901</v>
      </c>
      <c r="K12">
        <v>-4.8999999999999998E-3</v>
      </c>
      <c r="L12">
        <v>4.8999999999999998E-3</v>
      </c>
      <c r="M12">
        <v>0</v>
      </c>
      <c r="N12">
        <v>-2.3224999999999998</v>
      </c>
      <c r="O12">
        <v>0</v>
      </c>
      <c r="P12">
        <v>2.3224999999999998</v>
      </c>
      <c r="Q12">
        <v>0</v>
      </c>
    </row>
    <row r="13" spans="1:17" x14ac:dyDescent="0.45">
      <c r="A13">
        <v>0.24990000000000001</v>
      </c>
      <c r="B13">
        <v>3.0110999999999999</v>
      </c>
      <c r="C13">
        <v>0</v>
      </c>
      <c r="D13">
        <v>5</v>
      </c>
      <c r="E13">
        <v>0</v>
      </c>
      <c r="F13">
        <v>11.999499999999999</v>
      </c>
      <c r="G13">
        <v>0</v>
      </c>
      <c r="H13">
        <v>2.0000000000000001E-4</v>
      </c>
      <c r="I13">
        <v>0</v>
      </c>
      <c r="J13">
        <v>1.9888999999999999</v>
      </c>
      <c r="K13">
        <v>-5.4999999999999997E-3</v>
      </c>
      <c r="L13">
        <v>5.4999999999999997E-3</v>
      </c>
      <c r="M13">
        <v>0</v>
      </c>
      <c r="N13">
        <v>-2.76</v>
      </c>
      <c r="O13">
        <v>0</v>
      </c>
      <c r="P13">
        <v>2.76</v>
      </c>
      <c r="Q13">
        <v>0</v>
      </c>
    </row>
    <row r="14" spans="1:17" x14ac:dyDescent="0.45">
      <c r="A14">
        <v>0.25</v>
      </c>
      <c r="B14">
        <v>3.0123000000000002</v>
      </c>
      <c r="C14">
        <v>0</v>
      </c>
      <c r="D14">
        <v>5</v>
      </c>
      <c r="E14">
        <v>0</v>
      </c>
      <c r="F14">
        <v>11.9993</v>
      </c>
      <c r="G14">
        <v>0</v>
      </c>
      <c r="H14">
        <v>2.0000000000000001E-4</v>
      </c>
      <c r="I14">
        <v>0</v>
      </c>
      <c r="J14">
        <v>1.9877</v>
      </c>
      <c r="K14">
        <v>-6.1000000000000004E-3</v>
      </c>
      <c r="L14">
        <v>6.1000000000000004E-3</v>
      </c>
      <c r="M14">
        <v>0</v>
      </c>
      <c r="N14">
        <v>-3.222</v>
      </c>
      <c r="O14">
        <v>0</v>
      </c>
      <c r="P14">
        <v>3.222</v>
      </c>
      <c r="Q14">
        <v>0</v>
      </c>
    </row>
    <row r="15" spans="1:17" x14ac:dyDescent="0.45">
      <c r="A15">
        <v>0.25009999999999999</v>
      </c>
      <c r="B15">
        <v>3.0135000000000001</v>
      </c>
      <c r="C15">
        <v>0</v>
      </c>
      <c r="D15">
        <v>5</v>
      </c>
      <c r="E15">
        <v>0</v>
      </c>
      <c r="F15">
        <v>11.9992</v>
      </c>
      <c r="G15">
        <v>0</v>
      </c>
      <c r="H15">
        <v>2.9999999999999997E-4</v>
      </c>
      <c r="I15">
        <v>0</v>
      </c>
      <c r="J15">
        <v>1.9864999999999999</v>
      </c>
      <c r="K15">
        <v>-6.7000000000000002E-3</v>
      </c>
      <c r="L15">
        <v>6.7000000000000002E-3</v>
      </c>
      <c r="M15">
        <v>0</v>
      </c>
      <c r="N15">
        <v>-3.7071999999999998</v>
      </c>
      <c r="O15">
        <v>0</v>
      </c>
      <c r="P15">
        <v>3.7071999999999998</v>
      </c>
      <c r="Q15">
        <v>0</v>
      </c>
    </row>
    <row r="16" spans="1:17" x14ac:dyDescent="0.45">
      <c r="A16">
        <v>0.25019999999999998</v>
      </c>
      <c r="B16">
        <v>3.0146999999999999</v>
      </c>
      <c r="C16">
        <v>0</v>
      </c>
      <c r="D16">
        <v>5</v>
      </c>
      <c r="E16">
        <v>0</v>
      </c>
      <c r="F16">
        <v>11.999000000000001</v>
      </c>
      <c r="G16">
        <v>0</v>
      </c>
      <c r="H16">
        <v>2.9999999999999997E-4</v>
      </c>
      <c r="I16">
        <v>0</v>
      </c>
      <c r="J16">
        <v>1.9853000000000001</v>
      </c>
      <c r="K16">
        <v>-7.3000000000000001E-3</v>
      </c>
      <c r="L16">
        <v>7.3000000000000001E-3</v>
      </c>
      <c r="M16">
        <v>0</v>
      </c>
      <c r="N16">
        <v>-4.2145999999999999</v>
      </c>
      <c r="O16">
        <v>0</v>
      </c>
      <c r="P16">
        <v>4.2145999999999999</v>
      </c>
      <c r="Q16">
        <v>0</v>
      </c>
    </row>
    <row r="17" spans="1:17" x14ac:dyDescent="0.45">
      <c r="A17">
        <v>0.25030000000000002</v>
      </c>
      <c r="B17">
        <v>3.0158999999999998</v>
      </c>
      <c r="C17">
        <v>0</v>
      </c>
      <c r="D17">
        <v>5</v>
      </c>
      <c r="E17">
        <v>0</v>
      </c>
      <c r="F17">
        <v>11.998699999999999</v>
      </c>
      <c r="G17">
        <v>0</v>
      </c>
      <c r="H17">
        <v>4.0000000000000002E-4</v>
      </c>
      <c r="I17">
        <v>0</v>
      </c>
      <c r="J17">
        <v>1.9841</v>
      </c>
      <c r="K17">
        <v>-7.9000000000000008E-3</v>
      </c>
      <c r="L17">
        <v>7.9000000000000008E-3</v>
      </c>
      <c r="M17">
        <v>0</v>
      </c>
      <c r="N17">
        <v>-4.7432999999999996</v>
      </c>
      <c r="O17">
        <v>0</v>
      </c>
      <c r="P17">
        <v>4.7432999999999996</v>
      </c>
      <c r="Q17">
        <v>0</v>
      </c>
    </row>
    <row r="18" spans="1:17" x14ac:dyDescent="0.45">
      <c r="A18">
        <v>0.25040000000000001</v>
      </c>
      <c r="B18">
        <v>3.0171000000000001</v>
      </c>
      <c r="C18">
        <v>0</v>
      </c>
      <c r="D18">
        <v>5</v>
      </c>
      <c r="E18">
        <v>0</v>
      </c>
      <c r="F18">
        <v>11.9985</v>
      </c>
      <c r="G18">
        <v>0</v>
      </c>
      <c r="H18">
        <v>5.0000000000000001E-4</v>
      </c>
      <c r="I18">
        <v>0</v>
      </c>
      <c r="J18">
        <v>1.9829000000000001</v>
      </c>
      <c r="K18">
        <v>-8.5000000000000006E-3</v>
      </c>
      <c r="L18">
        <v>8.5000000000000006E-3</v>
      </c>
      <c r="M18">
        <v>0</v>
      </c>
      <c r="N18">
        <v>-5.2923</v>
      </c>
      <c r="O18">
        <v>0</v>
      </c>
      <c r="P18">
        <v>5.2923</v>
      </c>
      <c r="Q18">
        <v>0</v>
      </c>
    </row>
    <row r="19" spans="1:17" x14ac:dyDescent="0.45">
      <c r="A19">
        <v>0.2505</v>
      </c>
      <c r="B19">
        <v>3.0183</v>
      </c>
      <c r="C19">
        <v>0</v>
      </c>
      <c r="D19">
        <v>5</v>
      </c>
      <c r="E19">
        <v>0</v>
      </c>
      <c r="F19">
        <v>11.998200000000001</v>
      </c>
      <c r="G19">
        <v>0</v>
      </c>
      <c r="H19">
        <v>5.9999999999999995E-4</v>
      </c>
      <c r="I19">
        <v>0</v>
      </c>
      <c r="J19">
        <v>1.9817</v>
      </c>
      <c r="K19">
        <v>-9.1000000000000004E-3</v>
      </c>
      <c r="L19">
        <v>9.1000000000000004E-3</v>
      </c>
      <c r="M19">
        <v>0</v>
      </c>
      <c r="N19">
        <v>-5.8609999999999998</v>
      </c>
      <c r="O19">
        <v>0</v>
      </c>
      <c r="P19">
        <v>5.8609999999999998</v>
      </c>
      <c r="Q19">
        <v>0</v>
      </c>
    </row>
    <row r="20" spans="1:17" x14ac:dyDescent="0.45">
      <c r="A20">
        <v>0.25059999999999999</v>
      </c>
      <c r="B20">
        <v>3.0194999999999999</v>
      </c>
      <c r="C20">
        <v>0</v>
      </c>
      <c r="D20">
        <v>5</v>
      </c>
      <c r="E20">
        <v>0</v>
      </c>
      <c r="F20">
        <v>11.9979</v>
      </c>
      <c r="G20">
        <v>0</v>
      </c>
      <c r="H20">
        <v>6.9999999999999999E-4</v>
      </c>
      <c r="I20">
        <v>0</v>
      </c>
      <c r="J20">
        <v>1.9804999999999999</v>
      </c>
      <c r="K20">
        <v>-9.7000000000000003E-3</v>
      </c>
      <c r="L20">
        <v>9.7000000000000003E-3</v>
      </c>
      <c r="M20">
        <v>0</v>
      </c>
      <c r="N20">
        <v>-6.4486999999999997</v>
      </c>
      <c r="O20">
        <v>0</v>
      </c>
      <c r="P20">
        <v>6.4486999999999997</v>
      </c>
      <c r="Q20">
        <v>0</v>
      </c>
    </row>
    <row r="21" spans="1:17" x14ac:dyDescent="0.45">
      <c r="A21">
        <v>0.25069999999999998</v>
      </c>
      <c r="B21">
        <v>3.0207000000000002</v>
      </c>
      <c r="C21">
        <v>0</v>
      </c>
      <c r="D21">
        <v>5</v>
      </c>
      <c r="E21">
        <v>0</v>
      </c>
      <c r="F21">
        <v>11.9976</v>
      </c>
      <c r="G21">
        <v>0</v>
      </c>
      <c r="H21">
        <v>8.0000000000000004E-4</v>
      </c>
      <c r="I21">
        <v>0</v>
      </c>
      <c r="J21">
        <v>1.9793000000000001</v>
      </c>
      <c r="K21">
        <v>-1.03E-2</v>
      </c>
      <c r="L21">
        <v>1.03E-2</v>
      </c>
      <c r="M21">
        <v>0</v>
      </c>
      <c r="N21">
        <v>-7.0548000000000002</v>
      </c>
      <c r="O21">
        <v>0</v>
      </c>
      <c r="P21">
        <v>7.0548000000000002</v>
      </c>
      <c r="Q21">
        <v>0</v>
      </c>
    </row>
    <row r="22" spans="1:17" x14ac:dyDescent="0.45">
      <c r="A22">
        <v>0.25080000000000002</v>
      </c>
      <c r="B22">
        <v>3.0219</v>
      </c>
      <c r="C22">
        <v>0</v>
      </c>
      <c r="D22">
        <v>5</v>
      </c>
      <c r="E22">
        <v>0</v>
      </c>
      <c r="F22">
        <v>11.997199999999999</v>
      </c>
      <c r="G22">
        <v>0</v>
      </c>
      <c r="H22">
        <v>8.9999999999999998E-4</v>
      </c>
      <c r="I22">
        <v>0</v>
      </c>
      <c r="J22">
        <v>1.9781</v>
      </c>
      <c r="K22">
        <v>-1.09E-2</v>
      </c>
      <c r="L22">
        <v>1.09E-2</v>
      </c>
      <c r="M22">
        <v>0</v>
      </c>
      <c r="N22">
        <v>-7.6787999999999998</v>
      </c>
      <c r="O22">
        <v>0</v>
      </c>
      <c r="P22">
        <v>7.6787999999999998</v>
      </c>
      <c r="Q22">
        <v>0</v>
      </c>
    </row>
    <row r="23" spans="1:17" x14ac:dyDescent="0.45">
      <c r="A23">
        <v>0.25090000000000001</v>
      </c>
      <c r="B23">
        <v>3.0230999999999999</v>
      </c>
      <c r="C23">
        <v>0</v>
      </c>
      <c r="D23">
        <v>5</v>
      </c>
      <c r="E23">
        <v>0</v>
      </c>
      <c r="F23">
        <v>11.9968</v>
      </c>
      <c r="G23">
        <v>0</v>
      </c>
      <c r="H23">
        <v>1.1000000000000001E-3</v>
      </c>
      <c r="I23">
        <v>0</v>
      </c>
      <c r="J23">
        <v>1.9770000000000001</v>
      </c>
      <c r="K23">
        <v>-1.15E-2</v>
      </c>
      <c r="L23">
        <v>1.15E-2</v>
      </c>
      <c r="M23">
        <v>0</v>
      </c>
      <c r="N23">
        <v>-8.3201000000000001</v>
      </c>
      <c r="O23">
        <v>0</v>
      </c>
      <c r="P23">
        <v>8.3201000000000001</v>
      </c>
      <c r="Q23">
        <v>0</v>
      </c>
    </row>
    <row r="24" spans="1:17" x14ac:dyDescent="0.45">
      <c r="A24">
        <v>0.251</v>
      </c>
      <c r="B24">
        <v>3.0242</v>
      </c>
      <c r="C24">
        <v>0</v>
      </c>
      <c r="D24">
        <v>5</v>
      </c>
      <c r="E24">
        <v>0</v>
      </c>
      <c r="F24">
        <v>11.9964</v>
      </c>
      <c r="G24">
        <v>0</v>
      </c>
      <c r="H24">
        <v>1.1999999999999999E-3</v>
      </c>
      <c r="I24">
        <v>0</v>
      </c>
      <c r="J24">
        <v>1.9758</v>
      </c>
      <c r="K24">
        <v>-1.21E-2</v>
      </c>
      <c r="L24">
        <v>1.21E-2</v>
      </c>
      <c r="M24">
        <v>0</v>
      </c>
      <c r="N24">
        <v>-8.9783000000000008</v>
      </c>
      <c r="O24">
        <v>0</v>
      </c>
      <c r="P24">
        <v>8.9783000000000008</v>
      </c>
      <c r="Q24">
        <v>0</v>
      </c>
    </row>
    <row r="25" spans="1:17" x14ac:dyDescent="0.45">
      <c r="A25">
        <v>0.25109999999999999</v>
      </c>
      <c r="B25">
        <v>3.0253999999999999</v>
      </c>
      <c r="C25">
        <v>0</v>
      </c>
      <c r="D25">
        <v>5</v>
      </c>
      <c r="E25">
        <v>0</v>
      </c>
      <c r="F25">
        <v>11.995900000000001</v>
      </c>
      <c r="G25">
        <v>0</v>
      </c>
      <c r="H25">
        <v>1.4E-3</v>
      </c>
      <c r="I25">
        <v>0</v>
      </c>
      <c r="J25">
        <v>1.9745999999999999</v>
      </c>
      <c r="K25">
        <v>-1.2699999999999999E-2</v>
      </c>
      <c r="L25">
        <v>1.2699999999999999E-2</v>
      </c>
      <c r="M25">
        <v>0</v>
      </c>
      <c r="N25">
        <v>-9.6530000000000005</v>
      </c>
      <c r="O25">
        <v>0</v>
      </c>
      <c r="P25">
        <v>9.6530000000000005</v>
      </c>
      <c r="Q25">
        <v>0</v>
      </c>
    </row>
    <row r="26" spans="1:17" x14ac:dyDescent="0.45">
      <c r="A26">
        <v>0.25119999999999998</v>
      </c>
      <c r="B26">
        <v>3.0266000000000002</v>
      </c>
      <c r="C26">
        <v>0</v>
      </c>
      <c r="D26">
        <v>5</v>
      </c>
      <c r="E26">
        <v>0</v>
      </c>
      <c r="F26">
        <v>11.9954</v>
      </c>
      <c r="G26">
        <v>0</v>
      </c>
      <c r="H26">
        <v>1.5E-3</v>
      </c>
      <c r="I26">
        <v>0</v>
      </c>
      <c r="J26">
        <v>1.9734</v>
      </c>
      <c r="K26">
        <v>-1.3299999999999999E-2</v>
      </c>
      <c r="L26">
        <v>1.3299999999999999E-2</v>
      </c>
      <c r="M26">
        <v>0</v>
      </c>
      <c r="N26">
        <v>-10.3437</v>
      </c>
      <c r="O26">
        <v>0</v>
      </c>
      <c r="P26">
        <v>10.3437</v>
      </c>
      <c r="Q26">
        <v>0</v>
      </c>
    </row>
    <row r="27" spans="1:17" x14ac:dyDescent="0.45">
      <c r="A27">
        <v>0.25130000000000002</v>
      </c>
      <c r="B27">
        <v>3.0278</v>
      </c>
      <c r="C27">
        <v>0</v>
      </c>
      <c r="D27">
        <v>5</v>
      </c>
      <c r="E27">
        <v>0</v>
      </c>
      <c r="F27">
        <v>11.994899999999999</v>
      </c>
      <c r="G27">
        <v>0</v>
      </c>
      <c r="H27">
        <v>1.6999999999999999E-3</v>
      </c>
      <c r="I27">
        <v>0</v>
      </c>
      <c r="J27">
        <v>1.9722</v>
      </c>
      <c r="K27">
        <v>-1.3899999999999999E-2</v>
      </c>
      <c r="L27">
        <v>1.3899999999999999E-2</v>
      </c>
      <c r="M27">
        <v>0</v>
      </c>
      <c r="N27">
        <v>-11.0501</v>
      </c>
      <c r="O27">
        <v>0</v>
      </c>
      <c r="P27">
        <v>11.0501</v>
      </c>
      <c r="Q27">
        <v>0</v>
      </c>
    </row>
    <row r="28" spans="1:17" x14ac:dyDescent="0.45">
      <c r="A28">
        <v>0.25140000000000001</v>
      </c>
      <c r="B28">
        <v>3.0289999999999999</v>
      </c>
      <c r="C28">
        <v>0</v>
      </c>
      <c r="D28">
        <v>5</v>
      </c>
      <c r="E28">
        <v>0</v>
      </c>
      <c r="F28">
        <v>11.994300000000001</v>
      </c>
      <c r="G28">
        <v>0</v>
      </c>
      <c r="H28">
        <v>1.9E-3</v>
      </c>
      <c r="I28">
        <v>0</v>
      </c>
      <c r="J28">
        <v>1.9710000000000001</v>
      </c>
      <c r="K28">
        <v>-1.4500000000000001E-2</v>
      </c>
      <c r="L28">
        <v>1.4500000000000001E-2</v>
      </c>
      <c r="M28">
        <v>0</v>
      </c>
      <c r="N28">
        <v>-11.7719</v>
      </c>
      <c r="O28">
        <v>0</v>
      </c>
      <c r="P28">
        <v>11.7719</v>
      </c>
      <c r="Q28">
        <v>0</v>
      </c>
    </row>
    <row r="29" spans="1:17" x14ac:dyDescent="0.45">
      <c r="A29">
        <v>0.2515</v>
      </c>
      <c r="B29">
        <v>3.0301999999999998</v>
      </c>
      <c r="C29">
        <v>0</v>
      </c>
      <c r="D29">
        <v>5</v>
      </c>
      <c r="E29">
        <v>0</v>
      </c>
      <c r="F29">
        <v>11.9937</v>
      </c>
      <c r="G29">
        <v>0</v>
      </c>
      <c r="H29">
        <v>2.0999999999999999E-3</v>
      </c>
      <c r="I29">
        <v>0</v>
      </c>
      <c r="J29">
        <v>1.9698</v>
      </c>
      <c r="K29">
        <v>-1.5100000000000001E-2</v>
      </c>
      <c r="L29">
        <v>1.5100000000000001E-2</v>
      </c>
      <c r="M29">
        <v>0</v>
      </c>
      <c r="N29">
        <v>-12.508699999999999</v>
      </c>
      <c r="O29">
        <v>0</v>
      </c>
      <c r="P29">
        <v>12.508699999999999</v>
      </c>
      <c r="Q29">
        <v>0</v>
      </c>
    </row>
    <row r="30" spans="1:17" x14ac:dyDescent="0.45">
      <c r="A30">
        <v>0.25159999999999999</v>
      </c>
      <c r="B30">
        <v>3.0314000000000001</v>
      </c>
      <c r="C30">
        <v>0</v>
      </c>
      <c r="D30">
        <v>5</v>
      </c>
      <c r="E30">
        <v>0</v>
      </c>
      <c r="F30">
        <v>11.993</v>
      </c>
      <c r="G30">
        <v>0</v>
      </c>
      <c r="H30">
        <v>2.3E-3</v>
      </c>
      <c r="I30">
        <v>0</v>
      </c>
      <c r="J30">
        <v>1.9685999999999999</v>
      </c>
      <c r="K30">
        <v>-1.5699999999999999E-2</v>
      </c>
      <c r="L30">
        <v>1.5699999999999999E-2</v>
      </c>
      <c r="M30">
        <v>0</v>
      </c>
      <c r="N30">
        <v>-13.260199999999999</v>
      </c>
      <c r="O30">
        <v>0</v>
      </c>
      <c r="P30">
        <v>13.260199999999999</v>
      </c>
      <c r="Q30">
        <v>0</v>
      </c>
    </row>
    <row r="31" spans="1:17" x14ac:dyDescent="0.45">
      <c r="A31">
        <v>0.25169999999999998</v>
      </c>
      <c r="B31">
        <v>3.0326</v>
      </c>
      <c r="C31">
        <v>0</v>
      </c>
      <c r="D31">
        <v>5</v>
      </c>
      <c r="E31">
        <v>0</v>
      </c>
      <c r="F31">
        <v>11.9924</v>
      </c>
      <c r="G31">
        <v>0</v>
      </c>
      <c r="H31">
        <v>2.5000000000000001E-3</v>
      </c>
      <c r="I31">
        <v>0</v>
      </c>
      <c r="J31">
        <v>1.9674</v>
      </c>
      <c r="K31">
        <v>-1.6299999999999999E-2</v>
      </c>
      <c r="L31">
        <v>1.6299999999999999E-2</v>
      </c>
      <c r="M31">
        <v>0</v>
      </c>
      <c r="N31">
        <v>-14.0261</v>
      </c>
      <c r="O31">
        <v>0</v>
      </c>
      <c r="P31">
        <v>14.0261</v>
      </c>
      <c r="Q31">
        <v>0</v>
      </c>
    </row>
    <row r="32" spans="1:17" x14ac:dyDescent="0.45">
      <c r="A32">
        <v>0.25180000000000002</v>
      </c>
      <c r="B32">
        <v>3.0337999999999998</v>
      </c>
      <c r="C32">
        <v>0</v>
      </c>
      <c r="D32">
        <v>5</v>
      </c>
      <c r="E32">
        <v>0</v>
      </c>
      <c r="F32">
        <v>11.9916</v>
      </c>
      <c r="G32">
        <v>0</v>
      </c>
      <c r="H32">
        <v>2.8E-3</v>
      </c>
      <c r="I32">
        <v>0</v>
      </c>
      <c r="J32">
        <v>1.9661999999999999</v>
      </c>
      <c r="K32">
        <v>-1.6899999999999998E-2</v>
      </c>
      <c r="L32">
        <v>1.6899999999999998E-2</v>
      </c>
      <c r="M32">
        <v>0</v>
      </c>
      <c r="N32">
        <v>-14.8062</v>
      </c>
      <c r="O32">
        <v>0</v>
      </c>
      <c r="P32">
        <v>14.8062</v>
      </c>
      <c r="Q32">
        <v>0</v>
      </c>
    </row>
    <row r="33" spans="1:17" x14ac:dyDescent="0.45">
      <c r="A33">
        <v>0.25190000000000001</v>
      </c>
      <c r="B33">
        <v>3.0350000000000001</v>
      </c>
      <c r="C33">
        <v>0</v>
      </c>
      <c r="D33">
        <v>5</v>
      </c>
      <c r="E33">
        <v>0</v>
      </c>
      <c r="F33">
        <v>11.9909</v>
      </c>
      <c r="G33">
        <v>0</v>
      </c>
      <c r="H33">
        <v>3.0000000000000001E-3</v>
      </c>
      <c r="I33">
        <v>0</v>
      </c>
      <c r="J33">
        <v>1.9650000000000001</v>
      </c>
      <c r="K33">
        <v>-1.7500000000000002E-2</v>
      </c>
      <c r="L33">
        <v>1.7500000000000002E-2</v>
      </c>
      <c r="M33">
        <v>0</v>
      </c>
      <c r="N33">
        <v>-15.600099999999999</v>
      </c>
      <c r="O33">
        <v>0</v>
      </c>
      <c r="P33">
        <v>15.600099999999999</v>
      </c>
      <c r="Q33">
        <v>0</v>
      </c>
    </row>
    <row r="34" spans="1:17" x14ac:dyDescent="0.45">
      <c r="A34">
        <v>0.252</v>
      </c>
      <c r="B34">
        <v>3.0362</v>
      </c>
      <c r="C34">
        <v>0</v>
      </c>
      <c r="D34">
        <v>5</v>
      </c>
      <c r="E34">
        <v>0</v>
      </c>
      <c r="F34">
        <v>11.9901</v>
      </c>
      <c r="G34">
        <v>0</v>
      </c>
      <c r="H34">
        <v>3.3E-3</v>
      </c>
      <c r="I34">
        <v>0</v>
      </c>
      <c r="J34">
        <v>1.9638</v>
      </c>
      <c r="K34">
        <v>-1.8100000000000002E-2</v>
      </c>
      <c r="L34">
        <v>1.8100000000000002E-2</v>
      </c>
      <c r="M34">
        <v>0</v>
      </c>
      <c r="N34">
        <v>-16.407699999999998</v>
      </c>
      <c r="O34">
        <v>0</v>
      </c>
      <c r="P34">
        <v>16.407699999999998</v>
      </c>
      <c r="Q34">
        <v>0</v>
      </c>
    </row>
    <row r="35" spans="1:17" x14ac:dyDescent="0.45">
      <c r="A35">
        <v>0.25209999999999999</v>
      </c>
      <c r="B35">
        <v>3.0373999999999999</v>
      </c>
      <c r="C35">
        <v>0</v>
      </c>
      <c r="D35">
        <v>5</v>
      </c>
      <c r="E35">
        <v>0</v>
      </c>
      <c r="F35">
        <v>11.9892</v>
      </c>
      <c r="G35">
        <v>0</v>
      </c>
      <c r="H35">
        <v>3.5999999999999999E-3</v>
      </c>
      <c r="I35">
        <v>0</v>
      </c>
      <c r="J35">
        <v>1.9625999999999999</v>
      </c>
      <c r="K35">
        <v>-1.8700000000000001E-2</v>
      </c>
      <c r="L35">
        <v>1.8700000000000001E-2</v>
      </c>
      <c r="M35">
        <v>0</v>
      </c>
      <c r="N35">
        <v>-17.2286</v>
      </c>
      <c r="O35">
        <v>0</v>
      </c>
      <c r="P35">
        <v>17.2286</v>
      </c>
      <c r="Q35">
        <v>0</v>
      </c>
    </row>
    <row r="36" spans="1:17" x14ac:dyDescent="0.45">
      <c r="A36">
        <v>0.25219999999999998</v>
      </c>
      <c r="B36">
        <v>3.0386000000000002</v>
      </c>
      <c r="C36">
        <v>0</v>
      </c>
      <c r="D36">
        <v>5</v>
      </c>
      <c r="E36">
        <v>0</v>
      </c>
      <c r="F36">
        <v>11.9884</v>
      </c>
      <c r="G36">
        <v>0</v>
      </c>
      <c r="H36">
        <v>3.8999999999999998E-3</v>
      </c>
      <c r="I36">
        <v>0</v>
      </c>
      <c r="J36">
        <v>1.9614</v>
      </c>
      <c r="K36">
        <v>-1.9300000000000001E-2</v>
      </c>
      <c r="L36">
        <v>1.9300000000000001E-2</v>
      </c>
      <c r="M36">
        <v>0</v>
      </c>
      <c r="N36">
        <v>-18.062799999999999</v>
      </c>
      <c r="O36">
        <v>0</v>
      </c>
      <c r="P36">
        <v>18.062799999999999</v>
      </c>
      <c r="Q36">
        <v>0</v>
      </c>
    </row>
    <row r="37" spans="1:17" x14ac:dyDescent="0.45">
      <c r="A37">
        <v>0.25230000000000002</v>
      </c>
      <c r="B37">
        <v>3.0398000000000001</v>
      </c>
      <c r="C37">
        <v>0</v>
      </c>
      <c r="D37">
        <v>5</v>
      </c>
      <c r="E37">
        <v>0</v>
      </c>
      <c r="F37">
        <v>11.987399999999999</v>
      </c>
      <c r="G37">
        <v>0</v>
      </c>
      <c r="H37">
        <v>4.1999999999999997E-3</v>
      </c>
      <c r="I37">
        <v>0</v>
      </c>
      <c r="J37">
        <v>1.9601999999999999</v>
      </c>
      <c r="K37">
        <v>-1.9900000000000001E-2</v>
      </c>
      <c r="L37">
        <v>1.9900000000000001E-2</v>
      </c>
      <c r="M37">
        <v>0</v>
      </c>
      <c r="N37">
        <v>-18.9099</v>
      </c>
      <c r="O37">
        <v>0</v>
      </c>
      <c r="P37">
        <v>18.9099</v>
      </c>
      <c r="Q37">
        <v>0</v>
      </c>
    </row>
    <row r="38" spans="1:17" x14ac:dyDescent="0.45">
      <c r="A38">
        <v>0.25240000000000001</v>
      </c>
      <c r="B38">
        <v>3.0409999999999999</v>
      </c>
      <c r="C38">
        <v>0</v>
      </c>
      <c r="D38">
        <v>5</v>
      </c>
      <c r="E38">
        <v>0</v>
      </c>
      <c r="F38">
        <v>11.986499999999999</v>
      </c>
      <c r="G38">
        <v>0</v>
      </c>
      <c r="H38">
        <v>4.4999999999999997E-3</v>
      </c>
      <c r="I38">
        <v>0</v>
      </c>
      <c r="J38">
        <v>1.9590000000000001</v>
      </c>
      <c r="K38">
        <v>-2.0500000000000001E-2</v>
      </c>
      <c r="L38">
        <v>2.0500000000000001E-2</v>
      </c>
      <c r="M38">
        <v>0</v>
      </c>
      <c r="N38">
        <v>-19.7697</v>
      </c>
      <c r="O38">
        <v>0</v>
      </c>
      <c r="P38">
        <v>19.7697</v>
      </c>
      <c r="Q38">
        <v>0</v>
      </c>
    </row>
    <row r="39" spans="1:17" x14ac:dyDescent="0.45">
      <c r="A39">
        <v>0.2525</v>
      </c>
      <c r="B39">
        <v>3.0421999999999998</v>
      </c>
      <c r="C39">
        <v>0</v>
      </c>
      <c r="D39">
        <v>5</v>
      </c>
      <c r="E39">
        <v>0</v>
      </c>
      <c r="F39">
        <v>11.9855</v>
      </c>
      <c r="G39">
        <v>0</v>
      </c>
      <c r="H39">
        <v>4.7999999999999996E-3</v>
      </c>
      <c r="I39">
        <v>0</v>
      </c>
      <c r="J39">
        <v>1.9578</v>
      </c>
      <c r="K39">
        <v>-2.1100000000000001E-2</v>
      </c>
      <c r="L39">
        <v>2.1100000000000001E-2</v>
      </c>
      <c r="M39">
        <v>0</v>
      </c>
      <c r="N39">
        <v>-20.642099999999999</v>
      </c>
      <c r="O39">
        <v>0</v>
      </c>
      <c r="P39">
        <v>20.642099999999999</v>
      </c>
      <c r="Q39">
        <v>0</v>
      </c>
    </row>
    <row r="40" spans="1:17" x14ac:dyDescent="0.45">
      <c r="A40">
        <v>0.25259999999999999</v>
      </c>
      <c r="B40">
        <v>3.0434000000000001</v>
      </c>
      <c r="C40">
        <v>0</v>
      </c>
      <c r="D40">
        <v>5</v>
      </c>
      <c r="E40">
        <v>0</v>
      </c>
      <c r="F40">
        <v>11.984400000000001</v>
      </c>
      <c r="G40">
        <v>0</v>
      </c>
      <c r="H40">
        <v>5.1999999999999998E-3</v>
      </c>
      <c r="I40">
        <v>0</v>
      </c>
      <c r="J40">
        <v>1.9565999999999999</v>
      </c>
      <c r="K40">
        <v>-2.1700000000000001E-2</v>
      </c>
      <c r="L40">
        <v>2.1700000000000001E-2</v>
      </c>
      <c r="M40">
        <v>0</v>
      </c>
      <c r="N40">
        <v>-21.526900000000001</v>
      </c>
      <c r="O40">
        <v>0</v>
      </c>
      <c r="P40">
        <v>21.526900000000001</v>
      </c>
      <c r="Q40">
        <v>0</v>
      </c>
    </row>
    <row r="41" spans="1:17" x14ac:dyDescent="0.45">
      <c r="A41">
        <v>0.25269999999999998</v>
      </c>
      <c r="B41">
        <v>3.0446</v>
      </c>
      <c r="C41">
        <v>0</v>
      </c>
      <c r="D41">
        <v>5</v>
      </c>
      <c r="E41">
        <v>0</v>
      </c>
      <c r="F41">
        <v>11.9833</v>
      </c>
      <c r="G41">
        <v>0</v>
      </c>
      <c r="H41">
        <v>5.5999999999999999E-3</v>
      </c>
      <c r="I41">
        <v>0</v>
      </c>
      <c r="J41">
        <v>1.9554</v>
      </c>
      <c r="K41">
        <v>-2.23E-2</v>
      </c>
      <c r="L41">
        <v>2.23E-2</v>
      </c>
      <c r="M41">
        <v>0</v>
      </c>
      <c r="N41">
        <v>-22.4239</v>
      </c>
      <c r="O41">
        <v>0</v>
      </c>
      <c r="P41">
        <v>22.4239</v>
      </c>
      <c r="Q41">
        <v>0</v>
      </c>
    </row>
    <row r="42" spans="1:17" x14ac:dyDescent="0.45">
      <c r="A42">
        <v>0.25280000000000002</v>
      </c>
      <c r="B42">
        <v>3.0457999999999998</v>
      </c>
      <c r="C42">
        <v>0</v>
      </c>
      <c r="D42">
        <v>5</v>
      </c>
      <c r="E42">
        <v>0</v>
      </c>
      <c r="F42">
        <v>11.982200000000001</v>
      </c>
      <c r="G42">
        <v>0</v>
      </c>
      <c r="H42">
        <v>5.8999999999999999E-3</v>
      </c>
      <c r="I42">
        <v>0</v>
      </c>
      <c r="J42">
        <v>1.9541999999999999</v>
      </c>
      <c r="K42">
        <v>-2.29E-2</v>
      </c>
      <c r="L42">
        <v>2.29E-2</v>
      </c>
      <c r="M42">
        <v>0</v>
      </c>
      <c r="N42">
        <v>-23.332799999999999</v>
      </c>
      <c r="O42">
        <v>0</v>
      </c>
      <c r="P42">
        <v>23.332799999999999</v>
      </c>
      <c r="Q42">
        <v>0</v>
      </c>
    </row>
    <row r="43" spans="1:17" x14ac:dyDescent="0.45">
      <c r="A43">
        <v>0.25290000000000001</v>
      </c>
      <c r="B43">
        <v>3.0470000000000002</v>
      </c>
      <c r="C43">
        <v>0</v>
      </c>
      <c r="D43">
        <v>5</v>
      </c>
      <c r="E43">
        <v>0</v>
      </c>
      <c r="F43">
        <v>11.981</v>
      </c>
      <c r="G43">
        <v>0</v>
      </c>
      <c r="H43">
        <v>6.3E-3</v>
      </c>
      <c r="I43">
        <v>0</v>
      </c>
      <c r="J43">
        <v>1.9530000000000001</v>
      </c>
      <c r="K43">
        <v>-2.35E-2</v>
      </c>
      <c r="L43">
        <v>2.35E-2</v>
      </c>
      <c r="M43">
        <v>0</v>
      </c>
      <c r="N43">
        <v>-24.253699999999998</v>
      </c>
      <c r="O43">
        <v>0</v>
      </c>
      <c r="P43">
        <v>24.253699999999998</v>
      </c>
      <c r="Q43">
        <v>0</v>
      </c>
    </row>
    <row r="44" spans="1:17" x14ac:dyDescent="0.45">
      <c r="A44">
        <v>0.253</v>
      </c>
      <c r="B44">
        <v>3.0482</v>
      </c>
      <c r="C44">
        <v>0</v>
      </c>
      <c r="D44">
        <v>5</v>
      </c>
      <c r="E44">
        <v>0</v>
      </c>
      <c r="F44">
        <v>11.979699999999999</v>
      </c>
      <c r="G44">
        <v>0</v>
      </c>
      <c r="H44">
        <v>6.7999999999999996E-3</v>
      </c>
      <c r="I44">
        <v>0</v>
      </c>
      <c r="J44">
        <v>1.9518</v>
      </c>
      <c r="K44">
        <v>-2.41E-2</v>
      </c>
      <c r="L44">
        <v>2.41E-2</v>
      </c>
      <c r="M44">
        <v>0</v>
      </c>
      <c r="N44">
        <v>-25.1861</v>
      </c>
      <c r="O44">
        <v>0</v>
      </c>
      <c r="P44">
        <v>25.1861</v>
      </c>
      <c r="Q44">
        <v>0</v>
      </c>
    </row>
    <row r="45" spans="1:17" x14ac:dyDescent="0.45">
      <c r="A45">
        <v>0.25309999999999999</v>
      </c>
      <c r="B45">
        <v>3.0493999999999999</v>
      </c>
      <c r="C45">
        <v>0</v>
      </c>
      <c r="D45">
        <v>5</v>
      </c>
      <c r="E45">
        <v>0</v>
      </c>
      <c r="F45">
        <v>11.9785</v>
      </c>
      <c r="G45">
        <v>0</v>
      </c>
      <c r="H45">
        <v>7.1999999999999998E-3</v>
      </c>
      <c r="I45">
        <v>0</v>
      </c>
      <c r="J45">
        <v>1.9505999999999999</v>
      </c>
      <c r="K45">
        <v>-2.47E-2</v>
      </c>
      <c r="L45">
        <v>2.47E-2</v>
      </c>
      <c r="M45">
        <v>0</v>
      </c>
      <c r="N45">
        <v>-26.130099999999999</v>
      </c>
      <c r="O45">
        <v>0</v>
      </c>
      <c r="P45">
        <v>26.130099999999999</v>
      </c>
      <c r="Q45">
        <v>0</v>
      </c>
    </row>
    <row r="46" spans="1:17" x14ac:dyDescent="0.45">
      <c r="A46">
        <v>0.25319999999999998</v>
      </c>
      <c r="B46">
        <v>3.0506000000000002</v>
      </c>
      <c r="C46">
        <v>0</v>
      </c>
      <c r="D46">
        <v>5</v>
      </c>
      <c r="E46">
        <v>0</v>
      </c>
      <c r="F46">
        <v>11.9771</v>
      </c>
      <c r="G46">
        <v>0</v>
      </c>
      <c r="H46">
        <v>7.6E-3</v>
      </c>
      <c r="I46">
        <v>0</v>
      </c>
      <c r="J46">
        <v>1.9494</v>
      </c>
      <c r="K46">
        <v>-2.53E-2</v>
      </c>
      <c r="L46">
        <v>2.53E-2</v>
      </c>
      <c r="M46">
        <v>0</v>
      </c>
      <c r="N46">
        <v>-27.0855</v>
      </c>
      <c r="O46">
        <v>0</v>
      </c>
      <c r="P46">
        <v>27.0855</v>
      </c>
      <c r="Q46">
        <v>0</v>
      </c>
    </row>
    <row r="47" spans="1:17" x14ac:dyDescent="0.45">
      <c r="A47">
        <v>0.25330000000000003</v>
      </c>
      <c r="B47">
        <v>3.0518000000000001</v>
      </c>
      <c r="C47">
        <v>0</v>
      </c>
      <c r="D47">
        <v>5</v>
      </c>
      <c r="E47">
        <v>0</v>
      </c>
      <c r="F47">
        <v>11.9757</v>
      </c>
      <c r="G47">
        <v>0</v>
      </c>
      <c r="H47">
        <v>8.0999999999999996E-3</v>
      </c>
      <c r="I47">
        <v>0</v>
      </c>
      <c r="J47">
        <v>1.9481999999999999</v>
      </c>
      <c r="K47">
        <v>-2.5899999999999999E-2</v>
      </c>
      <c r="L47">
        <v>2.5899999999999999E-2</v>
      </c>
      <c r="M47">
        <v>0</v>
      </c>
      <c r="N47">
        <v>-28.052099999999999</v>
      </c>
      <c r="O47">
        <v>0</v>
      </c>
      <c r="P47">
        <v>28.052099999999999</v>
      </c>
      <c r="Q47">
        <v>0</v>
      </c>
    </row>
    <row r="48" spans="1:17" x14ac:dyDescent="0.45">
      <c r="A48">
        <v>0.25340000000000001</v>
      </c>
      <c r="B48">
        <v>3.0529999999999999</v>
      </c>
      <c r="C48">
        <v>0</v>
      </c>
      <c r="D48">
        <v>5</v>
      </c>
      <c r="E48">
        <v>0</v>
      </c>
      <c r="F48">
        <v>11.974299999999999</v>
      </c>
      <c r="G48">
        <v>0</v>
      </c>
      <c r="H48">
        <v>8.6E-3</v>
      </c>
      <c r="I48">
        <v>0</v>
      </c>
      <c r="J48">
        <v>1.9470000000000001</v>
      </c>
      <c r="K48">
        <v>-2.6499999999999999E-2</v>
      </c>
      <c r="L48">
        <v>2.6499999999999999E-2</v>
      </c>
      <c r="M48">
        <v>0</v>
      </c>
      <c r="N48">
        <v>-29.029800000000002</v>
      </c>
      <c r="O48">
        <v>0</v>
      </c>
      <c r="P48">
        <v>29.029800000000002</v>
      </c>
      <c r="Q48">
        <v>0</v>
      </c>
    </row>
    <row r="49" spans="1:17" x14ac:dyDescent="0.45">
      <c r="A49">
        <v>0.2535</v>
      </c>
      <c r="B49">
        <v>3.0541999999999998</v>
      </c>
      <c r="C49">
        <v>0</v>
      </c>
      <c r="D49">
        <v>5</v>
      </c>
      <c r="E49">
        <v>0</v>
      </c>
      <c r="F49">
        <v>11.972799999999999</v>
      </c>
      <c r="G49">
        <v>0</v>
      </c>
      <c r="H49">
        <v>9.1000000000000004E-3</v>
      </c>
      <c r="I49">
        <v>0</v>
      </c>
      <c r="J49">
        <v>1.9458</v>
      </c>
      <c r="K49">
        <v>-2.7099999999999999E-2</v>
      </c>
      <c r="L49">
        <v>2.7099999999999999E-2</v>
      </c>
      <c r="M49">
        <v>0</v>
      </c>
      <c r="N49">
        <v>-30.0184</v>
      </c>
      <c r="O49">
        <v>0</v>
      </c>
      <c r="P49">
        <v>30.0184</v>
      </c>
      <c r="Q49">
        <v>0</v>
      </c>
    </row>
    <row r="50" spans="1:17" x14ac:dyDescent="0.45">
      <c r="A50">
        <v>0.25359999999999999</v>
      </c>
      <c r="B50">
        <v>3.0554000000000001</v>
      </c>
      <c r="C50">
        <v>0</v>
      </c>
      <c r="D50">
        <v>5</v>
      </c>
      <c r="E50">
        <v>0</v>
      </c>
      <c r="F50">
        <v>11.971299999999999</v>
      </c>
      <c r="G50">
        <v>0</v>
      </c>
      <c r="H50">
        <v>9.5999999999999992E-3</v>
      </c>
      <c r="I50">
        <v>0</v>
      </c>
      <c r="J50">
        <v>1.9446000000000001</v>
      </c>
      <c r="K50">
        <v>-2.7699999999999999E-2</v>
      </c>
      <c r="L50">
        <v>2.7699999999999999E-2</v>
      </c>
      <c r="M50">
        <v>0</v>
      </c>
      <c r="N50">
        <v>-31.017800000000001</v>
      </c>
      <c r="O50">
        <v>0</v>
      </c>
      <c r="P50">
        <v>31.017800000000001</v>
      </c>
      <c r="Q50">
        <v>0</v>
      </c>
    </row>
    <row r="51" spans="1:17" x14ac:dyDescent="0.45">
      <c r="A51">
        <v>0.25369999999999998</v>
      </c>
      <c r="B51">
        <v>3.0566</v>
      </c>
      <c r="C51">
        <v>0</v>
      </c>
      <c r="D51">
        <v>5</v>
      </c>
      <c r="E51">
        <v>0</v>
      </c>
      <c r="F51">
        <v>11.9697</v>
      </c>
      <c r="G51">
        <v>0</v>
      </c>
      <c r="H51">
        <v>1.01E-2</v>
      </c>
      <c r="I51">
        <v>0</v>
      </c>
      <c r="J51">
        <v>1.9434</v>
      </c>
      <c r="K51">
        <v>-2.8299999999999999E-2</v>
      </c>
      <c r="L51">
        <v>2.8299999999999999E-2</v>
      </c>
      <c r="M51">
        <v>0</v>
      </c>
      <c r="N51">
        <v>-32.027900000000002</v>
      </c>
      <c r="O51">
        <v>0</v>
      </c>
      <c r="P51">
        <v>32.027900000000002</v>
      </c>
      <c r="Q51">
        <v>0</v>
      </c>
    </row>
    <row r="52" spans="1:17" x14ac:dyDescent="0.45">
      <c r="A52">
        <v>0.25380000000000003</v>
      </c>
      <c r="B52">
        <v>3.0577999999999999</v>
      </c>
      <c r="C52">
        <v>0</v>
      </c>
      <c r="D52">
        <v>5</v>
      </c>
      <c r="E52">
        <v>0</v>
      </c>
      <c r="F52">
        <v>11.9681</v>
      </c>
      <c r="G52">
        <v>0</v>
      </c>
      <c r="H52">
        <v>1.06E-2</v>
      </c>
      <c r="I52">
        <v>0</v>
      </c>
      <c r="J52">
        <v>1.9421999999999999</v>
      </c>
      <c r="K52">
        <v>-2.8899999999999999E-2</v>
      </c>
      <c r="L52">
        <v>2.8899999999999999E-2</v>
      </c>
      <c r="M52">
        <v>0</v>
      </c>
      <c r="N52">
        <v>-33.048499999999997</v>
      </c>
      <c r="O52">
        <v>0</v>
      </c>
      <c r="P52">
        <v>33.048499999999997</v>
      </c>
      <c r="Q52">
        <v>0</v>
      </c>
    </row>
    <row r="53" spans="1:17" x14ac:dyDescent="0.45">
      <c r="A53">
        <v>0.25390000000000001</v>
      </c>
      <c r="B53">
        <v>3.0590000000000002</v>
      </c>
      <c r="C53">
        <v>0</v>
      </c>
      <c r="D53">
        <v>5</v>
      </c>
      <c r="E53">
        <v>0</v>
      </c>
      <c r="F53">
        <v>11.9664</v>
      </c>
      <c r="G53">
        <v>0</v>
      </c>
      <c r="H53">
        <v>1.12E-2</v>
      </c>
      <c r="I53">
        <v>0</v>
      </c>
      <c r="J53">
        <v>1.9410000000000001</v>
      </c>
      <c r="K53">
        <v>-2.9499999999999998E-2</v>
      </c>
      <c r="L53">
        <v>2.9499999999999998E-2</v>
      </c>
      <c r="M53">
        <v>0</v>
      </c>
      <c r="N53">
        <v>-34.079599999999999</v>
      </c>
      <c r="O53">
        <v>0</v>
      </c>
      <c r="P53">
        <v>34.079599999999999</v>
      </c>
      <c r="Q53">
        <v>0</v>
      </c>
    </row>
    <row r="54" spans="1:17" x14ac:dyDescent="0.45">
      <c r="A54">
        <v>0.254</v>
      </c>
      <c r="B54">
        <v>3.0602</v>
      </c>
      <c r="C54">
        <v>0</v>
      </c>
      <c r="D54">
        <v>5</v>
      </c>
      <c r="E54">
        <v>0</v>
      </c>
      <c r="F54">
        <v>11.964700000000001</v>
      </c>
      <c r="G54">
        <v>0</v>
      </c>
      <c r="H54">
        <v>1.18E-2</v>
      </c>
      <c r="I54">
        <v>0</v>
      </c>
      <c r="J54">
        <v>1.9398</v>
      </c>
      <c r="K54">
        <v>-3.0099999999999998E-2</v>
      </c>
      <c r="L54">
        <v>3.0099999999999998E-2</v>
      </c>
      <c r="M54">
        <v>0</v>
      </c>
      <c r="N54">
        <v>-35.121000000000002</v>
      </c>
      <c r="O54">
        <v>0</v>
      </c>
      <c r="P54">
        <v>35.121000000000002</v>
      </c>
      <c r="Q54">
        <v>0</v>
      </c>
    </row>
    <row r="55" spans="1:17" x14ac:dyDescent="0.45">
      <c r="A55">
        <v>0.25409999999999999</v>
      </c>
      <c r="B55">
        <v>3.0613999999999999</v>
      </c>
      <c r="C55">
        <v>0</v>
      </c>
      <c r="D55">
        <v>5</v>
      </c>
      <c r="E55">
        <v>0</v>
      </c>
      <c r="F55">
        <v>11.962899999999999</v>
      </c>
      <c r="G55">
        <v>0</v>
      </c>
      <c r="H55">
        <v>1.24E-2</v>
      </c>
      <c r="I55">
        <v>0</v>
      </c>
      <c r="J55">
        <v>1.9386000000000001</v>
      </c>
      <c r="K55">
        <v>-3.0700000000000002E-2</v>
      </c>
      <c r="L55">
        <v>3.0700000000000002E-2</v>
      </c>
      <c r="M55">
        <v>0</v>
      </c>
      <c r="N55">
        <v>-36.172499999999999</v>
      </c>
      <c r="O55">
        <v>0</v>
      </c>
      <c r="P55">
        <v>36.172499999999999</v>
      </c>
      <c r="Q55">
        <v>0</v>
      </c>
    </row>
    <row r="56" spans="1:17" x14ac:dyDescent="0.45">
      <c r="A56">
        <v>0.25419999999999998</v>
      </c>
      <c r="B56">
        <v>3.0626000000000002</v>
      </c>
      <c r="C56">
        <v>0</v>
      </c>
      <c r="D56">
        <v>5</v>
      </c>
      <c r="E56">
        <v>0</v>
      </c>
      <c r="F56">
        <v>11.9611</v>
      </c>
      <c r="G56">
        <v>0</v>
      </c>
      <c r="H56">
        <v>1.2999999999999999E-2</v>
      </c>
      <c r="I56">
        <v>0</v>
      </c>
      <c r="J56">
        <v>1.9374</v>
      </c>
      <c r="K56">
        <v>-3.1300000000000001E-2</v>
      </c>
      <c r="L56">
        <v>3.1300000000000001E-2</v>
      </c>
      <c r="M56">
        <v>0</v>
      </c>
      <c r="N56">
        <v>-37.234200000000001</v>
      </c>
      <c r="O56">
        <v>0</v>
      </c>
      <c r="P56">
        <v>37.234200000000001</v>
      </c>
      <c r="Q56">
        <v>0</v>
      </c>
    </row>
    <row r="57" spans="1:17" x14ac:dyDescent="0.45">
      <c r="A57">
        <v>0.25430000000000003</v>
      </c>
      <c r="B57">
        <v>3.0638000000000001</v>
      </c>
      <c r="C57">
        <v>0</v>
      </c>
      <c r="D57">
        <v>5</v>
      </c>
      <c r="E57">
        <v>0</v>
      </c>
      <c r="F57">
        <v>11.959199999999999</v>
      </c>
      <c r="G57">
        <v>0</v>
      </c>
      <c r="H57">
        <v>1.3599999999999999E-2</v>
      </c>
      <c r="I57">
        <v>0</v>
      </c>
      <c r="J57">
        <v>1.9361999999999999</v>
      </c>
      <c r="K57">
        <v>-3.1899999999999998E-2</v>
      </c>
      <c r="L57">
        <v>3.1899999999999998E-2</v>
      </c>
      <c r="M57">
        <v>0</v>
      </c>
      <c r="N57">
        <v>-38.305799999999998</v>
      </c>
      <c r="O57">
        <v>0</v>
      </c>
      <c r="P57">
        <v>38.305799999999998</v>
      </c>
      <c r="Q57">
        <v>0</v>
      </c>
    </row>
    <row r="58" spans="1:17" x14ac:dyDescent="0.45">
      <c r="A58">
        <v>0.25440000000000002</v>
      </c>
      <c r="B58">
        <v>3.0649999999999999</v>
      </c>
      <c r="C58">
        <v>0</v>
      </c>
      <c r="D58">
        <v>5</v>
      </c>
      <c r="E58">
        <v>0</v>
      </c>
      <c r="F58">
        <v>11.9573</v>
      </c>
      <c r="G58">
        <v>0</v>
      </c>
      <c r="H58">
        <v>1.4200000000000001E-2</v>
      </c>
      <c r="I58">
        <v>0</v>
      </c>
      <c r="J58">
        <v>1.9350000000000001</v>
      </c>
      <c r="K58">
        <v>-3.2500000000000001E-2</v>
      </c>
      <c r="L58">
        <v>3.2500000000000001E-2</v>
      </c>
      <c r="M58">
        <v>0</v>
      </c>
      <c r="N58">
        <v>-39.3872</v>
      </c>
      <c r="O58">
        <v>0</v>
      </c>
      <c r="P58">
        <v>39.3872</v>
      </c>
      <c r="Q58">
        <v>0</v>
      </c>
    </row>
    <row r="59" spans="1:17" x14ac:dyDescent="0.45">
      <c r="A59">
        <v>0.2545</v>
      </c>
      <c r="B59">
        <v>3.0661999999999998</v>
      </c>
      <c r="C59">
        <v>0</v>
      </c>
      <c r="D59">
        <v>5</v>
      </c>
      <c r="E59">
        <v>0</v>
      </c>
      <c r="F59">
        <v>11.955299999999999</v>
      </c>
      <c r="G59">
        <v>0</v>
      </c>
      <c r="H59">
        <v>1.49E-2</v>
      </c>
      <c r="I59">
        <v>0</v>
      </c>
      <c r="J59">
        <v>1.9338</v>
      </c>
      <c r="K59">
        <v>-3.3099999999999997E-2</v>
      </c>
      <c r="L59">
        <v>3.3099999999999997E-2</v>
      </c>
      <c r="M59">
        <v>0</v>
      </c>
      <c r="N59">
        <v>-40.478499999999997</v>
      </c>
      <c r="O59">
        <v>0</v>
      </c>
      <c r="P59">
        <v>40.478499999999997</v>
      </c>
      <c r="Q59">
        <v>0</v>
      </c>
    </row>
    <row r="60" spans="1:17" x14ac:dyDescent="0.45">
      <c r="A60">
        <v>0.25459999999999999</v>
      </c>
      <c r="B60">
        <v>3.0674000000000001</v>
      </c>
      <c r="C60">
        <v>0</v>
      </c>
      <c r="D60">
        <v>5</v>
      </c>
      <c r="E60">
        <v>0</v>
      </c>
      <c r="F60">
        <v>11.953200000000001</v>
      </c>
      <c r="G60">
        <v>0</v>
      </c>
      <c r="H60">
        <v>1.5599999999999999E-2</v>
      </c>
      <c r="I60">
        <v>0</v>
      </c>
      <c r="J60">
        <v>1.9326000000000001</v>
      </c>
      <c r="K60">
        <v>-3.3700000000000001E-2</v>
      </c>
      <c r="L60">
        <v>3.3700000000000001E-2</v>
      </c>
      <c r="M60">
        <v>0</v>
      </c>
      <c r="N60">
        <v>-41.579300000000003</v>
      </c>
      <c r="O60">
        <v>0</v>
      </c>
      <c r="P60">
        <v>41.579300000000003</v>
      </c>
      <c r="Q60">
        <v>0</v>
      </c>
    </row>
    <row r="61" spans="1:17" x14ac:dyDescent="0.45">
      <c r="A61">
        <v>0.25469999999999998</v>
      </c>
      <c r="B61">
        <v>3.0686</v>
      </c>
      <c r="C61">
        <v>0</v>
      </c>
      <c r="D61">
        <v>5</v>
      </c>
      <c r="E61">
        <v>0</v>
      </c>
      <c r="F61">
        <v>11.9511</v>
      </c>
      <c r="G61">
        <v>0</v>
      </c>
      <c r="H61">
        <v>1.6299999999999999E-2</v>
      </c>
      <c r="I61">
        <v>0</v>
      </c>
      <c r="J61">
        <v>1.9315</v>
      </c>
      <c r="K61">
        <v>-3.4299999999999997E-2</v>
      </c>
      <c r="L61">
        <v>3.4299999999999997E-2</v>
      </c>
      <c r="M61">
        <v>0</v>
      </c>
      <c r="N61">
        <v>-42.689700000000002</v>
      </c>
      <c r="O61">
        <v>0</v>
      </c>
      <c r="P61">
        <v>42.689700000000002</v>
      </c>
      <c r="Q61">
        <v>0</v>
      </c>
    </row>
    <row r="62" spans="1:17" x14ac:dyDescent="0.45">
      <c r="A62">
        <v>0.25480000000000003</v>
      </c>
      <c r="B62">
        <v>3.0697999999999999</v>
      </c>
      <c r="C62">
        <v>0</v>
      </c>
      <c r="D62">
        <v>5</v>
      </c>
      <c r="E62">
        <v>0</v>
      </c>
      <c r="F62">
        <v>11.9489</v>
      </c>
      <c r="G62">
        <v>0</v>
      </c>
      <c r="H62">
        <v>1.7000000000000001E-2</v>
      </c>
      <c r="I62">
        <v>0</v>
      </c>
      <c r="J62">
        <v>1.9302999999999999</v>
      </c>
      <c r="K62">
        <v>-3.49E-2</v>
      </c>
      <c r="L62">
        <v>3.49E-2</v>
      </c>
      <c r="M62">
        <v>0</v>
      </c>
      <c r="N62">
        <v>-43.8095</v>
      </c>
      <c r="O62">
        <v>0</v>
      </c>
      <c r="P62">
        <v>43.8095</v>
      </c>
      <c r="Q62">
        <v>0</v>
      </c>
    </row>
    <row r="63" spans="1:17" x14ac:dyDescent="0.45">
      <c r="A63">
        <v>0.25490000000000002</v>
      </c>
      <c r="B63">
        <v>3.0710000000000002</v>
      </c>
      <c r="C63">
        <v>0</v>
      </c>
      <c r="D63">
        <v>5</v>
      </c>
      <c r="E63">
        <v>0</v>
      </c>
      <c r="F63">
        <v>11.9467</v>
      </c>
      <c r="G63">
        <v>0</v>
      </c>
      <c r="H63">
        <v>1.78E-2</v>
      </c>
      <c r="I63">
        <v>0</v>
      </c>
      <c r="J63">
        <v>1.9291</v>
      </c>
      <c r="K63">
        <v>-3.5499999999999997E-2</v>
      </c>
      <c r="L63">
        <v>3.5499999999999997E-2</v>
      </c>
      <c r="M63">
        <v>0</v>
      </c>
      <c r="N63">
        <v>-44.938699999999997</v>
      </c>
      <c r="O63">
        <v>0</v>
      </c>
      <c r="P63">
        <v>44.938699999999997</v>
      </c>
      <c r="Q63">
        <v>0</v>
      </c>
    </row>
    <row r="64" spans="1:17" x14ac:dyDescent="0.45">
      <c r="A64">
        <v>0.255</v>
      </c>
      <c r="B64">
        <v>3.0722</v>
      </c>
      <c r="C64">
        <v>0</v>
      </c>
      <c r="D64">
        <v>5</v>
      </c>
      <c r="E64">
        <v>0</v>
      </c>
      <c r="F64">
        <v>11.9444</v>
      </c>
      <c r="G64">
        <v>0</v>
      </c>
      <c r="H64">
        <v>1.8499999999999999E-2</v>
      </c>
      <c r="I64">
        <v>0</v>
      </c>
      <c r="J64">
        <v>1.9278999999999999</v>
      </c>
      <c r="K64">
        <v>-3.61E-2</v>
      </c>
      <c r="L64">
        <v>3.61E-2</v>
      </c>
      <c r="M64">
        <v>0</v>
      </c>
      <c r="N64">
        <v>-46.077199999999998</v>
      </c>
      <c r="O64">
        <v>0</v>
      </c>
      <c r="P64">
        <v>46.077199999999998</v>
      </c>
      <c r="Q64">
        <v>0</v>
      </c>
    </row>
    <row r="65" spans="1:17" x14ac:dyDescent="0.45">
      <c r="A65">
        <v>0.25509999999999999</v>
      </c>
      <c r="B65">
        <v>3.0733999999999999</v>
      </c>
      <c r="C65">
        <v>0</v>
      </c>
      <c r="D65">
        <v>5</v>
      </c>
      <c r="E65">
        <v>0</v>
      </c>
      <c r="F65">
        <v>11.9421</v>
      </c>
      <c r="G65">
        <v>0</v>
      </c>
      <c r="H65">
        <v>1.9300000000000001E-2</v>
      </c>
      <c r="I65">
        <v>0</v>
      </c>
      <c r="J65">
        <v>1.9267000000000001</v>
      </c>
      <c r="K65">
        <v>-3.6700000000000003E-2</v>
      </c>
      <c r="L65">
        <v>3.6700000000000003E-2</v>
      </c>
      <c r="M65">
        <v>0</v>
      </c>
      <c r="N65">
        <v>-47.224800000000002</v>
      </c>
      <c r="O65">
        <v>0</v>
      </c>
      <c r="P65">
        <v>47.224800000000002</v>
      </c>
      <c r="Q65">
        <v>0</v>
      </c>
    </row>
    <row r="66" spans="1:17" x14ac:dyDescent="0.45">
      <c r="A66">
        <v>0.25519999999999998</v>
      </c>
      <c r="B66">
        <v>3.0745</v>
      </c>
      <c r="C66">
        <v>0</v>
      </c>
      <c r="D66">
        <v>5</v>
      </c>
      <c r="E66">
        <v>0</v>
      </c>
      <c r="F66">
        <v>11.9397</v>
      </c>
      <c r="G66">
        <v>0</v>
      </c>
      <c r="H66">
        <v>2.01E-2</v>
      </c>
      <c r="I66">
        <v>0</v>
      </c>
      <c r="J66">
        <v>1.9255</v>
      </c>
      <c r="K66">
        <v>-3.7199999999999997E-2</v>
      </c>
      <c r="L66">
        <v>3.7199999999999997E-2</v>
      </c>
      <c r="M66">
        <v>0</v>
      </c>
      <c r="N66">
        <v>-48.381399999999999</v>
      </c>
      <c r="O66">
        <v>0</v>
      </c>
      <c r="P66">
        <v>48.381399999999999</v>
      </c>
      <c r="Q66">
        <v>0</v>
      </c>
    </row>
    <row r="67" spans="1:17" x14ac:dyDescent="0.45">
      <c r="A67">
        <v>0.25530000000000003</v>
      </c>
      <c r="B67">
        <v>3.0756999999999999</v>
      </c>
      <c r="C67">
        <v>0</v>
      </c>
      <c r="D67">
        <v>5</v>
      </c>
      <c r="E67">
        <v>0</v>
      </c>
      <c r="F67">
        <v>11.9373</v>
      </c>
      <c r="G67">
        <v>0</v>
      </c>
      <c r="H67">
        <v>2.0899999999999998E-2</v>
      </c>
      <c r="I67">
        <v>0</v>
      </c>
      <c r="J67">
        <v>1.9242999999999999</v>
      </c>
      <c r="K67">
        <v>-3.78E-2</v>
      </c>
      <c r="L67">
        <v>3.78E-2</v>
      </c>
      <c r="M67">
        <v>0</v>
      </c>
      <c r="N67">
        <v>-49.5471</v>
      </c>
      <c r="O67">
        <v>0</v>
      </c>
      <c r="P67">
        <v>49.5471</v>
      </c>
      <c r="Q67">
        <v>0</v>
      </c>
    </row>
    <row r="68" spans="1:17" x14ac:dyDescent="0.45">
      <c r="A68">
        <v>0.25540000000000002</v>
      </c>
      <c r="B68">
        <v>3.0769000000000002</v>
      </c>
      <c r="C68">
        <v>0</v>
      </c>
      <c r="D68">
        <v>5</v>
      </c>
      <c r="E68">
        <v>0</v>
      </c>
      <c r="F68">
        <v>11.934799999999999</v>
      </c>
      <c r="G68">
        <v>0</v>
      </c>
      <c r="H68">
        <v>2.1700000000000001E-2</v>
      </c>
      <c r="I68">
        <v>0</v>
      </c>
      <c r="J68">
        <v>1.9231</v>
      </c>
      <c r="K68">
        <v>-3.8399999999999997E-2</v>
      </c>
      <c r="L68">
        <v>3.8399999999999997E-2</v>
      </c>
      <c r="M68">
        <v>0</v>
      </c>
      <c r="N68">
        <v>-50.721600000000002</v>
      </c>
      <c r="O68">
        <v>0</v>
      </c>
      <c r="P68">
        <v>50.721600000000002</v>
      </c>
      <c r="Q68">
        <v>0</v>
      </c>
    </row>
    <row r="69" spans="1:17" x14ac:dyDescent="0.45">
      <c r="A69">
        <v>0.2555</v>
      </c>
      <c r="B69">
        <v>3.0781000000000001</v>
      </c>
      <c r="C69">
        <v>0</v>
      </c>
      <c r="D69">
        <v>5</v>
      </c>
      <c r="E69">
        <v>0</v>
      </c>
      <c r="F69">
        <v>11.9322</v>
      </c>
      <c r="G69">
        <v>0</v>
      </c>
      <c r="H69">
        <v>2.2599999999999999E-2</v>
      </c>
      <c r="I69">
        <v>0</v>
      </c>
      <c r="J69">
        <v>1.9218999999999999</v>
      </c>
      <c r="K69">
        <v>-3.9E-2</v>
      </c>
      <c r="L69">
        <v>3.9E-2</v>
      </c>
      <c r="M69">
        <v>0</v>
      </c>
      <c r="N69">
        <v>-51.904899999999998</v>
      </c>
      <c r="O69">
        <v>0</v>
      </c>
      <c r="P69">
        <v>51.904899999999998</v>
      </c>
      <c r="Q69">
        <v>0</v>
      </c>
    </row>
    <row r="70" spans="1:17" x14ac:dyDescent="0.45">
      <c r="A70">
        <v>0.25559999999999999</v>
      </c>
      <c r="B70">
        <v>3.0792999999999999</v>
      </c>
      <c r="C70">
        <v>0</v>
      </c>
      <c r="D70">
        <v>5</v>
      </c>
      <c r="E70">
        <v>0</v>
      </c>
      <c r="F70">
        <v>11.929600000000001</v>
      </c>
      <c r="G70">
        <v>0</v>
      </c>
      <c r="H70">
        <v>2.35E-2</v>
      </c>
      <c r="I70">
        <v>0</v>
      </c>
      <c r="J70">
        <v>1.9207000000000001</v>
      </c>
      <c r="K70">
        <v>-3.9600000000000003E-2</v>
      </c>
      <c r="L70">
        <v>3.9600000000000003E-2</v>
      </c>
      <c r="M70">
        <v>0</v>
      </c>
      <c r="N70">
        <v>-53.096899999999998</v>
      </c>
      <c r="O70">
        <v>0</v>
      </c>
      <c r="P70">
        <v>53.096899999999998</v>
      </c>
      <c r="Q70">
        <v>0</v>
      </c>
    </row>
    <row r="71" spans="1:17" x14ac:dyDescent="0.45">
      <c r="A71">
        <v>0.25569999999999998</v>
      </c>
      <c r="B71">
        <v>3.0804999999999998</v>
      </c>
      <c r="C71">
        <v>0</v>
      </c>
      <c r="D71">
        <v>5</v>
      </c>
      <c r="E71">
        <v>0</v>
      </c>
      <c r="F71">
        <v>11.9269</v>
      </c>
      <c r="G71">
        <v>0</v>
      </c>
      <c r="H71">
        <v>2.4400000000000002E-2</v>
      </c>
      <c r="I71">
        <v>0</v>
      </c>
      <c r="J71">
        <v>1.9195</v>
      </c>
      <c r="K71">
        <v>-4.02E-2</v>
      </c>
      <c r="L71">
        <v>4.02E-2</v>
      </c>
      <c r="M71">
        <v>0</v>
      </c>
      <c r="N71">
        <v>-54.297600000000003</v>
      </c>
      <c r="O71">
        <v>0</v>
      </c>
      <c r="P71">
        <v>54.297600000000003</v>
      </c>
      <c r="Q71">
        <v>0</v>
      </c>
    </row>
    <row r="72" spans="1:17" x14ac:dyDescent="0.45">
      <c r="A72">
        <v>0.25580000000000003</v>
      </c>
      <c r="B72">
        <v>3.0817000000000001</v>
      </c>
      <c r="C72">
        <v>0</v>
      </c>
      <c r="D72">
        <v>5</v>
      </c>
      <c r="E72">
        <v>0</v>
      </c>
      <c r="F72">
        <v>11.924099999999999</v>
      </c>
      <c r="G72">
        <v>0</v>
      </c>
      <c r="H72">
        <v>2.53E-2</v>
      </c>
      <c r="I72">
        <v>0</v>
      </c>
      <c r="J72">
        <v>1.9182999999999999</v>
      </c>
      <c r="K72">
        <v>-4.0800000000000003E-2</v>
      </c>
      <c r="L72">
        <v>4.0800000000000003E-2</v>
      </c>
      <c r="M72">
        <v>0</v>
      </c>
      <c r="N72">
        <v>-55.506799999999998</v>
      </c>
      <c r="O72">
        <v>0</v>
      </c>
      <c r="P72">
        <v>55.506799999999998</v>
      </c>
      <c r="Q72">
        <v>0</v>
      </c>
    </row>
    <row r="73" spans="1:17" x14ac:dyDescent="0.45">
      <c r="A73">
        <v>0.25590000000000002</v>
      </c>
      <c r="B73">
        <v>3.0829</v>
      </c>
      <c r="C73">
        <v>0</v>
      </c>
      <c r="D73">
        <v>5.0000999999999998</v>
      </c>
      <c r="E73">
        <v>0</v>
      </c>
      <c r="F73">
        <v>11.9213</v>
      </c>
      <c r="G73">
        <v>0</v>
      </c>
      <c r="H73">
        <v>2.6200000000000001E-2</v>
      </c>
      <c r="I73">
        <v>0</v>
      </c>
      <c r="J73">
        <v>1.9172</v>
      </c>
      <c r="K73">
        <v>-4.1399999999999999E-2</v>
      </c>
      <c r="L73">
        <v>4.1399999999999999E-2</v>
      </c>
      <c r="M73">
        <v>0</v>
      </c>
      <c r="N73">
        <v>-56.724499999999999</v>
      </c>
      <c r="O73">
        <v>0</v>
      </c>
      <c r="P73">
        <v>56.724499999999999</v>
      </c>
      <c r="Q73">
        <v>0</v>
      </c>
    </row>
    <row r="74" spans="1:17" x14ac:dyDescent="0.45">
      <c r="A74">
        <v>0.25600000000000001</v>
      </c>
      <c r="B74">
        <v>3.0840999999999998</v>
      </c>
      <c r="C74">
        <v>0</v>
      </c>
      <c r="D74">
        <v>5.0000999999999998</v>
      </c>
      <c r="E74">
        <v>0</v>
      </c>
      <c r="F74">
        <v>11.9185</v>
      </c>
      <c r="G74">
        <v>0</v>
      </c>
      <c r="H74">
        <v>2.7199999999999998E-2</v>
      </c>
      <c r="I74">
        <v>0</v>
      </c>
      <c r="J74">
        <v>1.9159999999999999</v>
      </c>
      <c r="K74">
        <v>-4.2000000000000003E-2</v>
      </c>
      <c r="L74">
        <v>4.2000000000000003E-2</v>
      </c>
      <c r="M74">
        <v>0</v>
      </c>
      <c r="N74">
        <v>-57.950600000000001</v>
      </c>
      <c r="O74">
        <v>0</v>
      </c>
      <c r="P74">
        <v>57.950600000000001</v>
      </c>
      <c r="Q74">
        <v>0</v>
      </c>
    </row>
    <row r="75" spans="1:17" x14ac:dyDescent="0.45">
      <c r="A75">
        <v>0.25609999999999999</v>
      </c>
      <c r="B75">
        <v>3.0853000000000002</v>
      </c>
      <c r="C75">
        <v>0</v>
      </c>
      <c r="D75">
        <v>5.0000999999999998</v>
      </c>
      <c r="E75">
        <v>0</v>
      </c>
      <c r="F75">
        <v>11.9155</v>
      </c>
      <c r="G75">
        <v>0</v>
      </c>
      <c r="H75">
        <v>2.8199999999999999E-2</v>
      </c>
      <c r="I75">
        <v>0</v>
      </c>
      <c r="J75">
        <v>1.9148000000000001</v>
      </c>
      <c r="K75">
        <v>-4.2599999999999999E-2</v>
      </c>
      <c r="L75">
        <v>4.2599999999999999E-2</v>
      </c>
      <c r="M75">
        <v>0</v>
      </c>
      <c r="N75">
        <v>-59.184899999999999</v>
      </c>
      <c r="O75">
        <v>0</v>
      </c>
      <c r="P75">
        <v>59.184899999999999</v>
      </c>
      <c r="Q75">
        <v>0</v>
      </c>
    </row>
    <row r="76" spans="1:17" x14ac:dyDescent="0.45">
      <c r="A76">
        <v>0.25619999999999998</v>
      </c>
      <c r="B76">
        <v>3.0865</v>
      </c>
      <c r="C76">
        <v>0</v>
      </c>
      <c r="D76">
        <v>5.0000999999999998</v>
      </c>
      <c r="E76">
        <v>0</v>
      </c>
      <c r="F76">
        <v>11.9125</v>
      </c>
      <c r="G76">
        <v>0</v>
      </c>
      <c r="H76">
        <v>2.92E-2</v>
      </c>
      <c r="I76">
        <v>0</v>
      </c>
      <c r="J76">
        <v>1.9136</v>
      </c>
      <c r="K76">
        <v>-4.3200000000000002E-2</v>
      </c>
      <c r="L76">
        <v>4.3200000000000002E-2</v>
      </c>
      <c r="M76">
        <v>0</v>
      </c>
      <c r="N76">
        <v>-60.427500000000002</v>
      </c>
      <c r="O76">
        <v>0</v>
      </c>
      <c r="P76">
        <v>60.427500000000002</v>
      </c>
      <c r="Q76">
        <v>0</v>
      </c>
    </row>
    <row r="77" spans="1:17" x14ac:dyDescent="0.45">
      <c r="A77">
        <v>0.25629999999999997</v>
      </c>
      <c r="B77">
        <v>3.0876999999999999</v>
      </c>
      <c r="C77">
        <v>0</v>
      </c>
      <c r="D77">
        <v>5.0000999999999998</v>
      </c>
      <c r="E77">
        <v>0</v>
      </c>
      <c r="F77">
        <v>11.9095</v>
      </c>
      <c r="G77">
        <v>0</v>
      </c>
      <c r="H77">
        <v>3.0200000000000001E-2</v>
      </c>
      <c r="I77">
        <v>0</v>
      </c>
      <c r="J77">
        <v>1.9124000000000001</v>
      </c>
      <c r="K77">
        <v>-4.3799999999999999E-2</v>
      </c>
      <c r="L77">
        <v>4.3799999999999999E-2</v>
      </c>
      <c r="M77">
        <v>0</v>
      </c>
      <c r="N77">
        <v>-61.6783</v>
      </c>
      <c r="O77">
        <v>0</v>
      </c>
      <c r="P77">
        <v>61.6783</v>
      </c>
      <c r="Q77">
        <v>0</v>
      </c>
    </row>
    <row r="78" spans="1:17" x14ac:dyDescent="0.45">
      <c r="A78">
        <v>0.25640000000000002</v>
      </c>
      <c r="B78">
        <v>3.0889000000000002</v>
      </c>
      <c r="C78">
        <v>0</v>
      </c>
      <c r="D78">
        <v>5.0000999999999998</v>
      </c>
      <c r="E78">
        <v>0</v>
      </c>
      <c r="F78">
        <v>11.9064</v>
      </c>
      <c r="G78">
        <v>0</v>
      </c>
      <c r="H78">
        <v>3.1199999999999999E-2</v>
      </c>
      <c r="I78">
        <v>0</v>
      </c>
      <c r="J78">
        <v>1.9112</v>
      </c>
      <c r="K78">
        <v>-4.4400000000000002E-2</v>
      </c>
      <c r="L78">
        <v>4.4400000000000002E-2</v>
      </c>
      <c r="M78">
        <v>0</v>
      </c>
      <c r="N78">
        <v>-62.937100000000001</v>
      </c>
      <c r="O78">
        <v>0</v>
      </c>
      <c r="P78">
        <v>62.937100000000001</v>
      </c>
      <c r="Q78">
        <v>0</v>
      </c>
    </row>
    <row r="79" spans="1:17" x14ac:dyDescent="0.45">
      <c r="A79">
        <v>0.25650000000000001</v>
      </c>
      <c r="B79">
        <v>3.09</v>
      </c>
      <c r="C79">
        <v>0</v>
      </c>
      <c r="D79">
        <v>5.0000999999999998</v>
      </c>
      <c r="E79">
        <v>0</v>
      </c>
      <c r="F79">
        <v>11.9032</v>
      </c>
      <c r="G79">
        <v>0</v>
      </c>
      <c r="H79">
        <v>3.2300000000000002E-2</v>
      </c>
      <c r="I79">
        <v>0</v>
      </c>
      <c r="J79">
        <v>1.91</v>
      </c>
      <c r="K79">
        <v>-4.4999999999999998E-2</v>
      </c>
      <c r="L79">
        <v>4.4999999999999998E-2</v>
      </c>
      <c r="M79">
        <v>0</v>
      </c>
      <c r="N79">
        <v>-64.203900000000004</v>
      </c>
      <c r="O79">
        <v>0</v>
      </c>
      <c r="P79">
        <v>64.203900000000004</v>
      </c>
      <c r="Q79">
        <v>0</v>
      </c>
    </row>
    <row r="80" spans="1:17" x14ac:dyDescent="0.45">
      <c r="A80">
        <v>0.25659999999999999</v>
      </c>
      <c r="B80">
        <v>3.0912000000000002</v>
      </c>
      <c r="C80">
        <v>0</v>
      </c>
      <c r="D80">
        <v>5.0000999999999998</v>
      </c>
      <c r="E80">
        <v>0</v>
      </c>
      <c r="F80">
        <v>11.9</v>
      </c>
      <c r="G80">
        <v>0</v>
      </c>
      <c r="H80">
        <v>3.3300000000000003E-2</v>
      </c>
      <c r="I80">
        <v>0</v>
      </c>
      <c r="J80">
        <v>1.9088000000000001</v>
      </c>
      <c r="K80">
        <v>-4.5600000000000002E-2</v>
      </c>
      <c r="L80">
        <v>4.5600000000000002E-2</v>
      </c>
      <c r="M80">
        <v>0</v>
      </c>
      <c r="N80">
        <v>-65.478700000000003</v>
      </c>
      <c r="O80">
        <v>0</v>
      </c>
      <c r="P80">
        <v>65.478700000000003</v>
      </c>
      <c r="Q80">
        <v>0</v>
      </c>
    </row>
    <row r="81" spans="1:17" x14ac:dyDescent="0.45">
      <c r="A81">
        <v>0.25669999999999998</v>
      </c>
      <c r="B81">
        <v>3.0924</v>
      </c>
      <c r="C81">
        <v>0</v>
      </c>
      <c r="D81">
        <v>5.0000999999999998</v>
      </c>
      <c r="E81">
        <v>0</v>
      </c>
      <c r="F81">
        <v>11.896599999999999</v>
      </c>
      <c r="G81">
        <v>0</v>
      </c>
      <c r="H81">
        <v>3.4500000000000003E-2</v>
      </c>
      <c r="I81">
        <v>0</v>
      </c>
      <c r="J81">
        <v>1.9077</v>
      </c>
      <c r="K81">
        <v>-4.6199999999999998E-2</v>
      </c>
      <c r="L81">
        <v>4.6199999999999998E-2</v>
      </c>
      <c r="M81">
        <v>0</v>
      </c>
      <c r="N81">
        <v>-66.761300000000006</v>
      </c>
      <c r="O81">
        <v>0</v>
      </c>
      <c r="P81">
        <v>66.761300000000006</v>
      </c>
      <c r="Q81">
        <v>0</v>
      </c>
    </row>
    <row r="82" spans="1:17" x14ac:dyDescent="0.45">
      <c r="A82">
        <v>0.25679999999999997</v>
      </c>
      <c r="B82">
        <v>3.0935999999999999</v>
      </c>
      <c r="C82">
        <v>0</v>
      </c>
      <c r="D82">
        <v>5.0000999999999998</v>
      </c>
      <c r="E82">
        <v>0</v>
      </c>
      <c r="F82">
        <v>11.8933</v>
      </c>
      <c r="G82">
        <v>0</v>
      </c>
      <c r="H82">
        <v>3.56E-2</v>
      </c>
      <c r="I82">
        <v>0</v>
      </c>
      <c r="J82">
        <v>1.9065000000000001</v>
      </c>
      <c r="K82">
        <v>-4.6800000000000001E-2</v>
      </c>
      <c r="L82">
        <v>4.6800000000000001E-2</v>
      </c>
      <c r="M82">
        <v>0</v>
      </c>
      <c r="N82">
        <v>-68.051699999999997</v>
      </c>
      <c r="O82">
        <v>0</v>
      </c>
      <c r="P82">
        <v>68.051699999999997</v>
      </c>
      <c r="Q82">
        <v>0</v>
      </c>
    </row>
    <row r="83" spans="1:17" x14ac:dyDescent="0.45">
      <c r="A83">
        <v>0.25690000000000002</v>
      </c>
      <c r="B83">
        <v>3.0948000000000002</v>
      </c>
      <c r="C83">
        <v>0</v>
      </c>
      <c r="D83">
        <v>5.0000999999999998</v>
      </c>
      <c r="E83">
        <v>0</v>
      </c>
      <c r="F83">
        <v>11.889799999999999</v>
      </c>
      <c r="G83">
        <v>0</v>
      </c>
      <c r="H83">
        <v>3.6700000000000003E-2</v>
      </c>
      <c r="I83">
        <v>0</v>
      </c>
      <c r="J83">
        <v>1.9053</v>
      </c>
      <c r="K83">
        <v>-4.7399999999999998E-2</v>
      </c>
      <c r="L83">
        <v>4.7399999999999998E-2</v>
      </c>
      <c r="M83">
        <v>0</v>
      </c>
      <c r="N83">
        <v>-69.349699999999999</v>
      </c>
      <c r="O83">
        <v>0</v>
      </c>
      <c r="P83">
        <v>69.349699999999999</v>
      </c>
      <c r="Q83">
        <v>0</v>
      </c>
    </row>
    <row r="84" spans="1:17" x14ac:dyDescent="0.45">
      <c r="A84">
        <v>0.25700000000000001</v>
      </c>
      <c r="B84">
        <v>3.0960000000000001</v>
      </c>
      <c r="C84">
        <v>0</v>
      </c>
      <c r="D84">
        <v>5.0000999999999998</v>
      </c>
      <c r="E84">
        <v>0</v>
      </c>
      <c r="F84">
        <v>11.8863</v>
      </c>
      <c r="G84">
        <v>0</v>
      </c>
      <c r="H84">
        <v>3.7900000000000003E-2</v>
      </c>
      <c r="I84">
        <v>0</v>
      </c>
      <c r="J84">
        <v>1.9040999999999999</v>
      </c>
      <c r="K84">
        <v>-4.7899999999999998E-2</v>
      </c>
      <c r="L84">
        <v>4.7899999999999998E-2</v>
      </c>
      <c r="M84">
        <v>0</v>
      </c>
      <c r="N84">
        <v>-70.655500000000004</v>
      </c>
      <c r="O84">
        <v>0</v>
      </c>
      <c r="P84">
        <v>70.655500000000004</v>
      </c>
      <c r="Q84">
        <v>0</v>
      </c>
    </row>
    <row r="85" spans="1:17" x14ac:dyDescent="0.45">
      <c r="A85">
        <v>0.2571</v>
      </c>
      <c r="B85">
        <v>3.0972</v>
      </c>
      <c r="C85">
        <v>0</v>
      </c>
      <c r="D85">
        <v>5.0000999999999998</v>
      </c>
      <c r="E85">
        <v>0</v>
      </c>
      <c r="F85">
        <v>11.8828</v>
      </c>
      <c r="G85">
        <v>0</v>
      </c>
      <c r="H85">
        <v>3.9100000000000003E-2</v>
      </c>
      <c r="I85">
        <v>0</v>
      </c>
      <c r="J85">
        <v>1.9029</v>
      </c>
      <c r="K85">
        <v>-4.8500000000000001E-2</v>
      </c>
      <c r="L85">
        <v>4.8500000000000001E-2</v>
      </c>
      <c r="M85">
        <v>0</v>
      </c>
      <c r="N85">
        <v>-71.968800000000002</v>
      </c>
      <c r="O85">
        <v>0</v>
      </c>
      <c r="P85">
        <v>71.968800000000002</v>
      </c>
      <c r="Q85">
        <v>0</v>
      </c>
    </row>
    <row r="86" spans="1:17" x14ac:dyDescent="0.45">
      <c r="A86">
        <v>0.25719999999999998</v>
      </c>
      <c r="B86">
        <v>3.0983999999999998</v>
      </c>
      <c r="C86">
        <v>0</v>
      </c>
      <c r="D86">
        <v>5.0000999999999998</v>
      </c>
      <c r="E86">
        <v>0</v>
      </c>
      <c r="F86">
        <v>11.879099999999999</v>
      </c>
      <c r="G86">
        <v>0</v>
      </c>
      <c r="H86">
        <v>4.0300000000000002E-2</v>
      </c>
      <c r="I86">
        <v>0</v>
      </c>
      <c r="J86">
        <v>1.9016999999999999</v>
      </c>
      <c r="K86">
        <v>-4.9099999999999998E-2</v>
      </c>
      <c r="L86">
        <v>4.9099999999999998E-2</v>
      </c>
      <c r="M86">
        <v>0</v>
      </c>
      <c r="N86">
        <v>-73.289599999999993</v>
      </c>
      <c r="O86">
        <v>0</v>
      </c>
      <c r="P86">
        <v>73.289599999999993</v>
      </c>
      <c r="Q86">
        <v>0</v>
      </c>
    </row>
    <row r="87" spans="1:17" x14ac:dyDescent="0.45">
      <c r="A87">
        <v>0.25729999999999997</v>
      </c>
      <c r="B87">
        <v>3.0996000000000001</v>
      </c>
      <c r="C87">
        <v>0</v>
      </c>
      <c r="D87">
        <v>5.0000999999999998</v>
      </c>
      <c r="E87">
        <v>0</v>
      </c>
      <c r="F87">
        <v>11.875400000000001</v>
      </c>
      <c r="G87">
        <v>0</v>
      </c>
      <c r="H87">
        <v>4.1500000000000002E-2</v>
      </c>
      <c r="I87">
        <v>0</v>
      </c>
      <c r="J87">
        <v>1.9005000000000001</v>
      </c>
      <c r="K87">
        <v>-4.9700000000000001E-2</v>
      </c>
      <c r="L87">
        <v>4.9700000000000001E-2</v>
      </c>
      <c r="M87">
        <v>0</v>
      </c>
      <c r="N87">
        <v>-74.617800000000003</v>
      </c>
      <c r="O87">
        <v>0</v>
      </c>
      <c r="P87">
        <v>74.617800000000003</v>
      </c>
      <c r="Q87">
        <v>0</v>
      </c>
    </row>
    <row r="88" spans="1:17" x14ac:dyDescent="0.45">
      <c r="A88">
        <v>0.25740000000000002</v>
      </c>
      <c r="B88">
        <v>3.1006999999999998</v>
      </c>
      <c r="C88">
        <v>0</v>
      </c>
      <c r="D88">
        <v>5.0000999999999998</v>
      </c>
      <c r="E88">
        <v>0</v>
      </c>
      <c r="F88">
        <v>11.871700000000001</v>
      </c>
      <c r="G88">
        <v>0</v>
      </c>
      <c r="H88">
        <v>4.2799999999999998E-2</v>
      </c>
      <c r="I88">
        <v>0</v>
      </c>
      <c r="J88">
        <v>1.8994</v>
      </c>
      <c r="K88">
        <v>-5.0299999999999997E-2</v>
      </c>
      <c r="L88">
        <v>5.0299999999999997E-2</v>
      </c>
      <c r="M88">
        <v>0</v>
      </c>
      <c r="N88">
        <v>-75.953400000000002</v>
      </c>
      <c r="O88">
        <v>0</v>
      </c>
      <c r="P88">
        <v>75.953400000000002</v>
      </c>
      <c r="Q88">
        <v>0</v>
      </c>
    </row>
    <row r="89" spans="1:17" x14ac:dyDescent="0.45">
      <c r="A89">
        <v>0.25750000000000001</v>
      </c>
      <c r="B89">
        <v>3.1019000000000001</v>
      </c>
      <c r="C89">
        <v>0</v>
      </c>
      <c r="D89">
        <v>5.0000999999999998</v>
      </c>
      <c r="E89">
        <v>0</v>
      </c>
      <c r="F89">
        <v>11.867900000000001</v>
      </c>
      <c r="G89">
        <v>0</v>
      </c>
      <c r="H89">
        <v>4.3999999999999997E-2</v>
      </c>
      <c r="I89">
        <v>0</v>
      </c>
      <c r="J89">
        <v>1.8982000000000001</v>
      </c>
      <c r="K89">
        <v>-5.0900000000000001E-2</v>
      </c>
      <c r="L89">
        <v>5.0900000000000001E-2</v>
      </c>
      <c r="M89">
        <v>0</v>
      </c>
      <c r="N89">
        <v>-77.296300000000002</v>
      </c>
      <c r="O89">
        <v>0</v>
      </c>
      <c r="P89">
        <v>77.296300000000002</v>
      </c>
      <c r="Q89">
        <v>0</v>
      </c>
    </row>
    <row r="90" spans="1:17" x14ac:dyDescent="0.45">
      <c r="A90">
        <v>0.2576</v>
      </c>
      <c r="B90">
        <v>3.1031</v>
      </c>
      <c r="C90">
        <v>0</v>
      </c>
      <c r="D90">
        <v>5.0000999999999998</v>
      </c>
      <c r="E90">
        <v>0</v>
      </c>
      <c r="F90">
        <v>11.864000000000001</v>
      </c>
      <c r="G90">
        <v>0</v>
      </c>
      <c r="H90">
        <v>4.53E-2</v>
      </c>
      <c r="I90">
        <v>0</v>
      </c>
      <c r="J90">
        <v>1.897</v>
      </c>
      <c r="K90">
        <v>-5.1499999999999997E-2</v>
      </c>
      <c r="L90">
        <v>5.1499999999999997E-2</v>
      </c>
      <c r="M90">
        <v>0</v>
      </c>
      <c r="N90">
        <v>-78.646500000000003</v>
      </c>
      <c r="O90">
        <v>0</v>
      </c>
      <c r="P90">
        <v>78.646500000000003</v>
      </c>
      <c r="Q90">
        <v>0</v>
      </c>
    </row>
    <row r="91" spans="1:17" x14ac:dyDescent="0.45">
      <c r="A91">
        <v>0.25769999999999998</v>
      </c>
      <c r="B91">
        <v>3.1042999999999998</v>
      </c>
      <c r="C91">
        <v>0</v>
      </c>
      <c r="D91">
        <v>5.0000999999999998</v>
      </c>
      <c r="E91">
        <v>0</v>
      </c>
      <c r="F91">
        <v>11.86</v>
      </c>
      <c r="G91">
        <v>0</v>
      </c>
      <c r="H91">
        <v>4.6699999999999998E-2</v>
      </c>
      <c r="I91">
        <v>0</v>
      </c>
      <c r="J91">
        <v>1.8957999999999999</v>
      </c>
      <c r="K91">
        <v>-5.21E-2</v>
      </c>
      <c r="L91">
        <v>5.21E-2</v>
      </c>
      <c r="M91">
        <v>0</v>
      </c>
      <c r="N91">
        <v>-80.003699999999995</v>
      </c>
      <c r="O91">
        <v>0</v>
      </c>
      <c r="P91">
        <v>80.003699999999995</v>
      </c>
      <c r="Q91">
        <v>0</v>
      </c>
    </row>
    <row r="92" spans="1:17" x14ac:dyDescent="0.45">
      <c r="A92">
        <v>0.25779999999999997</v>
      </c>
      <c r="B92">
        <v>3.1055000000000001</v>
      </c>
      <c r="C92">
        <v>0</v>
      </c>
      <c r="D92">
        <v>5.0000999999999998</v>
      </c>
      <c r="E92">
        <v>0</v>
      </c>
      <c r="F92">
        <v>11.856</v>
      </c>
      <c r="G92">
        <v>0</v>
      </c>
      <c r="H92">
        <v>4.8000000000000001E-2</v>
      </c>
      <c r="I92">
        <v>0</v>
      </c>
      <c r="J92">
        <v>1.8946000000000001</v>
      </c>
      <c r="K92">
        <v>-5.2699999999999997E-2</v>
      </c>
      <c r="L92">
        <v>5.2699999999999997E-2</v>
      </c>
      <c r="M92">
        <v>0</v>
      </c>
      <c r="N92">
        <v>-81.368099999999998</v>
      </c>
      <c r="O92">
        <v>0</v>
      </c>
      <c r="P92">
        <v>81.368099999999998</v>
      </c>
      <c r="Q92">
        <v>0</v>
      </c>
    </row>
    <row r="93" spans="1:17" x14ac:dyDescent="0.45">
      <c r="A93">
        <v>0.25790000000000002</v>
      </c>
      <c r="B93">
        <v>3.1067</v>
      </c>
      <c r="C93">
        <v>0</v>
      </c>
      <c r="D93">
        <v>5.0000999999999998</v>
      </c>
      <c r="E93">
        <v>0</v>
      </c>
      <c r="F93">
        <v>11.851800000000001</v>
      </c>
      <c r="G93">
        <v>0</v>
      </c>
      <c r="H93">
        <v>4.9399999999999999E-2</v>
      </c>
      <c r="I93">
        <v>0</v>
      </c>
      <c r="J93">
        <v>1.8935</v>
      </c>
      <c r="K93">
        <v>-5.33E-2</v>
      </c>
      <c r="L93">
        <v>5.33E-2</v>
      </c>
      <c r="M93">
        <v>0</v>
      </c>
      <c r="N93">
        <v>-82.739599999999996</v>
      </c>
      <c r="O93">
        <v>0</v>
      </c>
      <c r="P93">
        <v>82.739599999999996</v>
      </c>
      <c r="Q93">
        <v>0</v>
      </c>
    </row>
    <row r="94" spans="1:17" x14ac:dyDescent="0.45">
      <c r="A94">
        <v>0.25800000000000001</v>
      </c>
      <c r="B94">
        <v>3.1078999999999999</v>
      </c>
      <c r="C94">
        <v>0</v>
      </c>
      <c r="D94">
        <v>5.0000999999999998</v>
      </c>
      <c r="E94">
        <v>0</v>
      </c>
      <c r="F94">
        <v>11.8477</v>
      </c>
      <c r="G94">
        <v>0</v>
      </c>
      <c r="H94">
        <v>5.0799999999999998E-2</v>
      </c>
      <c r="I94">
        <v>0</v>
      </c>
      <c r="J94">
        <v>1.8923000000000001</v>
      </c>
      <c r="K94">
        <v>-5.3900000000000003E-2</v>
      </c>
      <c r="L94">
        <v>5.3900000000000003E-2</v>
      </c>
      <c r="M94">
        <v>0</v>
      </c>
      <c r="N94">
        <v>-84.117999999999995</v>
      </c>
      <c r="O94">
        <v>0</v>
      </c>
      <c r="P94">
        <v>84.117999999999995</v>
      </c>
      <c r="Q94">
        <v>0</v>
      </c>
    </row>
    <row r="95" spans="1:17" x14ac:dyDescent="0.45">
      <c r="A95">
        <v>0.2581</v>
      </c>
      <c r="B95">
        <v>3.109</v>
      </c>
      <c r="C95">
        <v>0</v>
      </c>
      <c r="D95">
        <v>5.0000999999999998</v>
      </c>
      <c r="E95">
        <v>0</v>
      </c>
      <c r="F95">
        <v>11.843400000000001</v>
      </c>
      <c r="G95">
        <v>0</v>
      </c>
      <c r="H95">
        <v>5.2200000000000003E-2</v>
      </c>
      <c r="I95">
        <v>0</v>
      </c>
      <c r="J95">
        <v>1.8911</v>
      </c>
      <c r="K95">
        <v>-5.4399999999999997E-2</v>
      </c>
      <c r="L95">
        <v>5.4399999999999997E-2</v>
      </c>
      <c r="M95">
        <v>0</v>
      </c>
      <c r="N95">
        <v>-85.503299999999996</v>
      </c>
      <c r="O95">
        <v>0</v>
      </c>
      <c r="P95">
        <v>85.503299999999996</v>
      </c>
      <c r="Q95">
        <v>0</v>
      </c>
    </row>
    <row r="96" spans="1:17" x14ac:dyDescent="0.45">
      <c r="A96">
        <v>0.25819999999999999</v>
      </c>
      <c r="B96">
        <v>3.1101999999999999</v>
      </c>
      <c r="C96">
        <v>0</v>
      </c>
      <c r="D96">
        <v>5.0000999999999998</v>
      </c>
      <c r="E96">
        <v>0</v>
      </c>
      <c r="F96">
        <v>11.8391</v>
      </c>
      <c r="G96">
        <v>0</v>
      </c>
      <c r="H96">
        <v>5.3600000000000002E-2</v>
      </c>
      <c r="I96">
        <v>0</v>
      </c>
      <c r="J96">
        <v>1.8898999999999999</v>
      </c>
      <c r="K96">
        <v>-5.5E-2</v>
      </c>
      <c r="L96">
        <v>5.5E-2</v>
      </c>
      <c r="M96">
        <v>0</v>
      </c>
      <c r="N96">
        <v>-86.895499999999998</v>
      </c>
      <c r="O96">
        <v>0</v>
      </c>
      <c r="P96">
        <v>86.895499999999998</v>
      </c>
      <c r="Q96">
        <v>0</v>
      </c>
    </row>
    <row r="97" spans="1:17" x14ac:dyDescent="0.45">
      <c r="A97">
        <v>0.25829999999999997</v>
      </c>
      <c r="B97">
        <v>3.1114000000000002</v>
      </c>
      <c r="C97">
        <v>0</v>
      </c>
      <c r="D97">
        <v>5.0000999999999998</v>
      </c>
      <c r="E97">
        <v>0</v>
      </c>
      <c r="F97">
        <v>11.8347</v>
      </c>
      <c r="G97">
        <v>0</v>
      </c>
      <c r="H97">
        <v>5.5100000000000003E-2</v>
      </c>
      <c r="I97">
        <v>0</v>
      </c>
      <c r="J97">
        <v>1.8887</v>
      </c>
      <c r="K97">
        <v>-5.5599999999999997E-2</v>
      </c>
      <c r="L97">
        <v>5.5599999999999997E-2</v>
      </c>
      <c r="M97">
        <v>0</v>
      </c>
      <c r="N97">
        <v>-88.294399999999996</v>
      </c>
      <c r="O97">
        <v>0</v>
      </c>
      <c r="P97">
        <v>88.294399999999996</v>
      </c>
      <c r="Q97">
        <v>0</v>
      </c>
    </row>
    <row r="98" spans="1:17" x14ac:dyDescent="0.45">
      <c r="A98">
        <v>0.25840000000000002</v>
      </c>
      <c r="B98">
        <v>3.1126</v>
      </c>
      <c r="C98">
        <v>0</v>
      </c>
      <c r="D98">
        <v>5.0002000000000004</v>
      </c>
      <c r="E98">
        <v>0</v>
      </c>
      <c r="F98">
        <v>11.830299999999999</v>
      </c>
      <c r="G98">
        <v>0</v>
      </c>
      <c r="H98">
        <v>5.6599999999999998E-2</v>
      </c>
      <c r="I98">
        <v>0</v>
      </c>
      <c r="J98">
        <v>1.8875999999999999</v>
      </c>
      <c r="K98">
        <v>-5.62E-2</v>
      </c>
      <c r="L98">
        <v>5.62E-2</v>
      </c>
      <c r="M98">
        <v>0</v>
      </c>
      <c r="N98">
        <v>-89.700100000000006</v>
      </c>
      <c r="O98">
        <v>0</v>
      </c>
      <c r="P98">
        <v>89.700100000000006</v>
      </c>
      <c r="Q98">
        <v>0</v>
      </c>
    </row>
    <row r="99" spans="1:17" x14ac:dyDescent="0.45">
      <c r="A99">
        <v>0.25850000000000001</v>
      </c>
      <c r="B99">
        <v>3.1137999999999999</v>
      </c>
      <c r="C99">
        <v>0</v>
      </c>
      <c r="D99">
        <v>5.0002000000000004</v>
      </c>
      <c r="E99">
        <v>0</v>
      </c>
      <c r="F99">
        <v>11.825799999999999</v>
      </c>
      <c r="G99">
        <v>0</v>
      </c>
      <c r="H99">
        <v>5.8099999999999999E-2</v>
      </c>
      <c r="I99">
        <v>0</v>
      </c>
      <c r="J99">
        <v>1.8864000000000001</v>
      </c>
      <c r="K99">
        <v>-5.6800000000000003E-2</v>
      </c>
      <c r="L99">
        <v>5.6800000000000003E-2</v>
      </c>
      <c r="M99">
        <v>0</v>
      </c>
      <c r="N99">
        <v>-91.112399999999994</v>
      </c>
      <c r="O99">
        <v>0</v>
      </c>
      <c r="P99">
        <v>91.112399999999994</v>
      </c>
      <c r="Q99">
        <v>0</v>
      </c>
    </row>
    <row r="100" spans="1:17" x14ac:dyDescent="0.45">
      <c r="A100">
        <v>0.2586</v>
      </c>
      <c r="B100">
        <v>3.1150000000000002</v>
      </c>
      <c r="C100">
        <v>0</v>
      </c>
      <c r="D100">
        <v>5.0002000000000004</v>
      </c>
      <c r="E100">
        <v>0</v>
      </c>
      <c r="F100">
        <v>11.821199999999999</v>
      </c>
      <c r="G100">
        <v>0</v>
      </c>
      <c r="H100">
        <v>5.96E-2</v>
      </c>
      <c r="I100">
        <v>0</v>
      </c>
      <c r="J100">
        <v>1.8852</v>
      </c>
      <c r="K100">
        <v>-5.74E-2</v>
      </c>
      <c r="L100">
        <v>5.74E-2</v>
      </c>
      <c r="M100">
        <v>0</v>
      </c>
      <c r="N100">
        <v>-92.531400000000005</v>
      </c>
      <c r="O100">
        <v>0</v>
      </c>
      <c r="P100">
        <v>92.531400000000005</v>
      </c>
      <c r="Q100">
        <v>0</v>
      </c>
    </row>
    <row r="101" spans="1:17" x14ac:dyDescent="0.45">
      <c r="A101">
        <v>0.25869999999999999</v>
      </c>
      <c r="B101">
        <v>3.1160999999999999</v>
      </c>
      <c r="C101">
        <v>0</v>
      </c>
      <c r="D101">
        <v>5.0002000000000004</v>
      </c>
      <c r="E101">
        <v>0</v>
      </c>
      <c r="F101">
        <v>11.8165</v>
      </c>
      <c r="G101">
        <v>0</v>
      </c>
      <c r="H101">
        <v>6.1199999999999997E-2</v>
      </c>
      <c r="I101">
        <v>0</v>
      </c>
      <c r="J101">
        <v>1.8839999999999999</v>
      </c>
      <c r="K101">
        <v>-5.8000000000000003E-2</v>
      </c>
      <c r="L101">
        <v>5.8000000000000003E-2</v>
      </c>
      <c r="M101">
        <v>0</v>
      </c>
      <c r="N101">
        <v>-93.956900000000005</v>
      </c>
      <c r="O101">
        <v>0</v>
      </c>
      <c r="P101">
        <v>93.956900000000005</v>
      </c>
      <c r="Q101">
        <v>0</v>
      </c>
    </row>
    <row r="102" spans="1:17" x14ac:dyDescent="0.45">
      <c r="A102">
        <v>0.25879999999999997</v>
      </c>
      <c r="B102">
        <v>3.1173000000000002</v>
      </c>
      <c r="C102">
        <v>0</v>
      </c>
      <c r="D102">
        <v>5.0002000000000004</v>
      </c>
      <c r="E102">
        <v>0</v>
      </c>
      <c r="F102">
        <v>11.8118</v>
      </c>
      <c r="G102">
        <v>0</v>
      </c>
      <c r="H102">
        <v>6.2700000000000006E-2</v>
      </c>
      <c r="I102">
        <v>0</v>
      </c>
      <c r="J102">
        <v>1.8829</v>
      </c>
      <c r="K102">
        <v>-5.8599999999999999E-2</v>
      </c>
      <c r="L102">
        <v>5.8599999999999999E-2</v>
      </c>
      <c r="M102">
        <v>0</v>
      </c>
      <c r="N102">
        <v>-95.388800000000003</v>
      </c>
      <c r="O102">
        <v>0</v>
      </c>
      <c r="P102">
        <v>95.388800000000003</v>
      </c>
      <c r="Q102">
        <v>0</v>
      </c>
    </row>
    <row r="103" spans="1:17" x14ac:dyDescent="0.45">
      <c r="A103">
        <v>0.25890000000000002</v>
      </c>
      <c r="B103">
        <v>3.1185</v>
      </c>
      <c r="C103">
        <v>0</v>
      </c>
      <c r="D103">
        <v>5.0002000000000004</v>
      </c>
      <c r="E103">
        <v>0</v>
      </c>
      <c r="F103">
        <v>11.807</v>
      </c>
      <c r="G103">
        <v>0</v>
      </c>
      <c r="H103">
        <v>6.4299999999999996E-2</v>
      </c>
      <c r="I103">
        <v>0</v>
      </c>
      <c r="J103">
        <v>1.8816999999999999</v>
      </c>
      <c r="K103">
        <v>-5.9200000000000003E-2</v>
      </c>
      <c r="L103">
        <v>5.9200000000000003E-2</v>
      </c>
      <c r="M103">
        <v>0</v>
      </c>
      <c r="N103">
        <v>-96.827200000000005</v>
      </c>
      <c r="O103">
        <v>0</v>
      </c>
      <c r="P103">
        <v>96.827200000000005</v>
      </c>
      <c r="Q103">
        <v>0</v>
      </c>
    </row>
    <row r="104" spans="1:17" x14ac:dyDescent="0.45">
      <c r="A104">
        <v>0.25900000000000001</v>
      </c>
      <c r="B104">
        <v>3.1196999999999999</v>
      </c>
      <c r="C104">
        <v>0</v>
      </c>
      <c r="D104">
        <v>5.0002000000000004</v>
      </c>
      <c r="E104">
        <v>0</v>
      </c>
      <c r="F104">
        <v>11.802099999999999</v>
      </c>
      <c r="G104">
        <v>0</v>
      </c>
      <c r="H104">
        <v>6.6000000000000003E-2</v>
      </c>
      <c r="I104">
        <v>0</v>
      </c>
      <c r="J104">
        <v>1.8805000000000001</v>
      </c>
      <c r="K104">
        <v>-5.9700000000000003E-2</v>
      </c>
      <c r="L104">
        <v>5.9700000000000003E-2</v>
      </c>
      <c r="M104">
        <v>0</v>
      </c>
      <c r="N104">
        <v>-98.271900000000002</v>
      </c>
      <c r="O104">
        <v>0</v>
      </c>
      <c r="P104">
        <v>98.271900000000002</v>
      </c>
      <c r="Q104">
        <v>0</v>
      </c>
    </row>
    <row r="105" spans="1:17" x14ac:dyDescent="0.45">
      <c r="A105">
        <v>0.2591</v>
      </c>
      <c r="B105">
        <v>3.1208999999999998</v>
      </c>
      <c r="C105">
        <v>0</v>
      </c>
      <c r="D105">
        <v>5.0002000000000004</v>
      </c>
      <c r="E105">
        <v>0</v>
      </c>
      <c r="F105">
        <v>11.7972</v>
      </c>
      <c r="G105">
        <v>0</v>
      </c>
      <c r="H105">
        <v>6.7599999999999993E-2</v>
      </c>
      <c r="I105">
        <v>0</v>
      </c>
      <c r="J105">
        <v>1.8793</v>
      </c>
      <c r="K105">
        <v>-6.0299999999999999E-2</v>
      </c>
      <c r="L105">
        <v>6.0299999999999999E-2</v>
      </c>
      <c r="M105">
        <v>0</v>
      </c>
      <c r="N105">
        <v>-99.722999999999999</v>
      </c>
      <c r="O105">
        <v>0</v>
      </c>
      <c r="P105">
        <v>99.722999999999999</v>
      </c>
      <c r="Q105">
        <v>0</v>
      </c>
    </row>
    <row r="106" spans="1:17" x14ac:dyDescent="0.45">
      <c r="A106">
        <v>0.25919999999999999</v>
      </c>
      <c r="B106">
        <v>3.1219999999999999</v>
      </c>
      <c r="C106">
        <v>0</v>
      </c>
      <c r="D106">
        <v>5.0002000000000004</v>
      </c>
      <c r="E106">
        <v>0</v>
      </c>
      <c r="F106">
        <v>11.7921</v>
      </c>
      <c r="G106">
        <v>0</v>
      </c>
      <c r="H106">
        <v>6.93E-2</v>
      </c>
      <c r="I106">
        <v>0</v>
      </c>
      <c r="J106">
        <v>1.8782000000000001</v>
      </c>
      <c r="K106">
        <v>-6.0900000000000003E-2</v>
      </c>
      <c r="L106">
        <v>6.0900000000000003E-2</v>
      </c>
      <c r="M106">
        <v>0</v>
      </c>
      <c r="N106">
        <v>-101.18</v>
      </c>
      <c r="O106">
        <v>0</v>
      </c>
      <c r="P106">
        <v>101.18</v>
      </c>
      <c r="Q106">
        <v>0</v>
      </c>
    </row>
    <row r="107" spans="1:17" x14ac:dyDescent="0.45">
      <c r="A107">
        <v>0.25929999999999997</v>
      </c>
      <c r="B107">
        <v>3.1232000000000002</v>
      </c>
      <c r="C107">
        <v>0</v>
      </c>
      <c r="D107">
        <v>5.0002000000000004</v>
      </c>
      <c r="E107">
        <v>0</v>
      </c>
      <c r="F107">
        <v>11.787000000000001</v>
      </c>
      <c r="G107">
        <v>0</v>
      </c>
      <c r="H107">
        <v>7.0999999999999994E-2</v>
      </c>
      <c r="I107">
        <v>0</v>
      </c>
      <c r="J107">
        <v>1.877</v>
      </c>
      <c r="K107">
        <v>-6.1499999999999999E-2</v>
      </c>
      <c r="L107">
        <v>6.1499999999999999E-2</v>
      </c>
      <c r="M107">
        <v>0</v>
      </c>
      <c r="N107">
        <v>-102.64400000000001</v>
      </c>
      <c r="O107">
        <v>0</v>
      </c>
      <c r="P107">
        <v>102.64400000000001</v>
      </c>
      <c r="Q107">
        <v>0</v>
      </c>
    </row>
    <row r="108" spans="1:17" x14ac:dyDescent="0.45">
      <c r="A108">
        <v>0.25940000000000002</v>
      </c>
      <c r="B108">
        <v>3.1244000000000001</v>
      </c>
      <c r="C108">
        <v>0</v>
      </c>
      <c r="D108">
        <v>5.0002000000000004</v>
      </c>
      <c r="E108">
        <v>0</v>
      </c>
      <c r="F108">
        <v>11.7819</v>
      </c>
      <c r="G108">
        <v>0</v>
      </c>
      <c r="H108">
        <v>7.2700000000000001E-2</v>
      </c>
      <c r="I108">
        <v>0</v>
      </c>
      <c r="J108">
        <v>1.8757999999999999</v>
      </c>
      <c r="K108">
        <v>-6.2100000000000002E-2</v>
      </c>
      <c r="L108">
        <v>6.2100000000000002E-2</v>
      </c>
      <c r="M108">
        <v>0</v>
      </c>
      <c r="N108">
        <v>-104.113</v>
      </c>
      <c r="O108">
        <v>0</v>
      </c>
      <c r="P108">
        <v>104.113</v>
      </c>
      <c r="Q108">
        <v>0</v>
      </c>
    </row>
    <row r="109" spans="1:17" x14ac:dyDescent="0.45">
      <c r="A109">
        <v>0.25950000000000001</v>
      </c>
      <c r="B109">
        <v>3.1255999999999999</v>
      </c>
      <c r="C109">
        <v>0</v>
      </c>
      <c r="D109">
        <v>5.0002000000000004</v>
      </c>
      <c r="E109">
        <v>0</v>
      </c>
      <c r="F109">
        <v>11.7766</v>
      </c>
      <c r="G109">
        <v>0</v>
      </c>
      <c r="H109">
        <v>7.4499999999999997E-2</v>
      </c>
      <c r="I109">
        <v>0</v>
      </c>
      <c r="J109">
        <v>1.8746</v>
      </c>
      <c r="K109">
        <v>-6.2700000000000006E-2</v>
      </c>
      <c r="L109">
        <v>6.2700000000000006E-2</v>
      </c>
      <c r="M109">
        <v>0</v>
      </c>
      <c r="N109">
        <v>-105.589</v>
      </c>
      <c r="O109">
        <v>0</v>
      </c>
      <c r="P109">
        <v>105.589</v>
      </c>
      <c r="Q109">
        <v>0</v>
      </c>
    </row>
    <row r="110" spans="1:17" x14ac:dyDescent="0.45">
      <c r="A110">
        <v>0.2596</v>
      </c>
      <c r="B110">
        <v>3.1267999999999998</v>
      </c>
      <c r="C110">
        <v>0</v>
      </c>
      <c r="D110">
        <v>5.0002000000000004</v>
      </c>
      <c r="E110">
        <v>0</v>
      </c>
      <c r="F110">
        <v>11.7713</v>
      </c>
      <c r="G110">
        <v>0</v>
      </c>
      <c r="H110">
        <v>7.6200000000000004E-2</v>
      </c>
      <c r="I110">
        <v>0</v>
      </c>
      <c r="J110">
        <v>1.8734999999999999</v>
      </c>
      <c r="K110">
        <v>-6.3299999999999995E-2</v>
      </c>
      <c r="L110">
        <v>6.3299999999999995E-2</v>
      </c>
      <c r="M110">
        <v>0</v>
      </c>
      <c r="N110">
        <v>-107.071</v>
      </c>
      <c r="O110">
        <v>0</v>
      </c>
      <c r="P110">
        <v>107.071</v>
      </c>
      <c r="Q110">
        <v>0</v>
      </c>
    </row>
    <row r="111" spans="1:17" x14ac:dyDescent="0.45">
      <c r="A111">
        <v>0.25969999999999999</v>
      </c>
      <c r="B111">
        <v>3.1278999999999999</v>
      </c>
      <c r="C111">
        <v>0</v>
      </c>
      <c r="D111">
        <v>5.0002000000000004</v>
      </c>
      <c r="E111">
        <v>0</v>
      </c>
      <c r="F111">
        <v>11.7659</v>
      </c>
      <c r="G111">
        <v>0</v>
      </c>
      <c r="H111">
        <v>7.8E-2</v>
      </c>
      <c r="I111">
        <v>0</v>
      </c>
      <c r="J111">
        <v>1.8723000000000001</v>
      </c>
      <c r="K111">
        <v>-6.3799999999999996E-2</v>
      </c>
      <c r="L111">
        <v>6.3799999999999996E-2</v>
      </c>
      <c r="M111">
        <v>0</v>
      </c>
      <c r="N111">
        <v>-108.55800000000001</v>
      </c>
      <c r="O111">
        <v>0</v>
      </c>
      <c r="P111">
        <v>108.55800000000001</v>
      </c>
      <c r="Q111">
        <v>0</v>
      </c>
    </row>
    <row r="112" spans="1:17" x14ac:dyDescent="0.45">
      <c r="A112">
        <v>0.25979999999999998</v>
      </c>
      <c r="B112">
        <v>3.1291000000000002</v>
      </c>
      <c r="C112">
        <v>0</v>
      </c>
      <c r="D112">
        <v>5.0002000000000004</v>
      </c>
      <c r="E112">
        <v>0</v>
      </c>
      <c r="F112">
        <v>11.760400000000001</v>
      </c>
      <c r="G112">
        <v>0</v>
      </c>
      <c r="H112">
        <v>7.9899999999999999E-2</v>
      </c>
      <c r="I112">
        <v>0</v>
      </c>
      <c r="J112">
        <v>1.8711</v>
      </c>
      <c r="K112">
        <v>-6.4399999999999999E-2</v>
      </c>
      <c r="L112">
        <v>6.4399999999999999E-2</v>
      </c>
      <c r="M112">
        <v>0</v>
      </c>
      <c r="N112">
        <v>-110.05200000000001</v>
      </c>
      <c r="O112">
        <v>0</v>
      </c>
      <c r="P112">
        <v>110.05200000000001</v>
      </c>
      <c r="Q112">
        <v>0</v>
      </c>
    </row>
    <row r="113" spans="1:17" x14ac:dyDescent="0.45">
      <c r="A113">
        <v>0.25990000000000002</v>
      </c>
      <c r="B113">
        <v>3.1303000000000001</v>
      </c>
      <c r="C113">
        <v>0</v>
      </c>
      <c r="D113">
        <v>5.0003000000000002</v>
      </c>
      <c r="E113">
        <v>0</v>
      </c>
      <c r="F113">
        <v>11.754899999999999</v>
      </c>
      <c r="G113">
        <v>0</v>
      </c>
      <c r="H113">
        <v>8.1699999999999995E-2</v>
      </c>
      <c r="I113">
        <v>0</v>
      </c>
      <c r="J113">
        <v>1.87</v>
      </c>
      <c r="K113">
        <v>-6.5000000000000002E-2</v>
      </c>
      <c r="L113">
        <v>6.5000000000000002E-2</v>
      </c>
      <c r="M113">
        <v>0</v>
      </c>
      <c r="N113">
        <v>-111.551</v>
      </c>
      <c r="O113">
        <v>0</v>
      </c>
      <c r="P113">
        <v>111.551</v>
      </c>
      <c r="Q113">
        <v>0</v>
      </c>
    </row>
    <row r="114" spans="1:17" x14ac:dyDescent="0.45">
      <c r="A114">
        <v>0.26</v>
      </c>
      <c r="B114">
        <v>3.1315</v>
      </c>
      <c r="C114">
        <v>0</v>
      </c>
      <c r="D114">
        <v>5.0003000000000002</v>
      </c>
      <c r="E114">
        <v>0</v>
      </c>
      <c r="F114">
        <v>11.7493</v>
      </c>
      <c r="G114">
        <v>0</v>
      </c>
      <c r="H114">
        <v>8.3599999999999994E-2</v>
      </c>
      <c r="I114">
        <v>0</v>
      </c>
      <c r="J114">
        <v>1.8688</v>
      </c>
      <c r="K114">
        <v>-6.5600000000000006E-2</v>
      </c>
      <c r="L114">
        <v>6.5600000000000006E-2</v>
      </c>
      <c r="M114">
        <v>0</v>
      </c>
      <c r="N114">
        <v>-113.056</v>
      </c>
      <c r="O114">
        <v>0</v>
      </c>
      <c r="P114">
        <v>113.056</v>
      </c>
      <c r="Q114">
        <v>0</v>
      </c>
    </row>
    <row r="115" spans="1:17" x14ac:dyDescent="0.45">
      <c r="A115">
        <v>0.2601</v>
      </c>
      <c r="B115">
        <v>3.1326000000000001</v>
      </c>
      <c r="C115">
        <v>0</v>
      </c>
      <c r="D115">
        <v>5.0003000000000002</v>
      </c>
      <c r="E115">
        <v>0</v>
      </c>
      <c r="F115">
        <v>11.743600000000001</v>
      </c>
      <c r="G115">
        <v>0</v>
      </c>
      <c r="H115">
        <v>8.5500000000000007E-2</v>
      </c>
      <c r="I115">
        <v>0</v>
      </c>
      <c r="J115">
        <v>1.8675999999999999</v>
      </c>
      <c r="K115">
        <v>-6.6199999999999995E-2</v>
      </c>
      <c r="L115">
        <v>6.6199999999999995E-2</v>
      </c>
      <c r="M115">
        <v>0</v>
      </c>
      <c r="N115">
        <v>-114.56699999999999</v>
      </c>
      <c r="O115">
        <v>0</v>
      </c>
      <c r="P115">
        <v>114.56699999999999</v>
      </c>
      <c r="Q115">
        <v>0</v>
      </c>
    </row>
    <row r="116" spans="1:17" x14ac:dyDescent="0.45">
      <c r="A116">
        <v>0.26019999999999999</v>
      </c>
      <c r="B116">
        <v>3.1337999999999999</v>
      </c>
      <c r="C116">
        <v>0</v>
      </c>
      <c r="D116">
        <v>5.0003000000000002</v>
      </c>
      <c r="E116">
        <v>0</v>
      </c>
      <c r="F116">
        <v>11.7378</v>
      </c>
      <c r="G116">
        <v>0</v>
      </c>
      <c r="H116">
        <v>8.7400000000000005E-2</v>
      </c>
      <c r="I116">
        <v>0</v>
      </c>
      <c r="J116">
        <v>1.8665</v>
      </c>
      <c r="K116">
        <v>-6.6799999999999998E-2</v>
      </c>
      <c r="L116">
        <v>6.6799999999999998E-2</v>
      </c>
      <c r="M116">
        <v>0</v>
      </c>
      <c r="N116">
        <v>-116.084</v>
      </c>
      <c r="O116">
        <v>0</v>
      </c>
      <c r="P116">
        <v>116.084</v>
      </c>
      <c r="Q116">
        <v>0</v>
      </c>
    </row>
    <row r="117" spans="1:17" x14ac:dyDescent="0.45">
      <c r="A117">
        <v>0.26029999999999998</v>
      </c>
      <c r="B117">
        <v>3.1349999999999998</v>
      </c>
      <c r="C117">
        <v>0</v>
      </c>
      <c r="D117">
        <v>5.0003000000000002</v>
      </c>
      <c r="E117">
        <v>0</v>
      </c>
      <c r="F117">
        <v>11.731999999999999</v>
      </c>
      <c r="G117">
        <v>0</v>
      </c>
      <c r="H117">
        <v>8.9300000000000004E-2</v>
      </c>
      <c r="I117">
        <v>0</v>
      </c>
      <c r="J117">
        <v>1.8653</v>
      </c>
      <c r="K117">
        <v>-6.7299999999999999E-2</v>
      </c>
      <c r="L117">
        <v>6.7299999999999999E-2</v>
      </c>
      <c r="M117">
        <v>0</v>
      </c>
      <c r="N117">
        <v>-117.60599999999999</v>
      </c>
      <c r="O117">
        <v>0</v>
      </c>
      <c r="P117">
        <v>117.60599999999999</v>
      </c>
      <c r="Q117">
        <v>0</v>
      </c>
    </row>
    <row r="118" spans="1:17" x14ac:dyDescent="0.45">
      <c r="A118">
        <v>0.26040000000000002</v>
      </c>
      <c r="B118">
        <v>3.1362000000000001</v>
      </c>
      <c r="C118">
        <v>0</v>
      </c>
      <c r="D118">
        <v>5.0003000000000002</v>
      </c>
      <c r="E118">
        <v>0</v>
      </c>
      <c r="F118">
        <v>11.726100000000001</v>
      </c>
      <c r="G118">
        <v>0</v>
      </c>
      <c r="H118">
        <v>9.1300000000000006E-2</v>
      </c>
      <c r="I118">
        <v>0</v>
      </c>
      <c r="J118">
        <v>1.8641000000000001</v>
      </c>
      <c r="K118">
        <v>-6.7900000000000002E-2</v>
      </c>
      <c r="L118">
        <v>6.7900000000000002E-2</v>
      </c>
      <c r="M118">
        <v>0</v>
      </c>
      <c r="N118">
        <v>-119.134</v>
      </c>
      <c r="O118">
        <v>0</v>
      </c>
      <c r="P118">
        <v>119.134</v>
      </c>
      <c r="Q118">
        <v>0</v>
      </c>
    </row>
    <row r="119" spans="1:17" x14ac:dyDescent="0.45">
      <c r="A119">
        <v>0.26050000000000001</v>
      </c>
      <c r="B119">
        <v>3.1373000000000002</v>
      </c>
      <c r="C119">
        <v>0</v>
      </c>
      <c r="D119">
        <v>5.0003000000000002</v>
      </c>
      <c r="E119">
        <v>0</v>
      </c>
      <c r="F119">
        <v>11.7201</v>
      </c>
      <c r="G119">
        <v>0</v>
      </c>
      <c r="H119">
        <v>9.3299999999999994E-2</v>
      </c>
      <c r="I119">
        <v>0</v>
      </c>
      <c r="J119">
        <v>1.863</v>
      </c>
      <c r="K119">
        <v>-6.8500000000000005E-2</v>
      </c>
      <c r="L119">
        <v>6.8500000000000005E-2</v>
      </c>
      <c r="M119">
        <v>0</v>
      </c>
      <c r="N119">
        <v>-120.667</v>
      </c>
      <c r="O119">
        <v>0</v>
      </c>
      <c r="P119">
        <v>120.667</v>
      </c>
      <c r="Q119">
        <v>0</v>
      </c>
    </row>
    <row r="120" spans="1:17" x14ac:dyDescent="0.45">
      <c r="A120">
        <v>0.2606</v>
      </c>
      <c r="B120">
        <v>3.1385000000000001</v>
      </c>
      <c r="C120">
        <v>0</v>
      </c>
      <c r="D120">
        <v>5.0003000000000002</v>
      </c>
      <c r="E120">
        <v>0</v>
      </c>
      <c r="F120">
        <v>11.714</v>
      </c>
      <c r="G120">
        <v>0</v>
      </c>
      <c r="H120">
        <v>9.5299999999999996E-2</v>
      </c>
      <c r="I120">
        <v>0</v>
      </c>
      <c r="J120">
        <v>1.8617999999999999</v>
      </c>
      <c r="K120">
        <v>-6.9099999999999995E-2</v>
      </c>
      <c r="L120">
        <v>6.9099999999999995E-2</v>
      </c>
      <c r="M120">
        <v>0</v>
      </c>
      <c r="N120">
        <v>-122.206</v>
      </c>
      <c r="O120">
        <v>0</v>
      </c>
      <c r="P120">
        <v>122.206</v>
      </c>
      <c r="Q120">
        <v>0</v>
      </c>
    </row>
    <row r="121" spans="1:17" x14ac:dyDescent="0.45">
      <c r="A121">
        <v>0.26069999999999999</v>
      </c>
      <c r="B121">
        <v>3.1396999999999999</v>
      </c>
      <c r="C121">
        <v>0</v>
      </c>
      <c r="D121">
        <v>5.0003000000000002</v>
      </c>
      <c r="E121">
        <v>0</v>
      </c>
      <c r="F121">
        <v>11.7079</v>
      </c>
      <c r="G121">
        <v>0</v>
      </c>
      <c r="H121">
        <v>9.74E-2</v>
      </c>
      <c r="I121">
        <v>0</v>
      </c>
      <c r="J121">
        <v>1.8607</v>
      </c>
      <c r="K121">
        <v>-6.9699999999999998E-2</v>
      </c>
      <c r="L121">
        <v>6.9699999999999998E-2</v>
      </c>
      <c r="M121">
        <v>0</v>
      </c>
      <c r="N121">
        <v>-123.75</v>
      </c>
      <c r="O121">
        <v>0</v>
      </c>
      <c r="P121">
        <v>123.75</v>
      </c>
      <c r="Q121">
        <v>0</v>
      </c>
    </row>
    <row r="122" spans="1:17" x14ac:dyDescent="0.45">
      <c r="A122">
        <v>0.26079999999999998</v>
      </c>
      <c r="B122">
        <v>3.1408</v>
      </c>
      <c r="C122">
        <v>0</v>
      </c>
      <c r="D122">
        <v>5.0003000000000002</v>
      </c>
      <c r="E122">
        <v>0</v>
      </c>
      <c r="F122">
        <v>11.701599999999999</v>
      </c>
      <c r="G122">
        <v>0</v>
      </c>
      <c r="H122">
        <v>9.9500000000000005E-2</v>
      </c>
      <c r="I122">
        <v>0</v>
      </c>
      <c r="J122">
        <v>1.8594999999999999</v>
      </c>
      <c r="K122">
        <v>-7.0199999999999999E-2</v>
      </c>
      <c r="L122">
        <v>7.0199999999999999E-2</v>
      </c>
      <c r="M122">
        <v>0</v>
      </c>
      <c r="N122">
        <v>-125.29900000000001</v>
      </c>
      <c r="O122">
        <v>0</v>
      </c>
      <c r="P122">
        <v>125.29900000000001</v>
      </c>
      <c r="Q122">
        <v>0</v>
      </c>
    </row>
    <row r="123" spans="1:17" x14ac:dyDescent="0.45">
      <c r="A123">
        <v>0.26090000000000002</v>
      </c>
      <c r="B123">
        <v>3.1419999999999999</v>
      </c>
      <c r="C123">
        <v>0</v>
      </c>
      <c r="D123">
        <v>5.0003000000000002</v>
      </c>
      <c r="E123">
        <v>0</v>
      </c>
      <c r="F123">
        <v>11.6953</v>
      </c>
      <c r="G123">
        <v>0</v>
      </c>
      <c r="H123">
        <v>0.1016</v>
      </c>
      <c r="I123">
        <v>0</v>
      </c>
      <c r="J123">
        <v>1.8583000000000001</v>
      </c>
      <c r="K123">
        <v>-7.0800000000000002E-2</v>
      </c>
      <c r="L123">
        <v>7.0800000000000002E-2</v>
      </c>
      <c r="M123">
        <v>0</v>
      </c>
      <c r="N123">
        <v>-126.854</v>
      </c>
      <c r="O123">
        <v>0</v>
      </c>
      <c r="P123">
        <v>126.854</v>
      </c>
      <c r="Q123">
        <v>0</v>
      </c>
    </row>
    <row r="124" spans="1:17" x14ac:dyDescent="0.45">
      <c r="A124">
        <v>0.26100000000000001</v>
      </c>
      <c r="B124">
        <v>3.1432000000000002</v>
      </c>
      <c r="C124">
        <v>0</v>
      </c>
      <c r="D124">
        <v>5.0004</v>
      </c>
      <c r="E124">
        <v>0</v>
      </c>
      <c r="F124">
        <v>11.6889</v>
      </c>
      <c r="G124">
        <v>0</v>
      </c>
      <c r="H124">
        <v>0.1037</v>
      </c>
      <c r="I124">
        <v>0</v>
      </c>
      <c r="J124">
        <v>1.8572</v>
      </c>
      <c r="K124">
        <v>-7.1400000000000005E-2</v>
      </c>
      <c r="L124">
        <v>7.1400000000000005E-2</v>
      </c>
      <c r="M124">
        <v>0</v>
      </c>
      <c r="N124">
        <v>-128.41399999999999</v>
      </c>
      <c r="O124">
        <v>0</v>
      </c>
      <c r="P124">
        <v>128.41399999999999</v>
      </c>
      <c r="Q124">
        <v>0</v>
      </c>
    </row>
    <row r="125" spans="1:17" x14ac:dyDescent="0.45">
      <c r="A125">
        <v>0.2611</v>
      </c>
      <c r="B125">
        <v>3.1442999999999999</v>
      </c>
      <c r="C125">
        <v>0</v>
      </c>
      <c r="D125">
        <v>5.0004</v>
      </c>
      <c r="E125">
        <v>0</v>
      </c>
      <c r="F125">
        <v>11.682499999999999</v>
      </c>
      <c r="G125">
        <v>0</v>
      </c>
      <c r="H125">
        <v>0.10580000000000001</v>
      </c>
      <c r="I125">
        <v>0</v>
      </c>
      <c r="J125">
        <v>1.8560000000000001</v>
      </c>
      <c r="K125">
        <v>-7.1999999999999995E-2</v>
      </c>
      <c r="L125">
        <v>7.1999999999999995E-2</v>
      </c>
      <c r="M125">
        <v>0</v>
      </c>
      <c r="N125">
        <v>-129.97900000000001</v>
      </c>
      <c r="O125">
        <v>0</v>
      </c>
      <c r="P125">
        <v>129.97900000000001</v>
      </c>
      <c r="Q125">
        <v>0</v>
      </c>
    </row>
    <row r="126" spans="1:17" x14ac:dyDescent="0.45">
      <c r="A126">
        <v>0.26119999999999999</v>
      </c>
      <c r="B126">
        <v>3.1455000000000002</v>
      </c>
      <c r="C126">
        <v>0</v>
      </c>
      <c r="D126">
        <v>5.0004</v>
      </c>
      <c r="E126">
        <v>0</v>
      </c>
      <c r="F126">
        <v>11.6759</v>
      </c>
      <c r="G126">
        <v>0</v>
      </c>
      <c r="H126">
        <v>0.108</v>
      </c>
      <c r="I126">
        <v>0</v>
      </c>
      <c r="J126">
        <v>1.8549</v>
      </c>
      <c r="K126">
        <v>-7.2599999999999998E-2</v>
      </c>
      <c r="L126">
        <v>7.2599999999999998E-2</v>
      </c>
      <c r="M126">
        <v>0</v>
      </c>
      <c r="N126">
        <v>-131.55000000000001</v>
      </c>
      <c r="O126">
        <v>0</v>
      </c>
      <c r="P126">
        <v>131.55000000000001</v>
      </c>
      <c r="Q126">
        <v>0</v>
      </c>
    </row>
    <row r="127" spans="1:17" x14ac:dyDescent="0.45">
      <c r="A127">
        <v>0.26129999999999998</v>
      </c>
      <c r="B127">
        <v>3.1467000000000001</v>
      </c>
      <c r="C127">
        <v>0</v>
      </c>
      <c r="D127">
        <v>5.0004</v>
      </c>
      <c r="E127">
        <v>0</v>
      </c>
      <c r="F127">
        <v>11.6693</v>
      </c>
      <c r="G127">
        <v>0</v>
      </c>
      <c r="H127">
        <v>0.11020000000000001</v>
      </c>
      <c r="I127">
        <v>0</v>
      </c>
      <c r="J127">
        <v>1.8536999999999999</v>
      </c>
      <c r="K127">
        <v>-7.3099999999999998E-2</v>
      </c>
      <c r="L127">
        <v>7.3099999999999998E-2</v>
      </c>
      <c r="M127">
        <v>0</v>
      </c>
      <c r="N127">
        <v>-133.125</v>
      </c>
      <c r="O127">
        <v>0</v>
      </c>
      <c r="P127">
        <v>133.125</v>
      </c>
      <c r="Q127">
        <v>0</v>
      </c>
    </row>
    <row r="128" spans="1:17" x14ac:dyDescent="0.45">
      <c r="A128">
        <v>0.26140000000000002</v>
      </c>
      <c r="B128">
        <v>3.1478999999999999</v>
      </c>
      <c r="C128">
        <v>0</v>
      </c>
      <c r="D128">
        <v>5.0004</v>
      </c>
      <c r="E128">
        <v>0</v>
      </c>
      <c r="F128">
        <v>11.662599999999999</v>
      </c>
      <c r="G128">
        <v>0</v>
      </c>
      <c r="H128">
        <v>0.1125</v>
      </c>
      <c r="I128">
        <v>0</v>
      </c>
      <c r="J128">
        <v>1.8526</v>
      </c>
      <c r="K128">
        <v>-7.3700000000000002E-2</v>
      </c>
      <c r="L128">
        <v>7.3700000000000002E-2</v>
      </c>
      <c r="M128">
        <v>0</v>
      </c>
      <c r="N128">
        <v>-134.70599999999999</v>
      </c>
      <c r="O128">
        <v>0</v>
      </c>
      <c r="P128">
        <v>134.70599999999999</v>
      </c>
      <c r="Q128">
        <v>0</v>
      </c>
    </row>
    <row r="129" spans="1:17" x14ac:dyDescent="0.45">
      <c r="A129">
        <v>0.26150000000000001</v>
      </c>
      <c r="B129">
        <v>3.149</v>
      </c>
      <c r="C129">
        <v>0</v>
      </c>
      <c r="D129">
        <v>5.0004</v>
      </c>
      <c r="E129">
        <v>0</v>
      </c>
      <c r="F129">
        <v>11.655900000000001</v>
      </c>
      <c r="G129">
        <v>0</v>
      </c>
      <c r="H129">
        <v>0.1147</v>
      </c>
      <c r="I129">
        <v>0</v>
      </c>
      <c r="J129">
        <v>1.8513999999999999</v>
      </c>
      <c r="K129">
        <v>-7.4300000000000005E-2</v>
      </c>
      <c r="L129">
        <v>7.4300000000000005E-2</v>
      </c>
      <c r="M129">
        <v>0</v>
      </c>
      <c r="N129">
        <v>-136.291</v>
      </c>
      <c r="O129">
        <v>0</v>
      </c>
      <c r="P129">
        <v>136.291</v>
      </c>
      <c r="Q129">
        <v>0</v>
      </c>
    </row>
    <row r="130" spans="1:17" x14ac:dyDescent="0.45">
      <c r="A130">
        <v>0.2616</v>
      </c>
      <c r="B130">
        <v>3.1501999999999999</v>
      </c>
      <c r="C130">
        <v>0</v>
      </c>
      <c r="D130">
        <v>5.0004</v>
      </c>
      <c r="E130">
        <v>0</v>
      </c>
      <c r="F130">
        <v>11.648999999999999</v>
      </c>
      <c r="G130">
        <v>0</v>
      </c>
      <c r="H130">
        <v>0.11700000000000001</v>
      </c>
      <c r="I130">
        <v>0</v>
      </c>
      <c r="J130">
        <v>1.8502000000000001</v>
      </c>
      <c r="K130">
        <v>-7.4899999999999994E-2</v>
      </c>
      <c r="L130">
        <v>7.4899999999999994E-2</v>
      </c>
      <c r="M130">
        <v>0</v>
      </c>
      <c r="N130">
        <v>-137.881</v>
      </c>
      <c r="O130">
        <v>0</v>
      </c>
      <c r="P130">
        <v>137.881</v>
      </c>
      <c r="Q130">
        <v>0</v>
      </c>
    </row>
    <row r="131" spans="1:17" x14ac:dyDescent="0.45">
      <c r="A131">
        <v>0.26169999999999999</v>
      </c>
      <c r="B131">
        <v>3.1513</v>
      </c>
      <c r="C131">
        <v>0</v>
      </c>
      <c r="D131">
        <v>5.0004</v>
      </c>
      <c r="E131">
        <v>0</v>
      </c>
      <c r="F131">
        <v>11.642099999999999</v>
      </c>
      <c r="G131">
        <v>0</v>
      </c>
      <c r="H131">
        <v>0.1193</v>
      </c>
      <c r="I131">
        <v>0</v>
      </c>
      <c r="J131">
        <v>1.8491</v>
      </c>
      <c r="K131">
        <v>-7.5399999999999995E-2</v>
      </c>
      <c r="L131">
        <v>7.5399999999999995E-2</v>
      </c>
      <c r="M131">
        <v>0</v>
      </c>
      <c r="N131">
        <v>-139.476</v>
      </c>
      <c r="O131">
        <v>0</v>
      </c>
      <c r="P131">
        <v>139.476</v>
      </c>
      <c r="Q131">
        <v>0</v>
      </c>
    </row>
    <row r="132" spans="1:17" x14ac:dyDescent="0.45">
      <c r="A132">
        <v>0.26179999999999998</v>
      </c>
      <c r="B132">
        <v>3.1524999999999999</v>
      </c>
      <c r="C132">
        <v>0</v>
      </c>
      <c r="D132">
        <v>5.0004</v>
      </c>
      <c r="E132">
        <v>0</v>
      </c>
      <c r="F132">
        <v>11.6351</v>
      </c>
      <c r="G132">
        <v>0</v>
      </c>
      <c r="H132">
        <v>0.1216</v>
      </c>
      <c r="I132">
        <v>0</v>
      </c>
      <c r="J132">
        <v>1.8479000000000001</v>
      </c>
      <c r="K132">
        <v>-7.5999999999999998E-2</v>
      </c>
      <c r="L132">
        <v>7.5999999999999998E-2</v>
      </c>
      <c r="M132">
        <v>0</v>
      </c>
      <c r="N132">
        <v>-141.07599999999999</v>
      </c>
      <c r="O132">
        <v>0</v>
      </c>
      <c r="P132">
        <v>141.07599999999999</v>
      </c>
      <c r="Q132">
        <v>0</v>
      </c>
    </row>
    <row r="133" spans="1:17" x14ac:dyDescent="0.45">
      <c r="A133">
        <v>0.26190000000000002</v>
      </c>
      <c r="B133">
        <v>3.1537000000000002</v>
      </c>
      <c r="C133">
        <v>0</v>
      </c>
      <c r="D133">
        <v>5.0004999999999997</v>
      </c>
      <c r="E133">
        <v>0</v>
      </c>
      <c r="F133">
        <v>11.628</v>
      </c>
      <c r="G133">
        <v>0</v>
      </c>
      <c r="H133">
        <v>0.124</v>
      </c>
      <c r="I133">
        <v>0</v>
      </c>
      <c r="J133">
        <v>1.8468</v>
      </c>
      <c r="K133">
        <v>-7.6600000000000001E-2</v>
      </c>
      <c r="L133">
        <v>7.6600000000000001E-2</v>
      </c>
      <c r="M133">
        <v>0</v>
      </c>
      <c r="N133">
        <v>-142.68100000000001</v>
      </c>
      <c r="O133">
        <v>0</v>
      </c>
      <c r="P133">
        <v>142.68100000000001</v>
      </c>
      <c r="Q133">
        <v>0</v>
      </c>
    </row>
    <row r="134" spans="1:17" x14ac:dyDescent="0.45">
      <c r="A134">
        <v>0.26200000000000001</v>
      </c>
      <c r="B134">
        <v>3.1547999999999998</v>
      </c>
      <c r="C134">
        <v>0</v>
      </c>
      <c r="D134">
        <v>5.0004999999999997</v>
      </c>
      <c r="E134">
        <v>0</v>
      </c>
      <c r="F134">
        <v>11.620799999999999</v>
      </c>
      <c r="G134">
        <v>0</v>
      </c>
      <c r="H134">
        <v>0.12640000000000001</v>
      </c>
      <c r="I134">
        <v>0</v>
      </c>
      <c r="J134">
        <v>1.8455999999999999</v>
      </c>
      <c r="K134">
        <v>-7.7200000000000005E-2</v>
      </c>
      <c r="L134">
        <v>7.7200000000000005E-2</v>
      </c>
      <c r="M134">
        <v>0</v>
      </c>
      <c r="N134">
        <v>-144.291</v>
      </c>
      <c r="O134">
        <v>0</v>
      </c>
      <c r="P134">
        <v>144.291</v>
      </c>
      <c r="Q134">
        <v>0</v>
      </c>
    </row>
    <row r="135" spans="1:17" x14ac:dyDescent="0.45">
      <c r="A135">
        <v>0.2621</v>
      </c>
      <c r="B135">
        <v>3.1560000000000001</v>
      </c>
      <c r="C135">
        <v>0</v>
      </c>
      <c r="D135">
        <v>5.0004999999999997</v>
      </c>
      <c r="E135">
        <v>0</v>
      </c>
      <c r="F135">
        <v>11.6135</v>
      </c>
      <c r="G135">
        <v>0</v>
      </c>
      <c r="H135">
        <v>0.1288</v>
      </c>
      <c r="I135">
        <v>0</v>
      </c>
      <c r="J135">
        <v>1.8445</v>
      </c>
      <c r="K135">
        <v>-7.7799999999999994E-2</v>
      </c>
      <c r="L135">
        <v>7.7799999999999994E-2</v>
      </c>
      <c r="M135">
        <v>0</v>
      </c>
      <c r="N135">
        <v>-145.905</v>
      </c>
      <c r="O135">
        <v>0</v>
      </c>
      <c r="P135">
        <v>145.905</v>
      </c>
      <c r="Q135">
        <v>0</v>
      </c>
    </row>
    <row r="136" spans="1:17" x14ac:dyDescent="0.45">
      <c r="A136">
        <v>0.26219999999999999</v>
      </c>
      <c r="B136">
        <v>3.1572</v>
      </c>
      <c r="C136">
        <v>0</v>
      </c>
      <c r="D136">
        <v>5.0004999999999997</v>
      </c>
      <c r="E136">
        <v>0</v>
      </c>
      <c r="F136">
        <v>11.606199999999999</v>
      </c>
      <c r="G136">
        <v>0</v>
      </c>
      <c r="H136">
        <v>0.1313</v>
      </c>
      <c r="I136">
        <v>0</v>
      </c>
      <c r="J136">
        <v>1.8432999999999999</v>
      </c>
      <c r="K136">
        <v>-7.8299999999999995E-2</v>
      </c>
      <c r="L136">
        <v>7.8299999999999995E-2</v>
      </c>
      <c r="M136">
        <v>0</v>
      </c>
      <c r="N136">
        <v>-147.523</v>
      </c>
      <c r="O136">
        <v>0</v>
      </c>
      <c r="P136">
        <v>147.523</v>
      </c>
      <c r="Q136">
        <v>0</v>
      </c>
    </row>
    <row r="137" spans="1:17" x14ac:dyDescent="0.45">
      <c r="A137">
        <v>0.26229999999999998</v>
      </c>
      <c r="B137">
        <v>3.1583000000000001</v>
      </c>
      <c r="C137">
        <v>0</v>
      </c>
      <c r="D137">
        <v>5.0004999999999997</v>
      </c>
      <c r="E137">
        <v>0</v>
      </c>
      <c r="F137">
        <v>11.598800000000001</v>
      </c>
      <c r="G137">
        <v>0</v>
      </c>
      <c r="H137">
        <v>0.13370000000000001</v>
      </c>
      <c r="I137">
        <v>0</v>
      </c>
      <c r="J137">
        <v>1.8422000000000001</v>
      </c>
      <c r="K137">
        <v>-7.8899999999999998E-2</v>
      </c>
      <c r="L137">
        <v>7.8899999999999998E-2</v>
      </c>
      <c r="M137">
        <v>0</v>
      </c>
      <c r="N137">
        <v>-149.14699999999999</v>
      </c>
      <c r="O137">
        <v>0</v>
      </c>
      <c r="P137">
        <v>149.14699999999999</v>
      </c>
      <c r="Q137">
        <v>0</v>
      </c>
    </row>
    <row r="138" spans="1:17" x14ac:dyDescent="0.45">
      <c r="A138">
        <v>0.26240000000000002</v>
      </c>
      <c r="B138">
        <v>3.1595</v>
      </c>
      <c r="C138">
        <v>0</v>
      </c>
      <c r="D138">
        <v>5.0004999999999997</v>
      </c>
      <c r="E138">
        <v>0</v>
      </c>
      <c r="F138">
        <v>11.5913</v>
      </c>
      <c r="G138">
        <v>0</v>
      </c>
      <c r="H138">
        <v>0.13619999999999999</v>
      </c>
      <c r="I138">
        <v>0</v>
      </c>
      <c r="J138">
        <v>1.841</v>
      </c>
      <c r="K138">
        <v>-7.9500000000000001E-2</v>
      </c>
      <c r="L138">
        <v>7.9500000000000001E-2</v>
      </c>
      <c r="M138">
        <v>0</v>
      </c>
      <c r="N138">
        <v>-150.774</v>
      </c>
      <c r="O138">
        <v>0</v>
      </c>
      <c r="P138">
        <v>150.774</v>
      </c>
      <c r="Q138">
        <v>0</v>
      </c>
    </row>
    <row r="139" spans="1:17" x14ac:dyDescent="0.45">
      <c r="A139">
        <v>0.26250000000000001</v>
      </c>
      <c r="B139">
        <v>3.1606000000000001</v>
      </c>
      <c r="C139">
        <v>0</v>
      </c>
      <c r="D139">
        <v>5.0004999999999997</v>
      </c>
      <c r="E139">
        <v>0</v>
      </c>
      <c r="F139">
        <v>11.5837</v>
      </c>
      <c r="G139">
        <v>0</v>
      </c>
      <c r="H139">
        <v>0.13880000000000001</v>
      </c>
      <c r="I139">
        <v>0</v>
      </c>
      <c r="J139">
        <v>1.8399000000000001</v>
      </c>
      <c r="K139">
        <v>-0.08</v>
      </c>
      <c r="L139">
        <v>0.08</v>
      </c>
      <c r="M139">
        <v>0</v>
      </c>
      <c r="N139">
        <v>-152.40600000000001</v>
      </c>
      <c r="O139">
        <v>0</v>
      </c>
      <c r="P139">
        <v>152.40600000000001</v>
      </c>
      <c r="Q139">
        <v>0</v>
      </c>
    </row>
    <row r="140" spans="1:17" x14ac:dyDescent="0.45">
      <c r="A140">
        <v>0.2626</v>
      </c>
      <c r="B140">
        <v>3.1617999999999999</v>
      </c>
      <c r="C140">
        <v>0</v>
      </c>
      <c r="D140">
        <v>5.0006000000000004</v>
      </c>
      <c r="E140">
        <v>0</v>
      </c>
      <c r="F140">
        <v>11.576000000000001</v>
      </c>
      <c r="G140">
        <v>0</v>
      </c>
      <c r="H140">
        <v>0.14130000000000001</v>
      </c>
      <c r="I140">
        <v>0</v>
      </c>
      <c r="J140">
        <v>1.8388</v>
      </c>
      <c r="K140">
        <v>-8.0600000000000005E-2</v>
      </c>
      <c r="L140">
        <v>8.0600000000000005E-2</v>
      </c>
      <c r="M140">
        <v>0</v>
      </c>
      <c r="N140">
        <v>-154.04300000000001</v>
      </c>
      <c r="O140">
        <v>0</v>
      </c>
      <c r="P140">
        <v>154.04300000000001</v>
      </c>
      <c r="Q140">
        <v>0</v>
      </c>
    </row>
    <row r="141" spans="1:17" x14ac:dyDescent="0.45">
      <c r="A141">
        <v>0.26269999999999999</v>
      </c>
      <c r="B141">
        <v>3.1629999999999998</v>
      </c>
      <c r="C141">
        <v>0</v>
      </c>
      <c r="D141">
        <v>5.0006000000000004</v>
      </c>
      <c r="E141">
        <v>0</v>
      </c>
      <c r="F141">
        <v>11.568300000000001</v>
      </c>
      <c r="G141">
        <v>0</v>
      </c>
      <c r="H141">
        <v>0.1439</v>
      </c>
      <c r="I141">
        <v>0</v>
      </c>
      <c r="J141">
        <v>1.8375999999999999</v>
      </c>
      <c r="K141">
        <v>-8.1199999999999994E-2</v>
      </c>
      <c r="L141">
        <v>8.1199999999999994E-2</v>
      </c>
      <c r="M141">
        <v>0</v>
      </c>
      <c r="N141">
        <v>-155.684</v>
      </c>
      <c r="O141">
        <v>0</v>
      </c>
      <c r="P141">
        <v>155.684</v>
      </c>
      <c r="Q141">
        <v>0</v>
      </c>
    </row>
    <row r="142" spans="1:17" x14ac:dyDescent="0.45">
      <c r="A142">
        <v>0.26279999999999998</v>
      </c>
      <c r="B142">
        <v>3.1640999999999999</v>
      </c>
      <c r="C142">
        <v>0</v>
      </c>
      <c r="D142">
        <v>5.0006000000000004</v>
      </c>
      <c r="E142">
        <v>0</v>
      </c>
      <c r="F142">
        <v>11.560499999999999</v>
      </c>
      <c r="G142">
        <v>0</v>
      </c>
      <c r="H142">
        <v>0.14649999999999999</v>
      </c>
      <c r="I142">
        <v>0</v>
      </c>
      <c r="J142">
        <v>1.8365</v>
      </c>
      <c r="K142">
        <v>-8.1799999999999998E-2</v>
      </c>
      <c r="L142">
        <v>8.1799999999999998E-2</v>
      </c>
      <c r="M142">
        <v>0</v>
      </c>
      <c r="N142">
        <v>-157.32900000000001</v>
      </c>
      <c r="O142">
        <v>0</v>
      </c>
      <c r="P142">
        <v>157.32900000000001</v>
      </c>
      <c r="Q142">
        <v>0</v>
      </c>
    </row>
    <row r="143" spans="1:17" x14ac:dyDescent="0.45">
      <c r="A143">
        <v>0.26290000000000002</v>
      </c>
      <c r="B143">
        <v>3.1652999999999998</v>
      </c>
      <c r="C143">
        <v>0</v>
      </c>
      <c r="D143">
        <v>5.0006000000000004</v>
      </c>
      <c r="E143">
        <v>0</v>
      </c>
      <c r="F143">
        <v>11.5526</v>
      </c>
      <c r="G143">
        <v>0</v>
      </c>
      <c r="H143">
        <v>0.14910000000000001</v>
      </c>
      <c r="I143">
        <v>0</v>
      </c>
      <c r="J143">
        <v>1.8352999999999999</v>
      </c>
      <c r="K143">
        <v>-8.2299999999999998E-2</v>
      </c>
      <c r="L143">
        <v>8.2299999999999998E-2</v>
      </c>
      <c r="M143">
        <v>0</v>
      </c>
      <c r="N143">
        <v>-158.97800000000001</v>
      </c>
      <c r="O143">
        <v>0</v>
      </c>
      <c r="P143">
        <v>158.97800000000001</v>
      </c>
      <c r="Q143">
        <v>0</v>
      </c>
    </row>
    <row r="144" spans="1:17" x14ac:dyDescent="0.45">
      <c r="A144">
        <v>0.26300000000000001</v>
      </c>
      <c r="B144">
        <v>3.1663999999999999</v>
      </c>
      <c r="C144">
        <v>0</v>
      </c>
      <c r="D144">
        <v>5.0006000000000004</v>
      </c>
      <c r="E144">
        <v>0</v>
      </c>
      <c r="F144">
        <v>11.544600000000001</v>
      </c>
      <c r="G144">
        <v>0</v>
      </c>
      <c r="H144">
        <v>0.15179999999999999</v>
      </c>
      <c r="I144">
        <v>0</v>
      </c>
      <c r="J144">
        <v>1.8342000000000001</v>
      </c>
      <c r="K144">
        <v>-8.2900000000000001E-2</v>
      </c>
      <c r="L144">
        <v>8.2900000000000001E-2</v>
      </c>
      <c r="M144">
        <v>0</v>
      </c>
      <c r="N144">
        <v>-160.63200000000001</v>
      </c>
      <c r="O144">
        <v>0</v>
      </c>
      <c r="P144">
        <v>160.63200000000001</v>
      </c>
      <c r="Q144">
        <v>0</v>
      </c>
    </row>
    <row r="145" spans="1:17" x14ac:dyDescent="0.45">
      <c r="A145">
        <v>0.2631</v>
      </c>
      <c r="B145">
        <v>3.1676000000000002</v>
      </c>
      <c r="C145">
        <v>0</v>
      </c>
      <c r="D145">
        <v>5.0006000000000004</v>
      </c>
      <c r="E145">
        <v>0</v>
      </c>
      <c r="F145">
        <v>11.5365</v>
      </c>
      <c r="G145">
        <v>0</v>
      </c>
      <c r="H145">
        <v>0.1545</v>
      </c>
      <c r="I145">
        <v>0</v>
      </c>
      <c r="J145">
        <v>1.8331</v>
      </c>
      <c r="K145">
        <v>-8.3500000000000005E-2</v>
      </c>
      <c r="L145">
        <v>8.3500000000000005E-2</v>
      </c>
      <c r="M145">
        <v>0</v>
      </c>
      <c r="N145">
        <v>-162.29</v>
      </c>
      <c r="O145">
        <v>0</v>
      </c>
      <c r="P145">
        <v>162.29</v>
      </c>
      <c r="Q145">
        <v>0</v>
      </c>
    </row>
    <row r="146" spans="1:17" x14ac:dyDescent="0.45">
      <c r="A146">
        <v>0.26319999999999999</v>
      </c>
      <c r="B146">
        <v>3.1686999999999999</v>
      </c>
      <c r="C146">
        <v>0</v>
      </c>
      <c r="D146">
        <v>5.0006000000000004</v>
      </c>
      <c r="E146">
        <v>0</v>
      </c>
      <c r="F146">
        <v>11.5283</v>
      </c>
      <c r="G146">
        <v>0</v>
      </c>
      <c r="H146">
        <v>0.15720000000000001</v>
      </c>
      <c r="I146">
        <v>0</v>
      </c>
      <c r="J146">
        <v>1.8319000000000001</v>
      </c>
      <c r="K146">
        <v>-8.4000000000000005E-2</v>
      </c>
      <c r="L146">
        <v>8.4000000000000005E-2</v>
      </c>
      <c r="M146">
        <v>0</v>
      </c>
      <c r="N146">
        <v>-163.952</v>
      </c>
      <c r="O146">
        <v>0</v>
      </c>
      <c r="P146">
        <v>163.952</v>
      </c>
      <c r="Q146">
        <v>0</v>
      </c>
    </row>
    <row r="147" spans="1:17" x14ac:dyDescent="0.45">
      <c r="A147">
        <v>0.26329999999999998</v>
      </c>
      <c r="B147">
        <v>3.1699000000000002</v>
      </c>
      <c r="C147">
        <v>0</v>
      </c>
      <c r="D147">
        <v>5.0007000000000001</v>
      </c>
      <c r="E147">
        <v>0</v>
      </c>
      <c r="F147">
        <v>11.520099999999999</v>
      </c>
      <c r="G147">
        <v>0</v>
      </c>
      <c r="H147">
        <v>0.16</v>
      </c>
      <c r="I147">
        <v>0</v>
      </c>
      <c r="J147">
        <v>1.8308</v>
      </c>
      <c r="K147">
        <v>-8.4599999999999995E-2</v>
      </c>
      <c r="L147">
        <v>8.4599999999999995E-2</v>
      </c>
      <c r="M147">
        <v>0</v>
      </c>
      <c r="N147">
        <v>-165.61799999999999</v>
      </c>
      <c r="O147">
        <v>0</v>
      </c>
      <c r="P147">
        <v>165.61799999999999</v>
      </c>
      <c r="Q147">
        <v>0</v>
      </c>
    </row>
    <row r="148" spans="1:17" x14ac:dyDescent="0.45">
      <c r="A148">
        <v>0.26340000000000002</v>
      </c>
      <c r="B148">
        <v>3.1709999999999998</v>
      </c>
      <c r="C148">
        <v>0</v>
      </c>
      <c r="D148">
        <v>5.0007000000000001</v>
      </c>
      <c r="E148">
        <v>0</v>
      </c>
      <c r="F148">
        <v>11.511799999999999</v>
      </c>
      <c r="G148">
        <v>0</v>
      </c>
      <c r="H148">
        <v>0.16270000000000001</v>
      </c>
      <c r="I148">
        <v>0</v>
      </c>
      <c r="J148">
        <v>1.8295999999999999</v>
      </c>
      <c r="K148">
        <v>-8.5199999999999998E-2</v>
      </c>
      <c r="L148">
        <v>8.5199999999999998E-2</v>
      </c>
      <c r="M148">
        <v>0</v>
      </c>
      <c r="N148">
        <v>-167.28700000000001</v>
      </c>
      <c r="O148">
        <v>0</v>
      </c>
      <c r="P148">
        <v>167.28700000000001</v>
      </c>
      <c r="Q148">
        <v>0</v>
      </c>
    </row>
    <row r="149" spans="1:17" x14ac:dyDescent="0.45">
      <c r="A149">
        <v>0.26350000000000001</v>
      </c>
      <c r="B149">
        <v>3.1722000000000001</v>
      </c>
      <c r="C149">
        <v>0</v>
      </c>
      <c r="D149">
        <v>5.0007000000000001</v>
      </c>
      <c r="E149">
        <v>0</v>
      </c>
      <c r="F149">
        <v>11.503399999999999</v>
      </c>
      <c r="G149">
        <v>0</v>
      </c>
      <c r="H149">
        <v>0.16550000000000001</v>
      </c>
      <c r="I149">
        <v>0</v>
      </c>
      <c r="J149">
        <v>1.8285</v>
      </c>
      <c r="K149">
        <v>-8.5699999999999998E-2</v>
      </c>
      <c r="L149">
        <v>8.5699999999999998E-2</v>
      </c>
      <c r="M149">
        <v>0</v>
      </c>
      <c r="N149">
        <v>-168.96100000000001</v>
      </c>
      <c r="O149">
        <v>0</v>
      </c>
      <c r="P149">
        <v>168.96100000000001</v>
      </c>
      <c r="Q149">
        <v>0</v>
      </c>
    </row>
    <row r="150" spans="1:17" x14ac:dyDescent="0.45">
      <c r="A150">
        <v>0.2636</v>
      </c>
      <c r="B150">
        <v>3.1732999999999998</v>
      </c>
      <c r="C150">
        <v>0</v>
      </c>
      <c r="D150">
        <v>5.0007000000000001</v>
      </c>
      <c r="E150">
        <v>0</v>
      </c>
      <c r="F150">
        <v>11.494899999999999</v>
      </c>
      <c r="G150">
        <v>0</v>
      </c>
      <c r="H150">
        <v>0.16839999999999999</v>
      </c>
      <c r="I150">
        <v>0</v>
      </c>
      <c r="J150">
        <v>1.8273999999999999</v>
      </c>
      <c r="K150">
        <v>-8.6300000000000002E-2</v>
      </c>
      <c r="L150">
        <v>8.6300000000000002E-2</v>
      </c>
      <c r="M150">
        <v>0</v>
      </c>
      <c r="N150">
        <v>-170.63900000000001</v>
      </c>
      <c r="O150">
        <v>0</v>
      </c>
      <c r="P150">
        <v>170.63900000000001</v>
      </c>
      <c r="Q150">
        <v>0</v>
      </c>
    </row>
    <row r="151" spans="1:17" x14ac:dyDescent="0.45">
      <c r="A151">
        <v>0.26369999999999999</v>
      </c>
      <c r="B151">
        <v>3.1745000000000001</v>
      </c>
      <c r="C151">
        <v>0</v>
      </c>
      <c r="D151">
        <v>5.0007000000000001</v>
      </c>
      <c r="E151">
        <v>0</v>
      </c>
      <c r="F151">
        <v>11.4863</v>
      </c>
      <c r="G151">
        <v>0</v>
      </c>
      <c r="H151">
        <v>0.17119999999999999</v>
      </c>
      <c r="I151">
        <v>0</v>
      </c>
      <c r="J151">
        <v>1.8262</v>
      </c>
      <c r="K151">
        <v>-8.6900000000000005E-2</v>
      </c>
      <c r="L151">
        <v>8.6900000000000005E-2</v>
      </c>
      <c r="M151">
        <v>0</v>
      </c>
      <c r="N151">
        <v>-172.32</v>
      </c>
      <c r="O151">
        <v>0</v>
      </c>
      <c r="P151">
        <v>172.32</v>
      </c>
      <c r="Q151">
        <v>0</v>
      </c>
    </row>
    <row r="152" spans="1:17" x14ac:dyDescent="0.45">
      <c r="A152">
        <v>0.26379999999999998</v>
      </c>
      <c r="B152">
        <v>3.1756000000000002</v>
      </c>
      <c r="C152">
        <v>0</v>
      </c>
      <c r="D152">
        <v>5.0007000000000001</v>
      </c>
      <c r="E152">
        <v>0</v>
      </c>
      <c r="F152">
        <v>11.477600000000001</v>
      </c>
      <c r="G152">
        <v>0</v>
      </c>
      <c r="H152">
        <v>0.1741</v>
      </c>
      <c r="I152">
        <v>0</v>
      </c>
      <c r="J152">
        <v>1.8250999999999999</v>
      </c>
      <c r="K152">
        <v>-8.7400000000000005E-2</v>
      </c>
      <c r="L152">
        <v>8.7400000000000005E-2</v>
      </c>
      <c r="M152">
        <v>0</v>
      </c>
      <c r="N152">
        <v>-174.005</v>
      </c>
      <c r="O152">
        <v>0</v>
      </c>
      <c r="P152">
        <v>174.005</v>
      </c>
      <c r="Q152">
        <v>0</v>
      </c>
    </row>
    <row r="153" spans="1:17" x14ac:dyDescent="0.45">
      <c r="A153">
        <v>0.26390000000000002</v>
      </c>
      <c r="B153">
        <v>3.1768000000000001</v>
      </c>
      <c r="C153">
        <v>0</v>
      </c>
      <c r="D153">
        <v>5.0007999999999999</v>
      </c>
      <c r="E153">
        <v>0</v>
      </c>
      <c r="F153">
        <v>11.4689</v>
      </c>
      <c r="G153">
        <v>0</v>
      </c>
      <c r="H153">
        <v>0.17699999999999999</v>
      </c>
      <c r="I153">
        <v>0</v>
      </c>
      <c r="J153">
        <v>1.8240000000000001</v>
      </c>
      <c r="K153">
        <v>-8.7999999999999995E-2</v>
      </c>
      <c r="L153">
        <v>8.7999999999999995E-2</v>
      </c>
      <c r="M153">
        <v>0</v>
      </c>
      <c r="N153">
        <v>-175.69399999999999</v>
      </c>
      <c r="O153">
        <v>0</v>
      </c>
      <c r="P153">
        <v>175.69399999999999</v>
      </c>
      <c r="Q153">
        <v>0</v>
      </c>
    </row>
    <row r="154" spans="1:17" x14ac:dyDescent="0.45">
      <c r="A154">
        <v>0.26400000000000001</v>
      </c>
      <c r="B154">
        <v>3.1779000000000002</v>
      </c>
      <c r="C154">
        <v>0</v>
      </c>
      <c r="D154">
        <v>5.0007999999999999</v>
      </c>
      <c r="E154">
        <v>0</v>
      </c>
      <c r="F154">
        <v>11.460100000000001</v>
      </c>
      <c r="G154">
        <v>0</v>
      </c>
      <c r="H154">
        <v>0.18</v>
      </c>
      <c r="I154">
        <v>0</v>
      </c>
      <c r="J154">
        <v>1.8229</v>
      </c>
      <c r="K154">
        <v>-8.8599999999999998E-2</v>
      </c>
      <c r="L154">
        <v>8.8599999999999998E-2</v>
      </c>
      <c r="M154">
        <v>0</v>
      </c>
      <c r="N154">
        <v>-177.387</v>
      </c>
      <c r="O154">
        <v>0</v>
      </c>
      <c r="P154">
        <v>177.387</v>
      </c>
      <c r="Q154">
        <v>0</v>
      </c>
    </row>
    <row r="155" spans="1:17" x14ac:dyDescent="0.45">
      <c r="A155">
        <v>0.2641</v>
      </c>
      <c r="B155">
        <v>3.1791</v>
      </c>
      <c r="C155">
        <v>0</v>
      </c>
      <c r="D155">
        <v>5.0007999999999999</v>
      </c>
      <c r="E155">
        <v>0</v>
      </c>
      <c r="F155">
        <v>11.4512</v>
      </c>
      <c r="G155">
        <v>0</v>
      </c>
      <c r="H155">
        <v>0.18290000000000001</v>
      </c>
      <c r="I155">
        <v>0</v>
      </c>
      <c r="J155">
        <v>1.8217000000000001</v>
      </c>
      <c r="K155">
        <v>-8.9099999999999999E-2</v>
      </c>
      <c r="L155">
        <v>8.9099999999999999E-2</v>
      </c>
      <c r="M155">
        <v>0</v>
      </c>
      <c r="N155">
        <v>-179.083</v>
      </c>
      <c r="O155">
        <v>0</v>
      </c>
      <c r="P155">
        <v>179.083</v>
      </c>
      <c r="Q155">
        <v>0</v>
      </c>
    </row>
    <row r="156" spans="1:17" x14ac:dyDescent="0.45">
      <c r="A156">
        <v>0.26419999999999999</v>
      </c>
      <c r="B156">
        <v>3.1802000000000001</v>
      </c>
      <c r="C156">
        <v>0</v>
      </c>
      <c r="D156">
        <v>5.0007999999999999</v>
      </c>
      <c r="E156">
        <v>0</v>
      </c>
      <c r="F156">
        <v>11.4422</v>
      </c>
      <c r="G156">
        <v>0</v>
      </c>
      <c r="H156">
        <v>0.18590000000000001</v>
      </c>
      <c r="I156">
        <v>0</v>
      </c>
      <c r="J156">
        <v>1.8206</v>
      </c>
      <c r="K156">
        <v>-8.9700000000000002E-2</v>
      </c>
      <c r="L156">
        <v>8.9700000000000002E-2</v>
      </c>
      <c r="M156">
        <v>0</v>
      </c>
      <c r="N156">
        <v>-180.78299999999999</v>
      </c>
      <c r="O156">
        <v>0</v>
      </c>
      <c r="P156">
        <v>180.78299999999999</v>
      </c>
      <c r="Q156">
        <v>0</v>
      </c>
    </row>
    <row r="157" spans="1:17" x14ac:dyDescent="0.45">
      <c r="A157">
        <v>0.26429999999999998</v>
      </c>
      <c r="B157">
        <v>3.1814</v>
      </c>
      <c r="C157">
        <v>0</v>
      </c>
      <c r="D157">
        <v>5.0007999999999999</v>
      </c>
      <c r="E157">
        <v>0</v>
      </c>
      <c r="F157">
        <v>11.4331</v>
      </c>
      <c r="G157">
        <v>0</v>
      </c>
      <c r="H157">
        <v>0.189</v>
      </c>
      <c r="I157">
        <v>0</v>
      </c>
      <c r="J157">
        <v>1.8194999999999999</v>
      </c>
      <c r="K157">
        <v>-9.0300000000000005E-2</v>
      </c>
      <c r="L157">
        <v>9.0300000000000005E-2</v>
      </c>
      <c r="M157">
        <v>0</v>
      </c>
      <c r="N157">
        <v>-182.48599999999999</v>
      </c>
      <c r="O157">
        <v>0</v>
      </c>
      <c r="P157">
        <v>182.48599999999999</v>
      </c>
      <c r="Q157">
        <v>0</v>
      </c>
    </row>
    <row r="158" spans="1:17" x14ac:dyDescent="0.45">
      <c r="A158">
        <v>0.26440000000000002</v>
      </c>
      <c r="B158">
        <v>3.1825000000000001</v>
      </c>
      <c r="C158">
        <v>0</v>
      </c>
      <c r="D158">
        <v>5.0008999999999997</v>
      </c>
      <c r="E158">
        <v>0</v>
      </c>
      <c r="F158">
        <v>11.4239</v>
      </c>
      <c r="G158">
        <v>0</v>
      </c>
      <c r="H158">
        <v>0.192</v>
      </c>
      <c r="I158">
        <v>0</v>
      </c>
      <c r="J158">
        <v>1.8184</v>
      </c>
      <c r="K158">
        <v>-9.0800000000000006E-2</v>
      </c>
      <c r="L158">
        <v>9.0800000000000006E-2</v>
      </c>
      <c r="M158">
        <v>0</v>
      </c>
      <c r="N158">
        <v>-184.19300000000001</v>
      </c>
      <c r="O158">
        <v>0</v>
      </c>
      <c r="P158">
        <v>184.19300000000001</v>
      </c>
      <c r="Q158">
        <v>0</v>
      </c>
    </row>
    <row r="159" spans="1:17" x14ac:dyDescent="0.45">
      <c r="A159">
        <v>0.26450000000000001</v>
      </c>
      <c r="B159">
        <v>3.1836000000000002</v>
      </c>
      <c r="C159">
        <v>0</v>
      </c>
      <c r="D159">
        <v>5.0008999999999997</v>
      </c>
      <c r="E159">
        <v>0</v>
      </c>
      <c r="F159">
        <v>11.4147</v>
      </c>
      <c r="G159">
        <v>0</v>
      </c>
      <c r="H159">
        <v>0.1951</v>
      </c>
      <c r="I159">
        <v>0</v>
      </c>
      <c r="J159">
        <v>1.8171999999999999</v>
      </c>
      <c r="K159">
        <v>-9.1399999999999995E-2</v>
      </c>
      <c r="L159">
        <v>9.1399999999999995E-2</v>
      </c>
      <c r="M159">
        <v>0</v>
      </c>
      <c r="N159">
        <v>-185.90299999999999</v>
      </c>
      <c r="O159">
        <v>0</v>
      </c>
      <c r="P159">
        <v>185.90299999999999</v>
      </c>
      <c r="Q159">
        <v>0</v>
      </c>
    </row>
    <row r="160" spans="1:17" x14ac:dyDescent="0.45">
      <c r="A160">
        <v>0.2646</v>
      </c>
      <c r="B160">
        <v>3.1848000000000001</v>
      </c>
      <c r="C160">
        <v>0</v>
      </c>
      <c r="D160">
        <v>5.0008999999999997</v>
      </c>
      <c r="E160">
        <v>0</v>
      </c>
      <c r="F160">
        <v>11.4053</v>
      </c>
      <c r="G160">
        <v>0</v>
      </c>
      <c r="H160">
        <v>0.19819999999999999</v>
      </c>
      <c r="I160">
        <v>0</v>
      </c>
      <c r="J160">
        <v>1.8161</v>
      </c>
      <c r="K160">
        <v>-9.1899999999999996E-2</v>
      </c>
      <c r="L160">
        <v>9.1899999999999996E-2</v>
      </c>
      <c r="M160">
        <v>0</v>
      </c>
      <c r="N160">
        <v>-187.61699999999999</v>
      </c>
      <c r="O160">
        <v>0</v>
      </c>
      <c r="P160">
        <v>187.61699999999999</v>
      </c>
      <c r="Q160">
        <v>0</v>
      </c>
    </row>
    <row r="161" spans="1:17" x14ac:dyDescent="0.45">
      <c r="A161">
        <v>0.26469999999999999</v>
      </c>
      <c r="B161">
        <v>3.1859000000000002</v>
      </c>
      <c r="C161">
        <v>0</v>
      </c>
      <c r="D161">
        <v>5.0008999999999997</v>
      </c>
      <c r="E161">
        <v>0</v>
      </c>
      <c r="F161">
        <v>11.395899999999999</v>
      </c>
      <c r="G161">
        <v>0</v>
      </c>
      <c r="H161">
        <v>0.2014</v>
      </c>
      <c r="I161">
        <v>0</v>
      </c>
      <c r="J161">
        <v>1.8149999999999999</v>
      </c>
      <c r="K161">
        <v>-9.2499999999999999E-2</v>
      </c>
      <c r="L161">
        <v>9.2499999999999999E-2</v>
      </c>
      <c r="M161">
        <v>0</v>
      </c>
      <c r="N161">
        <v>-189.334</v>
      </c>
      <c r="O161">
        <v>0</v>
      </c>
      <c r="P161">
        <v>189.334</v>
      </c>
      <c r="Q161">
        <v>0</v>
      </c>
    </row>
    <row r="162" spans="1:17" x14ac:dyDescent="0.45">
      <c r="A162">
        <v>0.26479999999999998</v>
      </c>
      <c r="B162">
        <v>3.1871</v>
      </c>
      <c r="C162">
        <v>0</v>
      </c>
      <c r="D162">
        <v>5.0008999999999997</v>
      </c>
      <c r="E162">
        <v>0</v>
      </c>
      <c r="F162">
        <v>11.3864</v>
      </c>
      <c r="G162">
        <v>0</v>
      </c>
      <c r="H162">
        <v>0.20449999999999999</v>
      </c>
      <c r="I162">
        <v>0</v>
      </c>
      <c r="J162">
        <v>1.8139000000000001</v>
      </c>
      <c r="K162">
        <v>-9.3100000000000002E-2</v>
      </c>
      <c r="L162">
        <v>9.3100000000000002E-2</v>
      </c>
      <c r="M162">
        <v>0</v>
      </c>
      <c r="N162">
        <v>-191.054</v>
      </c>
      <c r="O162">
        <v>0</v>
      </c>
      <c r="P162">
        <v>191.054</v>
      </c>
      <c r="Q162">
        <v>0</v>
      </c>
    </row>
    <row r="163" spans="1:17" x14ac:dyDescent="0.45">
      <c r="A163">
        <v>0.26490000000000002</v>
      </c>
      <c r="B163">
        <v>3.1882000000000001</v>
      </c>
      <c r="C163">
        <v>0</v>
      </c>
      <c r="D163">
        <v>5.0010000000000003</v>
      </c>
      <c r="E163">
        <v>0</v>
      </c>
      <c r="F163">
        <v>11.376799999999999</v>
      </c>
      <c r="G163">
        <v>0</v>
      </c>
      <c r="H163">
        <v>0.2077</v>
      </c>
      <c r="I163">
        <v>0</v>
      </c>
      <c r="J163">
        <v>1.8128</v>
      </c>
      <c r="K163">
        <v>-9.3600000000000003E-2</v>
      </c>
      <c r="L163">
        <v>9.3600000000000003E-2</v>
      </c>
      <c r="M163">
        <v>0</v>
      </c>
      <c r="N163">
        <v>-192.77699999999999</v>
      </c>
      <c r="O163">
        <v>0</v>
      </c>
      <c r="P163">
        <v>192.77699999999999</v>
      </c>
      <c r="Q163">
        <v>0</v>
      </c>
    </row>
    <row r="164" spans="1:17" x14ac:dyDescent="0.45">
      <c r="A164">
        <v>0.26500000000000001</v>
      </c>
      <c r="B164">
        <v>3.1892999999999998</v>
      </c>
      <c r="C164">
        <v>0</v>
      </c>
      <c r="D164">
        <v>5.0010000000000003</v>
      </c>
      <c r="E164">
        <v>0</v>
      </c>
      <c r="F164">
        <v>11.367100000000001</v>
      </c>
      <c r="G164">
        <v>0</v>
      </c>
      <c r="H164">
        <v>0.21099999999999999</v>
      </c>
      <c r="I164">
        <v>0</v>
      </c>
      <c r="J164">
        <v>1.8116000000000001</v>
      </c>
      <c r="K164">
        <v>-9.4200000000000006E-2</v>
      </c>
      <c r="L164">
        <v>9.4200000000000006E-2</v>
      </c>
      <c r="M164">
        <v>0</v>
      </c>
      <c r="N164">
        <v>-194.50399999999999</v>
      </c>
      <c r="O164">
        <v>0</v>
      </c>
      <c r="P164">
        <v>194.50399999999999</v>
      </c>
      <c r="Q164">
        <v>0</v>
      </c>
    </row>
    <row r="165" spans="1:17" x14ac:dyDescent="0.45">
      <c r="A165">
        <v>0.2651</v>
      </c>
      <c r="B165">
        <v>3.1905000000000001</v>
      </c>
      <c r="C165">
        <v>0</v>
      </c>
      <c r="D165">
        <v>5.0010000000000003</v>
      </c>
      <c r="E165">
        <v>0</v>
      </c>
      <c r="F165">
        <v>11.3573</v>
      </c>
      <c r="G165">
        <v>0</v>
      </c>
      <c r="H165">
        <v>0.2142</v>
      </c>
      <c r="I165">
        <v>0</v>
      </c>
      <c r="J165">
        <v>1.8105</v>
      </c>
      <c r="K165">
        <v>-9.4700000000000006E-2</v>
      </c>
      <c r="L165">
        <v>9.4700000000000006E-2</v>
      </c>
      <c r="M165">
        <v>0</v>
      </c>
      <c r="N165">
        <v>-196.233</v>
      </c>
      <c r="O165">
        <v>0</v>
      </c>
      <c r="P165">
        <v>196.233</v>
      </c>
      <c r="Q165">
        <v>0</v>
      </c>
    </row>
    <row r="166" spans="1:17" x14ac:dyDescent="0.45">
      <c r="A166">
        <v>0.26519999999999999</v>
      </c>
      <c r="B166">
        <v>3.1916000000000002</v>
      </c>
      <c r="C166">
        <v>0</v>
      </c>
      <c r="D166">
        <v>5.0010000000000003</v>
      </c>
      <c r="E166">
        <v>0</v>
      </c>
      <c r="F166">
        <v>11.3475</v>
      </c>
      <c r="G166">
        <v>0</v>
      </c>
      <c r="H166">
        <v>0.2175</v>
      </c>
      <c r="I166">
        <v>0</v>
      </c>
      <c r="J166">
        <v>1.8093999999999999</v>
      </c>
      <c r="K166">
        <v>-9.5299999999999996E-2</v>
      </c>
      <c r="L166">
        <v>9.5299999999999996E-2</v>
      </c>
      <c r="M166">
        <v>0</v>
      </c>
      <c r="N166">
        <v>-197.96600000000001</v>
      </c>
      <c r="O166">
        <v>0</v>
      </c>
      <c r="P166">
        <v>197.96600000000001</v>
      </c>
      <c r="Q166">
        <v>0</v>
      </c>
    </row>
    <row r="167" spans="1:17" x14ac:dyDescent="0.45">
      <c r="A167">
        <v>0.26529999999999998</v>
      </c>
      <c r="B167">
        <v>3.1926999999999999</v>
      </c>
      <c r="C167">
        <v>0</v>
      </c>
      <c r="D167">
        <v>5.0010000000000003</v>
      </c>
      <c r="E167">
        <v>0</v>
      </c>
      <c r="F167">
        <v>11.3375</v>
      </c>
      <c r="G167">
        <v>0</v>
      </c>
      <c r="H167">
        <v>0.2208</v>
      </c>
      <c r="I167">
        <v>0</v>
      </c>
      <c r="J167">
        <v>1.8083</v>
      </c>
      <c r="K167">
        <v>-9.5799999999999996E-2</v>
      </c>
      <c r="L167">
        <v>9.5799999999999996E-2</v>
      </c>
      <c r="M167">
        <v>0</v>
      </c>
      <c r="N167">
        <v>-199.702</v>
      </c>
      <c r="O167">
        <v>0</v>
      </c>
      <c r="P167">
        <v>199.702</v>
      </c>
      <c r="Q167">
        <v>0</v>
      </c>
    </row>
    <row r="168" spans="1:17" x14ac:dyDescent="0.45">
      <c r="A168">
        <v>0.26540000000000002</v>
      </c>
      <c r="B168">
        <v>3.1939000000000002</v>
      </c>
      <c r="C168">
        <v>0</v>
      </c>
      <c r="D168">
        <v>5.0011000000000001</v>
      </c>
      <c r="E168">
        <v>0</v>
      </c>
      <c r="F168">
        <v>11.327500000000001</v>
      </c>
      <c r="G168">
        <v>0</v>
      </c>
      <c r="H168">
        <v>0.22420000000000001</v>
      </c>
      <c r="I168">
        <v>0</v>
      </c>
      <c r="J168">
        <v>1.8071999999999999</v>
      </c>
      <c r="K168">
        <v>-9.64E-2</v>
      </c>
      <c r="L168">
        <v>9.64E-2</v>
      </c>
      <c r="M168">
        <v>0</v>
      </c>
      <c r="N168">
        <v>-201.44</v>
      </c>
      <c r="O168">
        <v>0</v>
      </c>
      <c r="P168">
        <v>201.44</v>
      </c>
      <c r="Q168">
        <v>0</v>
      </c>
    </row>
    <row r="169" spans="1:17" x14ac:dyDescent="0.45">
      <c r="A169">
        <v>0.26550000000000001</v>
      </c>
      <c r="B169">
        <v>3.1949999999999998</v>
      </c>
      <c r="C169">
        <v>0</v>
      </c>
      <c r="D169">
        <v>5.0011000000000001</v>
      </c>
      <c r="E169">
        <v>0</v>
      </c>
      <c r="F169">
        <v>11.317399999999999</v>
      </c>
      <c r="G169">
        <v>0</v>
      </c>
      <c r="H169">
        <v>0.22750000000000001</v>
      </c>
      <c r="I169">
        <v>0</v>
      </c>
      <c r="J169">
        <v>1.8061</v>
      </c>
      <c r="K169">
        <v>-9.7000000000000003E-2</v>
      </c>
      <c r="L169">
        <v>9.7000000000000003E-2</v>
      </c>
      <c r="M169">
        <v>0</v>
      </c>
      <c r="N169">
        <v>-203.18199999999999</v>
      </c>
      <c r="O169">
        <v>0</v>
      </c>
      <c r="P169">
        <v>203.18199999999999</v>
      </c>
      <c r="Q169">
        <v>0</v>
      </c>
    </row>
    <row r="170" spans="1:17" x14ac:dyDescent="0.45">
      <c r="A170">
        <v>0.2656</v>
      </c>
      <c r="B170">
        <v>3.1960999999999999</v>
      </c>
      <c r="C170">
        <v>0</v>
      </c>
      <c r="D170">
        <v>5.0011000000000001</v>
      </c>
      <c r="E170">
        <v>0</v>
      </c>
      <c r="F170">
        <v>11.3072</v>
      </c>
      <c r="G170">
        <v>0</v>
      </c>
      <c r="H170">
        <v>0.23089999999999999</v>
      </c>
      <c r="I170">
        <v>0</v>
      </c>
      <c r="J170">
        <v>1.8049999999999999</v>
      </c>
      <c r="K170">
        <v>-9.7500000000000003E-2</v>
      </c>
      <c r="L170">
        <v>9.7500000000000003E-2</v>
      </c>
      <c r="M170">
        <v>0</v>
      </c>
      <c r="N170">
        <v>-204.92599999999999</v>
      </c>
      <c r="O170">
        <v>0</v>
      </c>
      <c r="P170">
        <v>204.92599999999999</v>
      </c>
      <c r="Q170">
        <v>0</v>
      </c>
    </row>
    <row r="171" spans="1:17" x14ac:dyDescent="0.45">
      <c r="A171">
        <v>0.26569999999999999</v>
      </c>
      <c r="B171">
        <v>3.1972999999999998</v>
      </c>
      <c r="C171">
        <v>0</v>
      </c>
      <c r="D171">
        <v>5.0011000000000001</v>
      </c>
      <c r="E171">
        <v>0</v>
      </c>
      <c r="F171">
        <v>11.296900000000001</v>
      </c>
      <c r="G171">
        <v>0</v>
      </c>
      <c r="H171">
        <v>0.2344</v>
      </c>
      <c r="I171">
        <v>0</v>
      </c>
      <c r="J171">
        <v>1.8039000000000001</v>
      </c>
      <c r="K171">
        <v>-9.8100000000000007E-2</v>
      </c>
      <c r="L171">
        <v>9.8100000000000007E-2</v>
      </c>
      <c r="M171">
        <v>0</v>
      </c>
      <c r="N171">
        <v>-206.673</v>
      </c>
      <c r="O171">
        <v>0</v>
      </c>
      <c r="P171">
        <v>206.673</v>
      </c>
      <c r="Q171">
        <v>0</v>
      </c>
    </row>
    <row r="172" spans="1:17" x14ac:dyDescent="0.45">
      <c r="A172">
        <v>0.26579999999999998</v>
      </c>
      <c r="B172">
        <v>3.1983999999999999</v>
      </c>
      <c r="C172">
        <v>0</v>
      </c>
      <c r="D172">
        <v>5.0011999999999999</v>
      </c>
      <c r="E172">
        <v>0</v>
      </c>
      <c r="F172">
        <v>11.2865</v>
      </c>
      <c r="G172">
        <v>0</v>
      </c>
      <c r="H172">
        <v>0.23780000000000001</v>
      </c>
      <c r="I172">
        <v>0</v>
      </c>
      <c r="J172">
        <v>1.8028</v>
      </c>
      <c r="K172">
        <v>-9.8599999999999993E-2</v>
      </c>
      <c r="L172">
        <v>9.8599999999999993E-2</v>
      </c>
      <c r="M172">
        <v>0</v>
      </c>
      <c r="N172">
        <v>-208.423</v>
      </c>
      <c r="O172">
        <v>0</v>
      </c>
      <c r="P172">
        <v>208.423</v>
      </c>
      <c r="Q172">
        <v>0</v>
      </c>
    </row>
    <row r="173" spans="1:17" x14ac:dyDescent="0.45">
      <c r="A173">
        <v>0.26590000000000003</v>
      </c>
      <c r="B173">
        <v>3.1995</v>
      </c>
      <c r="C173">
        <v>0</v>
      </c>
      <c r="D173">
        <v>5.0011999999999999</v>
      </c>
      <c r="E173">
        <v>0</v>
      </c>
      <c r="F173">
        <v>11.2761</v>
      </c>
      <c r="G173">
        <v>0</v>
      </c>
      <c r="H173">
        <v>0.24129999999999999</v>
      </c>
      <c r="I173">
        <v>0</v>
      </c>
      <c r="J173">
        <v>1.8016000000000001</v>
      </c>
      <c r="K173">
        <v>-9.9199999999999997E-2</v>
      </c>
      <c r="L173">
        <v>9.9199999999999997E-2</v>
      </c>
      <c r="M173">
        <v>0</v>
      </c>
      <c r="N173">
        <v>-210.17599999999999</v>
      </c>
      <c r="O173">
        <v>0</v>
      </c>
      <c r="P173">
        <v>210.17599999999999</v>
      </c>
      <c r="Q173">
        <v>0</v>
      </c>
    </row>
    <row r="174" spans="1:17" x14ac:dyDescent="0.45">
      <c r="A174">
        <v>0.26600000000000001</v>
      </c>
      <c r="B174">
        <v>3.2006999999999999</v>
      </c>
      <c r="C174">
        <v>0</v>
      </c>
      <c r="D174">
        <v>5.0011999999999999</v>
      </c>
      <c r="E174">
        <v>0</v>
      </c>
      <c r="F174">
        <v>11.265499999999999</v>
      </c>
      <c r="G174">
        <v>0</v>
      </c>
      <c r="H174">
        <v>0.24479999999999999</v>
      </c>
      <c r="I174">
        <v>0</v>
      </c>
      <c r="J174">
        <v>1.8005</v>
      </c>
      <c r="K174">
        <v>-9.9699999999999997E-2</v>
      </c>
      <c r="L174">
        <v>9.9699999999999997E-2</v>
      </c>
      <c r="M174">
        <v>0</v>
      </c>
      <c r="N174">
        <v>-211.93100000000001</v>
      </c>
      <c r="O174">
        <v>0</v>
      </c>
      <c r="P174">
        <v>211.93100000000001</v>
      </c>
      <c r="Q174">
        <v>0</v>
      </c>
    </row>
    <row r="175" spans="1:17" x14ac:dyDescent="0.45">
      <c r="A175">
        <v>0.2661</v>
      </c>
      <c r="B175">
        <v>3.2018</v>
      </c>
      <c r="C175">
        <v>0</v>
      </c>
      <c r="D175">
        <v>5.0011999999999999</v>
      </c>
      <c r="E175">
        <v>0</v>
      </c>
      <c r="F175">
        <v>11.254899999999999</v>
      </c>
      <c r="G175">
        <v>0</v>
      </c>
      <c r="H175">
        <v>0.24840000000000001</v>
      </c>
      <c r="I175">
        <v>0</v>
      </c>
      <c r="J175">
        <v>1.7994000000000001</v>
      </c>
      <c r="K175">
        <v>-0.1003</v>
      </c>
      <c r="L175">
        <v>0.1003</v>
      </c>
      <c r="M175">
        <v>0</v>
      </c>
      <c r="N175">
        <v>-213.68899999999999</v>
      </c>
      <c r="O175">
        <v>0</v>
      </c>
      <c r="P175">
        <v>213.68899999999999</v>
      </c>
      <c r="Q175">
        <v>0</v>
      </c>
    </row>
    <row r="176" spans="1:17" x14ac:dyDescent="0.45">
      <c r="A176">
        <v>0.26619999999999999</v>
      </c>
      <c r="B176">
        <v>3.2029000000000001</v>
      </c>
      <c r="C176">
        <v>0</v>
      </c>
      <c r="D176">
        <v>5.0011999999999999</v>
      </c>
      <c r="E176">
        <v>0</v>
      </c>
      <c r="F176">
        <v>11.2441</v>
      </c>
      <c r="G176">
        <v>0</v>
      </c>
      <c r="H176">
        <v>0.252</v>
      </c>
      <c r="I176">
        <v>0</v>
      </c>
      <c r="J176">
        <v>1.7983</v>
      </c>
      <c r="K176">
        <v>-0.1008</v>
      </c>
      <c r="L176">
        <v>0.1008</v>
      </c>
      <c r="M176">
        <v>0</v>
      </c>
      <c r="N176">
        <v>-215.45</v>
      </c>
      <c r="O176">
        <v>0</v>
      </c>
      <c r="P176">
        <v>215.45</v>
      </c>
      <c r="Q176">
        <v>0</v>
      </c>
    </row>
    <row r="177" spans="1:17" x14ac:dyDescent="0.45">
      <c r="A177">
        <v>0.26629999999999998</v>
      </c>
      <c r="B177">
        <v>3.2040000000000002</v>
      </c>
      <c r="C177">
        <v>0</v>
      </c>
      <c r="D177">
        <v>5.0012999999999996</v>
      </c>
      <c r="E177">
        <v>0</v>
      </c>
      <c r="F177">
        <v>11.2333</v>
      </c>
      <c r="G177">
        <v>0</v>
      </c>
      <c r="H177">
        <v>0.25559999999999999</v>
      </c>
      <c r="I177">
        <v>0</v>
      </c>
      <c r="J177">
        <v>1.7971999999999999</v>
      </c>
      <c r="K177">
        <v>-0.1014</v>
      </c>
      <c r="L177">
        <v>0.1014</v>
      </c>
      <c r="M177">
        <v>0</v>
      </c>
      <c r="N177">
        <v>-217.21299999999999</v>
      </c>
      <c r="O177">
        <v>0</v>
      </c>
      <c r="P177">
        <v>217.21299999999999</v>
      </c>
      <c r="Q177">
        <v>0</v>
      </c>
    </row>
    <row r="178" spans="1:17" x14ac:dyDescent="0.45">
      <c r="A178">
        <v>0.26640000000000003</v>
      </c>
      <c r="B178">
        <v>3.2052</v>
      </c>
      <c r="C178">
        <v>0</v>
      </c>
      <c r="D178">
        <v>5.0012999999999996</v>
      </c>
      <c r="E178">
        <v>0</v>
      </c>
      <c r="F178">
        <v>11.2224</v>
      </c>
      <c r="G178">
        <v>0</v>
      </c>
      <c r="H178">
        <v>0.25919999999999999</v>
      </c>
      <c r="I178">
        <v>0</v>
      </c>
      <c r="J178">
        <v>1.7962</v>
      </c>
      <c r="K178">
        <v>-0.1019</v>
      </c>
      <c r="L178">
        <v>0.1019</v>
      </c>
      <c r="M178">
        <v>0</v>
      </c>
      <c r="N178">
        <v>-218.97800000000001</v>
      </c>
      <c r="O178">
        <v>0</v>
      </c>
      <c r="P178">
        <v>218.97800000000001</v>
      </c>
      <c r="Q178">
        <v>0</v>
      </c>
    </row>
    <row r="179" spans="1:17" x14ac:dyDescent="0.45">
      <c r="A179">
        <v>0.26650000000000001</v>
      </c>
      <c r="B179">
        <v>3.2063000000000001</v>
      </c>
      <c r="C179">
        <v>0</v>
      </c>
      <c r="D179">
        <v>5.0012999999999996</v>
      </c>
      <c r="E179">
        <v>0</v>
      </c>
      <c r="F179">
        <v>11.211399999999999</v>
      </c>
      <c r="G179">
        <v>0</v>
      </c>
      <c r="H179">
        <v>0.26290000000000002</v>
      </c>
      <c r="I179">
        <v>0</v>
      </c>
      <c r="J179">
        <v>1.7950999999999999</v>
      </c>
      <c r="K179">
        <v>-0.10249999999999999</v>
      </c>
      <c r="L179">
        <v>0.10249999999999999</v>
      </c>
      <c r="M179">
        <v>0</v>
      </c>
      <c r="N179">
        <v>-220.74600000000001</v>
      </c>
      <c r="O179">
        <v>0</v>
      </c>
      <c r="P179">
        <v>220.74600000000001</v>
      </c>
      <c r="Q179">
        <v>0</v>
      </c>
    </row>
    <row r="180" spans="1:17" x14ac:dyDescent="0.45">
      <c r="A180">
        <v>0.2666</v>
      </c>
      <c r="B180">
        <v>3.2073999999999998</v>
      </c>
      <c r="C180">
        <v>0</v>
      </c>
      <c r="D180">
        <v>5.0014000000000003</v>
      </c>
      <c r="E180">
        <v>0</v>
      </c>
      <c r="F180">
        <v>11.2003</v>
      </c>
      <c r="G180">
        <v>0</v>
      </c>
      <c r="H180">
        <v>0.2666</v>
      </c>
      <c r="I180">
        <v>0</v>
      </c>
      <c r="J180">
        <v>1.794</v>
      </c>
      <c r="K180">
        <v>-0.10299999999999999</v>
      </c>
      <c r="L180">
        <v>0.10299999999999999</v>
      </c>
      <c r="M180">
        <v>0</v>
      </c>
      <c r="N180">
        <v>-222.51599999999999</v>
      </c>
      <c r="O180">
        <v>0</v>
      </c>
      <c r="P180">
        <v>222.51599999999999</v>
      </c>
      <c r="Q180">
        <v>0</v>
      </c>
    </row>
    <row r="181" spans="1:17" x14ac:dyDescent="0.45">
      <c r="A181">
        <v>0.26669999999999999</v>
      </c>
      <c r="B181">
        <v>3.2084999999999999</v>
      </c>
      <c r="C181">
        <v>0</v>
      </c>
      <c r="D181">
        <v>5.0014000000000003</v>
      </c>
      <c r="E181">
        <v>0</v>
      </c>
      <c r="F181">
        <v>11.1892</v>
      </c>
      <c r="G181">
        <v>0</v>
      </c>
      <c r="H181">
        <v>0.27029999999999998</v>
      </c>
      <c r="I181">
        <v>0</v>
      </c>
      <c r="J181">
        <v>1.7928999999999999</v>
      </c>
      <c r="K181">
        <v>-0.1036</v>
      </c>
      <c r="L181">
        <v>0.1036</v>
      </c>
      <c r="M181">
        <v>0</v>
      </c>
      <c r="N181">
        <v>-224.28899999999999</v>
      </c>
      <c r="O181">
        <v>0</v>
      </c>
      <c r="P181">
        <v>224.28899999999999</v>
      </c>
      <c r="Q181">
        <v>0</v>
      </c>
    </row>
    <row r="182" spans="1:17" x14ac:dyDescent="0.45">
      <c r="A182">
        <v>0.26679999999999998</v>
      </c>
      <c r="B182">
        <v>3.2096</v>
      </c>
      <c r="C182">
        <v>0</v>
      </c>
      <c r="D182">
        <v>5.0014000000000003</v>
      </c>
      <c r="E182">
        <v>0</v>
      </c>
      <c r="F182">
        <v>11.177899999999999</v>
      </c>
      <c r="G182">
        <v>0</v>
      </c>
      <c r="H182">
        <v>0.27400000000000002</v>
      </c>
      <c r="I182">
        <v>0</v>
      </c>
      <c r="J182">
        <v>1.7918000000000001</v>
      </c>
      <c r="K182">
        <v>-0.1041</v>
      </c>
      <c r="L182">
        <v>0.1041</v>
      </c>
      <c r="M182">
        <v>0</v>
      </c>
      <c r="N182">
        <v>-226.06299999999999</v>
      </c>
      <c r="O182">
        <v>0</v>
      </c>
      <c r="P182">
        <v>226.06299999999999</v>
      </c>
      <c r="Q182">
        <v>0</v>
      </c>
    </row>
    <row r="183" spans="1:17" x14ac:dyDescent="0.45">
      <c r="A183">
        <v>0.26690000000000003</v>
      </c>
      <c r="B183">
        <v>3.2107000000000001</v>
      </c>
      <c r="C183">
        <v>0</v>
      </c>
      <c r="D183">
        <v>5.0014000000000003</v>
      </c>
      <c r="E183">
        <v>0</v>
      </c>
      <c r="F183">
        <v>11.166600000000001</v>
      </c>
      <c r="G183">
        <v>0</v>
      </c>
      <c r="H183">
        <v>0.27779999999999999</v>
      </c>
      <c r="I183">
        <v>0</v>
      </c>
      <c r="J183">
        <v>1.7907</v>
      </c>
      <c r="K183">
        <v>-0.1047</v>
      </c>
      <c r="L183">
        <v>0.1047</v>
      </c>
      <c r="M183">
        <v>0</v>
      </c>
      <c r="N183">
        <v>-227.84</v>
      </c>
      <c r="O183">
        <v>0</v>
      </c>
      <c r="P183">
        <v>227.84</v>
      </c>
      <c r="Q183">
        <v>0</v>
      </c>
    </row>
    <row r="184" spans="1:17" x14ac:dyDescent="0.45">
      <c r="A184">
        <v>0.26700000000000002</v>
      </c>
      <c r="B184">
        <v>3.2119</v>
      </c>
      <c r="C184">
        <v>0</v>
      </c>
      <c r="D184">
        <v>5.0015000000000001</v>
      </c>
      <c r="E184">
        <v>0</v>
      </c>
      <c r="F184">
        <v>11.155099999999999</v>
      </c>
      <c r="G184">
        <v>0</v>
      </c>
      <c r="H184">
        <v>0.28160000000000002</v>
      </c>
      <c r="I184">
        <v>0</v>
      </c>
      <c r="J184">
        <v>1.7896000000000001</v>
      </c>
      <c r="K184">
        <v>-0.1052</v>
      </c>
      <c r="L184">
        <v>0.1052</v>
      </c>
      <c r="M184">
        <v>0</v>
      </c>
      <c r="N184">
        <v>-229.619</v>
      </c>
      <c r="O184">
        <v>0</v>
      </c>
      <c r="P184">
        <v>229.619</v>
      </c>
      <c r="Q184">
        <v>0</v>
      </c>
    </row>
    <row r="185" spans="1:17" x14ac:dyDescent="0.45">
      <c r="A185">
        <v>0.2671</v>
      </c>
      <c r="B185">
        <v>3.2130000000000001</v>
      </c>
      <c r="C185">
        <v>0</v>
      </c>
      <c r="D185">
        <v>5.0015000000000001</v>
      </c>
      <c r="E185">
        <v>0</v>
      </c>
      <c r="F185">
        <v>11.143599999999999</v>
      </c>
      <c r="G185">
        <v>0</v>
      </c>
      <c r="H185">
        <v>0.28549999999999998</v>
      </c>
      <c r="I185">
        <v>0</v>
      </c>
      <c r="J185">
        <v>1.7885</v>
      </c>
      <c r="K185">
        <v>-0.1057</v>
      </c>
      <c r="L185">
        <v>0.1057</v>
      </c>
      <c r="M185">
        <v>0</v>
      </c>
      <c r="N185">
        <v>-231.4</v>
      </c>
      <c r="O185">
        <v>0</v>
      </c>
      <c r="P185">
        <v>231.4</v>
      </c>
      <c r="Q185">
        <v>0</v>
      </c>
    </row>
    <row r="186" spans="1:17" x14ac:dyDescent="0.45">
      <c r="A186">
        <v>0.26719999999999999</v>
      </c>
      <c r="B186">
        <v>3.2141000000000002</v>
      </c>
      <c r="C186">
        <v>0</v>
      </c>
      <c r="D186">
        <v>5.0015000000000001</v>
      </c>
      <c r="E186">
        <v>0</v>
      </c>
      <c r="F186">
        <v>11.132</v>
      </c>
      <c r="G186">
        <v>0</v>
      </c>
      <c r="H186">
        <v>0.2893</v>
      </c>
      <c r="I186">
        <v>0</v>
      </c>
      <c r="J186">
        <v>1.7874000000000001</v>
      </c>
      <c r="K186">
        <v>-0.10630000000000001</v>
      </c>
      <c r="L186">
        <v>0.10630000000000001</v>
      </c>
      <c r="M186">
        <v>0</v>
      </c>
      <c r="N186">
        <v>-233.184</v>
      </c>
      <c r="O186">
        <v>0</v>
      </c>
      <c r="P186">
        <v>233.184</v>
      </c>
      <c r="Q186">
        <v>0</v>
      </c>
    </row>
    <row r="187" spans="1:17" x14ac:dyDescent="0.45">
      <c r="A187">
        <v>0.26729999999999998</v>
      </c>
      <c r="B187">
        <v>3.2151999999999998</v>
      </c>
      <c r="C187">
        <v>0</v>
      </c>
      <c r="D187">
        <v>5.0015000000000001</v>
      </c>
      <c r="E187">
        <v>0</v>
      </c>
      <c r="F187">
        <v>11.1203</v>
      </c>
      <c r="G187">
        <v>0</v>
      </c>
      <c r="H187">
        <v>0.29320000000000002</v>
      </c>
      <c r="I187">
        <v>0</v>
      </c>
      <c r="J187">
        <v>1.7863</v>
      </c>
      <c r="K187">
        <v>-0.10680000000000001</v>
      </c>
      <c r="L187">
        <v>0.10680000000000001</v>
      </c>
      <c r="M187">
        <v>0</v>
      </c>
      <c r="N187">
        <v>-234.96899999999999</v>
      </c>
      <c r="O187">
        <v>0</v>
      </c>
      <c r="P187">
        <v>234.96899999999999</v>
      </c>
      <c r="Q187">
        <v>0</v>
      </c>
    </row>
    <row r="188" spans="1:17" x14ac:dyDescent="0.45">
      <c r="A188">
        <v>0.26740000000000003</v>
      </c>
      <c r="B188">
        <v>3.2162999999999999</v>
      </c>
      <c r="C188">
        <v>0</v>
      </c>
      <c r="D188">
        <v>5.0015999999999998</v>
      </c>
      <c r="E188">
        <v>0</v>
      </c>
      <c r="F188">
        <v>11.108499999999999</v>
      </c>
      <c r="G188">
        <v>0</v>
      </c>
      <c r="H188">
        <v>0.29720000000000002</v>
      </c>
      <c r="I188">
        <v>0</v>
      </c>
      <c r="J188">
        <v>1.7853000000000001</v>
      </c>
      <c r="K188">
        <v>-0.1074</v>
      </c>
      <c r="L188">
        <v>0.1074</v>
      </c>
      <c r="M188">
        <v>0</v>
      </c>
      <c r="N188">
        <v>-236.756</v>
      </c>
      <c r="O188">
        <v>0</v>
      </c>
      <c r="P188">
        <v>236.756</v>
      </c>
      <c r="Q188">
        <v>0</v>
      </c>
    </row>
    <row r="189" spans="1:17" x14ac:dyDescent="0.45">
      <c r="A189">
        <v>0.26750000000000002</v>
      </c>
      <c r="B189">
        <v>3.2174</v>
      </c>
      <c r="C189">
        <v>0</v>
      </c>
      <c r="D189">
        <v>5.0015999999999998</v>
      </c>
      <c r="E189">
        <v>0</v>
      </c>
      <c r="F189">
        <v>11.0966</v>
      </c>
      <c r="G189">
        <v>0</v>
      </c>
      <c r="H189">
        <v>0.30109999999999998</v>
      </c>
      <c r="I189">
        <v>0</v>
      </c>
      <c r="J189">
        <v>1.7842</v>
      </c>
      <c r="K189">
        <v>-0.1079</v>
      </c>
      <c r="L189">
        <v>0.1079</v>
      </c>
      <c r="M189">
        <v>0</v>
      </c>
      <c r="N189">
        <v>-238.54499999999999</v>
      </c>
      <c r="O189">
        <v>0</v>
      </c>
      <c r="P189">
        <v>238.54499999999999</v>
      </c>
      <c r="Q189">
        <v>0</v>
      </c>
    </row>
    <row r="190" spans="1:17" x14ac:dyDescent="0.45">
      <c r="A190">
        <v>0.2676</v>
      </c>
      <c r="B190">
        <v>3.2185000000000001</v>
      </c>
      <c r="C190">
        <v>0</v>
      </c>
      <c r="D190">
        <v>5.0015999999999998</v>
      </c>
      <c r="E190">
        <v>0</v>
      </c>
      <c r="F190">
        <v>11.0846</v>
      </c>
      <c r="G190">
        <v>0</v>
      </c>
      <c r="H190">
        <v>0.30509999999999998</v>
      </c>
      <c r="I190">
        <v>0</v>
      </c>
      <c r="J190">
        <v>1.7830999999999999</v>
      </c>
      <c r="K190">
        <v>-0.1084</v>
      </c>
      <c r="L190">
        <v>0.1084</v>
      </c>
      <c r="M190">
        <v>0</v>
      </c>
      <c r="N190">
        <v>-240.33600000000001</v>
      </c>
      <c r="O190">
        <v>0</v>
      </c>
      <c r="P190">
        <v>240.33600000000001</v>
      </c>
      <c r="Q190">
        <v>0</v>
      </c>
    </row>
    <row r="191" spans="1:17" x14ac:dyDescent="0.45">
      <c r="A191">
        <v>0.26769999999999999</v>
      </c>
      <c r="B191">
        <v>3.2195999999999998</v>
      </c>
      <c r="C191">
        <v>0</v>
      </c>
      <c r="D191">
        <v>5.0016999999999996</v>
      </c>
      <c r="E191">
        <v>0</v>
      </c>
      <c r="F191">
        <v>11.0726</v>
      </c>
      <c r="G191">
        <v>0</v>
      </c>
      <c r="H191">
        <v>0.30909999999999999</v>
      </c>
      <c r="I191">
        <v>0</v>
      </c>
      <c r="J191">
        <v>1.782</v>
      </c>
      <c r="K191">
        <v>-0.109</v>
      </c>
      <c r="L191">
        <v>0.109</v>
      </c>
      <c r="M191">
        <v>0</v>
      </c>
      <c r="N191">
        <v>-242.12799999999999</v>
      </c>
      <c r="O191">
        <v>0</v>
      </c>
      <c r="P191">
        <v>242.12799999999999</v>
      </c>
      <c r="Q191">
        <v>0</v>
      </c>
    </row>
    <row r="192" spans="1:17" x14ac:dyDescent="0.45">
      <c r="A192">
        <v>0.26779999999999998</v>
      </c>
      <c r="B192">
        <v>3.2208000000000001</v>
      </c>
      <c r="C192">
        <v>0</v>
      </c>
      <c r="D192">
        <v>5.0016999999999996</v>
      </c>
      <c r="E192">
        <v>0</v>
      </c>
      <c r="F192">
        <v>11.0604</v>
      </c>
      <c r="G192">
        <v>0</v>
      </c>
      <c r="H192">
        <v>0.31319999999999998</v>
      </c>
      <c r="I192">
        <v>0</v>
      </c>
      <c r="J192">
        <v>1.7809999999999999</v>
      </c>
      <c r="K192">
        <v>-0.1095</v>
      </c>
      <c r="L192">
        <v>0.1095</v>
      </c>
      <c r="M192">
        <v>0</v>
      </c>
      <c r="N192">
        <v>-243.923</v>
      </c>
      <c r="O192">
        <v>0</v>
      </c>
      <c r="P192">
        <v>243.923</v>
      </c>
      <c r="Q192">
        <v>0</v>
      </c>
    </row>
    <row r="193" spans="1:17" x14ac:dyDescent="0.45">
      <c r="A193">
        <v>0.26790000000000003</v>
      </c>
      <c r="B193">
        <v>3.2219000000000002</v>
      </c>
      <c r="C193">
        <v>0</v>
      </c>
      <c r="D193">
        <v>5.0016999999999996</v>
      </c>
      <c r="E193">
        <v>0</v>
      </c>
      <c r="F193">
        <v>11.0482</v>
      </c>
      <c r="G193">
        <v>0</v>
      </c>
      <c r="H193">
        <v>0.31730000000000003</v>
      </c>
      <c r="I193">
        <v>0</v>
      </c>
      <c r="J193">
        <v>1.7799</v>
      </c>
      <c r="K193">
        <v>-0.1101</v>
      </c>
      <c r="L193">
        <v>0.1101</v>
      </c>
      <c r="M193">
        <v>0</v>
      </c>
      <c r="N193">
        <v>-245.71899999999999</v>
      </c>
      <c r="O193">
        <v>0</v>
      </c>
      <c r="P193">
        <v>245.71899999999999</v>
      </c>
      <c r="Q193">
        <v>0</v>
      </c>
    </row>
    <row r="194" spans="1:17" x14ac:dyDescent="0.45">
      <c r="A194">
        <v>0.26800000000000002</v>
      </c>
      <c r="B194">
        <v>3.2229999999999999</v>
      </c>
      <c r="C194">
        <v>0</v>
      </c>
      <c r="D194">
        <v>5.0018000000000002</v>
      </c>
      <c r="E194">
        <v>0</v>
      </c>
      <c r="F194">
        <v>11.0358</v>
      </c>
      <c r="G194">
        <v>0</v>
      </c>
      <c r="H194">
        <v>0.32140000000000002</v>
      </c>
      <c r="I194">
        <v>0</v>
      </c>
      <c r="J194">
        <v>1.7787999999999999</v>
      </c>
      <c r="K194">
        <v>-0.1106</v>
      </c>
      <c r="L194">
        <v>0.1106</v>
      </c>
      <c r="M194">
        <v>0</v>
      </c>
      <c r="N194">
        <v>-247.517</v>
      </c>
      <c r="O194">
        <v>0</v>
      </c>
      <c r="P194">
        <v>247.517</v>
      </c>
      <c r="Q194">
        <v>0</v>
      </c>
    </row>
    <row r="195" spans="1:17" x14ac:dyDescent="0.45">
      <c r="A195">
        <v>0.2681</v>
      </c>
      <c r="B195">
        <v>3.2241</v>
      </c>
      <c r="C195">
        <v>0</v>
      </c>
      <c r="D195">
        <v>5.0018000000000002</v>
      </c>
      <c r="E195">
        <v>0</v>
      </c>
      <c r="F195">
        <v>11.023400000000001</v>
      </c>
      <c r="G195">
        <v>0</v>
      </c>
      <c r="H195">
        <v>0.32550000000000001</v>
      </c>
      <c r="I195">
        <v>0</v>
      </c>
      <c r="J195">
        <v>1.7777000000000001</v>
      </c>
      <c r="K195">
        <v>-0.1111</v>
      </c>
      <c r="L195">
        <v>0.1111</v>
      </c>
      <c r="M195">
        <v>0</v>
      </c>
      <c r="N195">
        <v>-249.316</v>
      </c>
      <c r="O195">
        <v>0</v>
      </c>
      <c r="P195">
        <v>249.316</v>
      </c>
      <c r="Q195">
        <v>0</v>
      </c>
    </row>
    <row r="196" spans="1:17" x14ac:dyDescent="0.45">
      <c r="A196">
        <v>0.26819999999999999</v>
      </c>
      <c r="B196">
        <v>3.2252000000000001</v>
      </c>
      <c r="C196">
        <v>0</v>
      </c>
      <c r="D196">
        <v>5.0018000000000002</v>
      </c>
      <c r="E196">
        <v>0</v>
      </c>
      <c r="F196">
        <v>11.010899999999999</v>
      </c>
      <c r="G196">
        <v>0</v>
      </c>
      <c r="H196">
        <v>0.32969999999999999</v>
      </c>
      <c r="I196">
        <v>0</v>
      </c>
      <c r="J196">
        <v>1.7766999999999999</v>
      </c>
      <c r="K196">
        <v>-0.11169999999999999</v>
      </c>
      <c r="L196">
        <v>0.11169999999999999</v>
      </c>
      <c r="M196">
        <v>0</v>
      </c>
      <c r="N196">
        <v>-251.11699999999999</v>
      </c>
      <c r="O196">
        <v>0</v>
      </c>
      <c r="P196">
        <v>251.11699999999999</v>
      </c>
      <c r="Q196">
        <v>0</v>
      </c>
    </row>
    <row r="197" spans="1:17" x14ac:dyDescent="0.45">
      <c r="A197">
        <v>0.26829999999999998</v>
      </c>
      <c r="B197">
        <v>3.2263000000000002</v>
      </c>
      <c r="C197">
        <v>0</v>
      </c>
      <c r="D197">
        <v>5.0019</v>
      </c>
      <c r="E197">
        <v>0</v>
      </c>
      <c r="F197">
        <v>10.9983</v>
      </c>
      <c r="G197">
        <v>0</v>
      </c>
      <c r="H197">
        <v>0.33389999999999997</v>
      </c>
      <c r="I197">
        <v>0</v>
      </c>
      <c r="J197">
        <v>1.7756000000000001</v>
      </c>
      <c r="K197">
        <v>-0.11219999999999999</v>
      </c>
      <c r="L197">
        <v>0.11219999999999999</v>
      </c>
      <c r="M197">
        <v>0</v>
      </c>
      <c r="N197">
        <v>-252.91900000000001</v>
      </c>
      <c r="O197">
        <v>0</v>
      </c>
      <c r="P197">
        <v>252.91900000000001</v>
      </c>
      <c r="Q197">
        <v>0</v>
      </c>
    </row>
    <row r="198" spans="1:17" x14ac:dyDescent="0.45">
      <c r="A198">
        <v>0.26840000000000003</v>
      </c>
      <c r="B198">
        <v>3.2273999999999998</v>
      </c>
      <c r="C198">
        <v>0</v>
      </c>
      <c r="D198">
        <v>5.0019</v>
      </c>
      <c r="E198">
        <v>0</v>
      </c>
      <c r="F198">
        <v>10.9856</v>
      </c>
      <c r="G198">
        <v>0</v>
      </c>
      <c r="H198">
        <v>0.33810000000000001</v>
      </c>
      <c r="I198">
        <v>0</v>
      </c>
      <c r="J198">
        <v>1.7745</v>
      </c>
      <c r="K198">
        <v>-0.11269999999999999</v>
      </c>
      <c r="L198">
        <v>0.11269999999999999</v>
      </c>
      <c r="M198">
        <v>0</v>
      </c>
      <c r="N198">
        <v>-254.72300000000001</v>
      </c>
      <c r="O198">
        <v>0</v>
      </c>
      <c r="P198">
        <v>254.72300000000001</v>
      </c>
      <c r="Q198">
        <v>0</v>
      </c>
    </row>
    <row r="199" spans="1:17" x14ac:dyDescent="0.45">
      <c r="A199">
        <v>0.26850000000000002</v>
      </c>
      <c r="B199">
        <v>3.2284999999999999</v>
      </c>
      <c r="C199">
        <v>0</v>
      </c>
      <c r="D199">
        <v>5.0019</v>
      </c>
      <c r="E199">
        <v>0</v>
      </c>
      <c r="F199">
        <v>10.972799999999999</v>
      </c>
      <c r="G199">
        <v>0</v>
      </c>
      <c r="H199">
        <v>0.34239999999999998</v>
      </c>
      <c r="I199">
        <v>0</v>
      </c>
      <c r="J199">
        <v>1.7735000000000001</v>
      </c>
      <c r="K199">
        <v>-0.1133</v>
      </c>
      <c r="L199">
        <v>0.1133</v>
      </c>
      <c r="M199">
        <v>0</v>
      </c>
      <c r="N199">
        <v>-256.52800000000002</v>
      </c>
      <c r="O199">
        <v>0</v>
      </c>
      <c r="P199">
        <v>256.52800000000002</v>
      </c>
      <c r="Q199">
        <v>0</v>
      </c>
    </row>
    <row r="200" spans="1:17" x14ac:dyDescent="0.45">
      <c r="A200">
        <v>0.26860000000000001</v>
      </c>
      <c r="B200">
        <v>3.2296</v>
      </c>
      <c r="C200">
        <v>0</v>
      </c>
      <c r="D200">
        <v>5.0019999999999998</v>
      </c>
      <c r="E200">
        <v>0</v>
      </c>
      <c r="F200">
        <v>10.96</v>
      </c>
      <c r="G200">
        <v>0</v>
      </c>
      <c r="H200">
        <v>0.34670000000000001</v>
      </c>
      <c r="I200">
        <v>0</v>
      </c>
      <c r="J200">
        <v>1.7724</v>
      </c>
      <c r="K200">
        <v>-0.1138</v>
      </c>
      <c r="L200">
        <v>0.1138</v>
      </c>
      <c r="M200">
        <v>0</v>
      </c>
      <c r="N200">
        <v>-258.334</v>
      </c>
      <c r="O200">
        <v>0</v>
      </c>
      <c r="P200">
        <v>258.334</v>
      </c>
      <c r="Q200">
        <v>0</v>
      </c>
    </row>
    <row r="201" spans="1:17" x14ac:dyDescent="0.45">
      <c r="A201">
        <v>0.26869999999999999</v>
      </c>
      <c r="B201">
        <v>3.2307000000000001</v>
      </c>
      <c r="C201">
        <v>0</v>
      </c>
      <c r="D201">
        <v>5.0019999999999998</v>
      </c>
      <c r="E201">
        <v>0</v>
      </c>
      <c r="F201">
        <v>10.946999999999999</v>
      </c>
      <c r="G201">
        <v>0</v>
      </c>
      <c r="H201">
        <v>0.35099999999999998</v>
      </c>
      <c r="I201">
        <v>0</v>
      </c>
      <c r="J201">
        <v>1.7713000000000001</v>
      </c>
      <c r="K201">
        <v>-0.1143</v>
      </c>
      <c r="L201">
        <v>0.1143</v>
      </c>
      <c r="M201">
        <v>0</v>
      </c>
      <c r="N201">
        <v>-260.142</v>
      </c>
      <c r="O201">
        <v>0</v>
      </c>
      <c r="P201">
        <v>260.142</v>
      </c>
      <c r="Q201">
        <v>0</v>
      </c>
    </row>
    <row r="202" spans="1:17" x14ac:dyDescent="0.45">
      <c r="A202">
        <v>0.26879999999999998</v>
      </c>
      <c r="B202">
        <v>3.2317</v>
      </c>
      <c r="C202">
        <v>0</v>
      </c>
      <c r="D202">
        <v>5.0019999999999998</v>
      </c>
      <c r="E202">
        <v>0</v>
      </c>
      <c r="F202">
        <v>10.933999999999999</v>
      </c>
      <c r="G202">
        <v>0</v>
      </c>
      <c r="H202">
        <v>0.3553</v>
      </c>
      <c r="I202">
        <v>0</v>
      </c>
      <c r="J202">
        <v>1.7703</v>
      </c>
      <c r="K202">
        <v>-0.1149</v>
      </c>
      <c r="L202">
        <v>0.1149</v>
      </c>
      <c r="M202">
        <v>0</v>
      </c>
      <c r="N202">
        <v>-261.95100000000002</v>
      </c>
      <c r="O202">
        <v>0</v>
      </c>
      <c r="P202">
        <v>261.95100000000002</v>
      </c>
      <c r="Q202">
        <v>0</v>
      </c>
    </row>
    <row r="203" spans="1:17" x14ac:dyDescent="0.45">
      <c r="A203">
        <v>0.26889999999999997</v>
      </c>
      <c r="B203">
        <v>3.2328000000000001</v>
      </c>
      <c r="C203">
        <v>0</v>
      </c>
      <c r="D203">
        <v>5.0021000000000004</v>
      </c>
      <c r="E203">
        <v>0</v>
      </c>
      <c r="F203">
        <v>10.9208</v>
      </c>
      <c r="G203">
        <v>0</v>
      </c>
      <c r="H203">
        <v>0.35970000000000002</v>
      </c>
      <c r="I203">
        <v>0</v>
      </c>
      <c r="J203">
        <v>1.7692000000000001</v>
      </c>
      <c r="K203">
        <v>-0.1154</v>
      </c>
      <c r="L203">
        <v>0.1154</v>
      </c>
      <c r="M203">
        <v>0</v>
      </c>
      <c r="N203">
        <v>-263.76100000000002</v>
      </c>
      <c r="O203">
        <v>0</v>
      </c>
      <c r="P203">
        <v>263.76100000000002</v>
      </c>
      <c r="Q203">
        <v>0</v>
      </c>
    </row>
    <row r="204" spans="1:17" x14ac:dyDescent="0.45">
      <c r="A204">
        <v>0.26900000000000002</v>
      </c>
      <c r="B204">
        <v>3.2339000000000002</v>
      </c>
      <c r="C204">
        <v>0</v>
      </c>
      <c r="D204">
        <v>5.0021000000000004</v>
      </c>
      <c r="E204">
        <v>0</v>
      </c>
      <c r="F204">
        <v>10.9076</v>
      </c>
      <c r="G204">
        <v>0</v>
      </c>
      <c r="H204">
        <v>0.36409999999999998</v>
      </c>
      <c r="I204">
        <v>0</v>
      </c>
      <c r="J204">
        <v>1.7682</v>
      </c>
      <c r="K204">
        <v>-0.1159</v>
      </c>
      <c r="L204">
        <v>0.1159</v>
      </c>
      <c r="M204">
        <v>0</v>
      </c>
      <c r="N204">
        <v>-265.572</v>
      </c>
      <c r="O204">
        <v>0</v>
      </c>
      <c r="P204">
        <v>265.572</v>
      </c>
      <c r="Q204">
        <v>0</v>
      </c>
    </row>
    <row r="205" spans="1:17" x14ac:dyDescent="0.45">
      <c r="A205">
        <v>0.26910000000000001</v>
      </c>
      <c r="B205">
        <v>3.2349999999999999</v>
      </c>
      <c r="C205">
        <v>0</v>
      </c>
      <c r="D205">
        <v>5.0021000000000004</v>
      </c>
      <c r="E205">
        <v>0</v>
      </c>
      <c r="F205">
        <v>10.894299999999999</v>
      </c>
      <c r="G205">
        <v>0</v>
      </c>
      <c r="H205">
        <v>0.36859999999999998</v>
      </c>
      <c r="I205">
        <v>0</v>
      </c>
      <c r="J205">
        <v>1.7670999999999999</v>
      </c>
      <c r="K205">
        <v>-0.1164</v>
      </c>
      <c r="L205">
        <v>0.1164</v>
      </c>
      <c r="M205">
        <v>0</v>
      </c>
      <c r="N205">
        <v>-267.38499999999999</v>
      </c>
      <c r="O205">
        <v>0</v>
      </c>
      <c r="P205">
        <v>267.38499999999999</v>
      </c>
      <c r="Q205">
        <v>0</v>
      </c>
    </row>
    <row r="206" spans="1:17" x14ac:dyDescent="0.45">
      <c r="A206">
        <v>0.26919999999999999</v>
      </c>
      <c r="B206">
        <v>3.2361</v>
      </c>
      <c r="C206">
        <v>0</v>
      </c>
      <c r="D206">
        <v>5.0022000000000002</v>
      </c>
      <c r="E206">
        <v>0</v>
      </c>
      <c r="F206">
        <v>10.880800000000001</v>
      </c>
      <c r="G206">
        <v>0</v>
      </c>
      <c r="H206">
        <v>0.37309999999999999</v>
      </c>
      <c r="I206">
        <v>0</v>
      </c>
      <c r="J206">
        <v>1.7661</v>
      </c>
      <c r="K206">
        <v>-0.11700000000000001</v>
      </c>
      <c r="L206">
        <v>0.11700000000000001</v>
      </c>
      <c r="M206">
        <v>0</v>
      </c>
      <c r="N206">
        <v>-269.19799999999998</v>
      </c>
      <c r="O206">
        <v>0</v>
      </c>
      <c r="P206">
        <v>269.19799999999998</v>
      </c>
      <c r="Q206">
        <v>0</v>
      </c>
    </row>
    <row r="207" spans="1:17" x14ac:dyDescent="0.45">
      <c r="A207">
        <v>0.26929999999999998</v>
      </c>
      <c r="B207">
        <v>3.2372000000000001</v>
      </c>
      <c r="C207">
        <v>0</v>
      </c>
      <c r="D207">
        <v>5.0022000000000002</v>
      </c>
      <c r="E207">
        <v>0</v>
      </c>
      <c r="F207">
        <v>10.8673</v>
      </c>
      <c r="G207">
        <v>0</v>
      </c>
      <c r="H207">
        <v>0.37759999999999999</v>
      </c>
      <c r="I207">
        <v>0</v>
      </c>
      <c r="J207">
        <v>1.7649999999999999</v>
      </c>
      <c r="K207">
        <v>-0.11749999999999999</v>
      </c>
      <c r="L207">
        <v>0.11749999999999999</v>
      </c>
      <c r="M207">
        <v>0</v>
      </c>
      <c r="N207">
        <v>-271.012</v>
      </c>
      <c r="O207">
        <v>0</v>
      </c>
      <c r="P207">
        <v>271.012</v>
      </c>
      <c r="Q207">
        <v>0</v>
      </c>
    </row>
    <row r="208" spans="1:17" x14ac:dyDescent="0.45">
      <c r="A208">
        <v>0.26939999999999997</v>
      </c>
      <c r="B208">
        <v>3.2383000000000002</v>
      </c>
      <c r="C208">
        <v>0</v>
      </c>
      <c r="D208">
        <v>5.0023</v>
      </c>
      <c r="E208">
        <v>0</v>
      </c>
      <c r="F208">
        <v>10.8537</v>
      </c>
      <c r="G208">
        <v>0</v>
      </c>
      <c r="H208">
        <v>0.3821</v>
      </c>
      <c r="I208">
        <v>0</v>
      </c>
      <c r="J208">
        <v>1.764</v>
      </c>
      <c r="K208">
        <v>-0.11799999999999999</v>
      </c>
      <c r="L208">
        <v>0.11799999999999999</v>
      </c>
      <c r="M208">
        <v>0</v>
      </c>
      <c r="N208">
        <v>-272.82799999999997</v>
      </c>
      <c r="O208">
        <v>0</v>
      </c>
      <c r="P208">
        <v>272.82799999999997</v>
      </c>
      <c r="Q208">
        <v>0</v>
      </c>
    </row>
    <row r="209" spans="1:17" x14ac:dyDescent="0.45">
      <c r="A209">
        <v>0.26950000000000002</v>
      </c>
      <c r="B209">
        <v>3.2393999999999998</v>
      </c>
      <c r="C209">
        <v>0</v>
      </c>
      <c r="D209">
        <v>5.0023</v>
      </c>
      <c r="E209">
        <v>0</v>
      </c>
      <c r="F209">
        <v>10.84</v>
      </c>
      <c r="G209">
        <v>0</v>
      </c>
      <c r="H209">
        <v>0.38669999999999999</v>
      </c>
      <c r="I209">
        <v>0</v>
      </c>
      <c r="J209">
        <v>1.7628999999999999</v>
      </c>
      <c r="K209">
        <v>-0.11849999999999999</v>
      </c>
      <c r="L209">
        <v>0.11849999999999999</v>
      </c>
      <c r="M209">
        <v>0</v>
      </c>
      <c r="N209">
        <v>-274.64400000000001</v>
      </c>
      <c r="O209">
        <v>0</v>
      </c>
      <c r="P209">
        <v>274.64400000000001</v>
      </c>
      <c r="Q209">
        <v>0</v>
      </c>
    </row>
    <row r="210" spans="1:17" x14ac:dyDescent="0.45">
      <c r="A210">
        <v>0.26960000000000001</v>
      </c>
      <c r="B210">
        <v>3.2404999999999999</v>
      </c>
      <c r="C210">
        <v>0</v>
      </c>
      <c r="D210">
        <v>5.0023</v>
      </c>
      <c r="E210">
        <v>0</v>
      </c>
      <c r="F210">
        <v>10.8263</v>
      </c>
      <c r="G210">
        <v>0</v>
      </c>
      <c r="H210">
        <v>0.39119999999999999</v>
      </c>
      <c r="I210">
        <v>0</v>
      </c>
      <c r="J210">
        <v>1.7619</v>
      </c>
      <c r="K210">
        <v>-0.1191</v>
      </c>
      <c r="L210">
        <v>0.1191</v>
      </c>
      <c r="M210">
        <v>0</v>
      </c>
      <c r="N210">
        <v>-276.46100000000001</v>
      </c>
      <c r="O210">
        <v>0</v>
      </c>
      <c r="P210">
        <v>276.46100000000001</v>
      </c>
      <c r="Q210">
        <v>0</v>
      </c>
    </row>
    <row r="211" spans="1:17" x14ac:dyDescent="0.45">
      <c r="A211">
        <v>0.2697</v>
      </c>
      <c r="B211">
        <v>3.2414999999999998</v>
      </c>
      <c r="C211">
        <v>0</v>
      </c>
      <c r="D211">
        <v>5.0023999999999997</v>
      </c>
      <c r="E211">
        <v>0</v>
      </c>
      <c r="F211">
        <v>10.8124</v>
      </c>
      <c r="G211">
        <v>0</v>
      </c>
      <c r="H211">
        <v>0.39589999999999997</v>
      </c>
      <c r="I211">
        <v>0</v>
      </c>
      <c r="J211">
        <v>1.7607999999999999</v>
      </c>
      <c r="K211">
        <v>-0.1196</v>
      </c>
      <c r="L211">
        <v>0.1196</v>
      </c>
      <c r="M211">
        <v>0</v>
      </c>
      <c r="N211">
        <v>-278.279</v>
      </c>
      <c r="O211">
        <v>0</v>
      </c>
      <c r="P211">
        <v>278.279</v>
      </c>
      <c r="Q211">
        <v>0</v>
      </c>
    </row>
    <row r="212" spans="1:17" x14ac:dyDescent="0.45">
      <c r="A212">
        <v>0.26979999999999998</v>
      </c>
      <c r="B212">
        <v>3.2425999999999999</v>
      </c>
      <c r="C212">
        <v>0</v>
      </c>
      <c r="D212">
        <v>5.0023999999999997</v>
      </c>
      <c r="E212">
        <v>0</v>
      </c>
      <c r="F212">
        <v>10.798400000000001</v>
      </c>
      <c r="G212">
        <v>0</v>
      </c>
      <c r="H212">
        <v>0.40050000000000002</v>
      </c>
      <c r="I212">
        <v>0</v>
      </c>
      <c r="J212">
        <v>1.7598</v>
      </c>
      <c r="K212">
        <v>-0.1201</v>
      </c>
      <c r="L212">
        <v>0.1201</v>
      </c>
      <c r="M212">
        <v>0</v>
      </c>
      <c r="N212">
        <v>-280.09699999999998</v>
      </c>
      <c r="O212">
        <v>0</v>
      </c>
      <c r="P212">
        <v>280.09699999999998</v>
      </c>
      <c r="Q212">
        <v>0</v>
      </c>
    </row>
    <row r="213" spans="1:17" x14ac:dyDescent="0.45">
      <c r="A213">
        <v>0.26989999999999997</v>
      </c>
      <c r="B213">
        <v>3.2437</v>
      </c>
      <c r="C213">
        <v>0</v>
      </c>
      <c r="D213">
        <v>5.0025000000000004</v>
      </c>
      <c r="E213">
        <v>0</v>
      </c>
      <c r="F213">
        <v>10.7844</v>
      </c>
      <c r="G213">
        <v>0</v>
      </c>
      <c r="H213">
        <v>0.4052</v>
      </c>
      <c r="I213">
        <v>0</v>
      </c>
      <c r="J213">
        <v>1.7587999999999999</v>
      </c>
      <c r="K213">
        <v>-0.1206</v>
      </c>
      <c r="L213">
        <v>0.1206</v>
      </c>
      <c r="M213">
        <v>0</v>
      </c>
      <c r="N213">
        <v>-281.916</v>
      </c>
      <c r="O213">
        <v>0</v>
      </c>
      <c r="P213">
        <v>281.916</v>
      </c>
      <c r="Q213">
        <v>0</v>
      </c>
    </row>
    <row r="214" spans="1:17" x14ac:dyDescent="0.45">
      <c r="A214">
        <v>0.27</v>
      </c>
      <c r="B214">
        <v>3.2448000000000001</v>
      </c>
      <c r="C214">
        <v>0</v>
      </c>
      <c r="D214">
        <v>5.0025000000000004</v>
      </c>
      <c r="E214">
        <v>0</v>
      </c>
      <c r="F214">
        <v>10.770200000000001</v>
      </c>
      <c r="G214">
        <v>0</v>
      </c>
      <c r="H214">
        <v>0.40989999999999999</v>
      </c>
      <c r="I214">
        <v>0</v>
      </c>
      <c r="J214">
        <v>1.7577</v>
      </c>
      <c r="K214">
        <v>-0.1211</v>
      </c>
      <c r="L214">
        <v>0.1211</v>
      </c>
      <c r="M214">
        <v>0</v>
      </c>
      <c r="N214">
        <v>-283.73599999999999</v>
      </c>
      <c r="O214">
        <v>0</v>
      </c>
      <c r="P214">
        <v>283.73599999999999</v>
      </c>
      <c r="Q214">
        <v>0</v>
      </c>
    </row>
    <row r="215" spans="1:17" x14ac:dyDescent="0.45">
      <c r="A215">
        <v>0.27010000000000001</v>
      </c>
      <c r="B215">
        <v>3.2458</v>
      </c>
      <c r="C215">
        <v>0</v>
      </c>
      <c r="D215">
        <v>5.0025000000000004</v>
      </c>
      <c r="E215">
        <v>0</v>
      </c>
      <c r="F215">
        <v>10.756</v>
      </c>
      <c r="G215">
        <v>0</v>
      </c>
      <c r="H215">
        <v>0.41470000000000001</v>
      </c>
      <c r="I215">
        <v>0</v>
      </c>
      <c r="J215">
        <v>1.7566999999999999</v>
      </c>
      <c r="K215">
        <v>-0.1217</v>
      </c>
      <c r="L215">
        <v>0.1217</v>
      </c>
      <c r="M215">
        <v>0</v>
      </c>
      <c r="N215">
        <v>-285.55599999999998</v>
      </c>
      <c r="O215">
        <v>0</v>
      </c>
      <c r="P215">
        <v>285.55599999999998</v>
      </c>
      <c r="Q215">
        <v>0</v>
      </c>
    </row>
    <row r="216" spans="1:17" x14ac:dyDescent="0.45">
      <c r="A216">
        <v>0.2702</v>
      </c>
      <c r="B216">
        <v>3.2469000000000001</v>
      </c>
      <c r="C216">
        <v>0</v>
      </c>
      <c r="D216">
        <v>5.0026000000000002</v>
      </c>
      <c r="E216">
        <v>0</v>
      </c>
      <c r="F216">
        <v>10.7417</v>
      </c>
      <c r="G216">
        <v>0</v>
      </c>
      <c r="H216">
        <v>0.4194</v>
      </c>
      <c r="I216">
        <v>0</v>
      </c>
      <c r="J216">
        <v>1.7557</v>
      </c>
      <c r="K216">
        <v>-0.1222</v>
      </c>
      <c r="L216">
        <v>0.1222</v>
      </c>
      <c r="M216">
        <v>0</v>
      </c>
      <c r="N216">
        <v>-287.37700000000001</v>
      </c>
      <c r="O216">
        <v>0</v>
      </c>
      <c r="P216">
        <v>287.37700000000001</v>
      </c>
      <c r="Q216">
        <v>0</v>
      </c>
    </row>
    <row r="217" spans="1:17" x14ac:dyDescent="0.45">
      <c r="A217">
        <v>0.27029999999999998</v>
      </c>
      <c r="B217">
        <v>3.2480000000000002</v>
      </c>
      <c r="C217">
        <v>0</v>
      </c>
      <c r="D217">
        <v>5.0026000000000002</v>
      </c>
      <c r="E217">
        <v>0</v>
      </c>
      <c r="F217">
        <v>10.7273</v>
      </c>
      <c r="G217">
        <v>0</v>
      </c>
      <c r="H217">
        <v>0.42420000000000002</v>
      </c>
      <c r="I217">
        <v>0</v>
      </c>
      <c r="J217">
        <v>1.7545999999999999</v>
      </c>
      <c r="K217">
        <v>-0.1227</v>
      </c>
      <c r="L217">
        <v>0.1227</v>
      </c>
      <c r="M217">
        <v>0</v>
      </c>
      <c r="N217">
        <v>-289.19799999999998</v>
      </c>
      <c r="O217">
        <v>0</v>
      </c>
      <c r="P217">
        <v>289.19799999999998</v>
      </c>
      <c r="Q217">
        <v>0</v>
      </c>
    </row>
    <row r="218" spans="1:17" x14ac:dyDescent="0.45">
      <c r="A218">
        <v>0.27039999999999997</v>
      </c>
      <c r="B218">
        <v>3.2490999999999999</v>
      </c>
      <c r="C218">
        <v>0</v>
      </c>
      <c r="D218">
        <v>5.0026999999999999</v>
      </c>
      <c r="E218">
        <v>0</v>
      </c>
      <c r="F218">
        <v>10.7128</v>
      </c>
      <c r="G218">
        <v>0</v>
      </c>
      <c r="H218">
        <v>0.42909999999999998</v>
      </c>
      <c r="I218">
        <v>0</v>
      </c>
      <c r="J218">
        <v>1.7536</v>
      </c>
      <c r="K218">
        <v>-0.1232</v>
      </c>
      <c r="L218">
        <v>0.1232</v>
      </c>
      <c r="M218">
        <v>0</v>
      </c>
      <c r="N218">
        <v>-291.02</v>
      </c>
      <c r="O218">
        <v>0</v>
      </c>
      <c r="P218">
        <v>291.02</v>
      </c>
      <c r="Q218">
        <v>0</v>
      </c>
    </row>
    <row r="219" spans="1:17" x14ac:dyDescent="0.45">
      <c r="A219">
        <v>0.27050000000000002</v>
      </c>
      <c r="B219">
        <v>3.2501000000000002</v>
      </c>
      <c r="C219">
        <v>0</v>
      </c>
      <c r="D219">
        <v>5.0026999999999999</v>
      </c>
      <c r="E219">
        <v>0</v>
      </c>
      <c r="F219">
        <v>10.6982</v>
      </c>
      <c r="G219">
        <v>0</v>
      </c>
      <c r="H219">
        <v>0.43390000000000001</v>
      </c>
      <c r="I219">
        <v>0</v>
      </c>
      <c r="J219">
        <v>1.7525999999999999</v>
      </c>
      <c r="K219">
        <v>-0.1237</v>
      </c>
      <c r="L219">
        <v>0.1237</v>
      </c>
      <c r="M219">
        <v>0</v>
      </c>
      <c r="N219">
        <v>-292.84199999999998</v>
      </c>
      <c r="O219">
        <v>0</v>
      </c>
      <c r="P219">
        <v>292.84199999999998</v>
      </c>
      <c r="Q219">
        <v>0</v>
      </c>
    </row>
    <row r="220" spans="1:17" x14ac:dyDescent="0.45">
      <c r="A220">
        <v>0.27060000000000001</v>
      </c>
      <c r="B220">
        <v>3.2511999999999999</v>
      </c>
      <c r="C220">
        <v>0</v>
      </c>
      <c r="D220">
        <v>5.0026999999999999</v>
      </c>
      <c r="E220">
        <v>0</v>
      </c>
      <c r="F220">
        <v>10.6835</v>
      </c>
      <c r="G220">
        <v>0</v>
      </c>
      <c r="H220">
        <v>0.43880000000000002</v>
      </c>
      <c r="I220">
        <v>0</v>
      </c>
      <c r="J220">
        <v>1.7515000000000001</v>
      </c>
      <c r="K220">
        <v>-0.1242</v>
      </c>
      <c r="L220">
        <v>0.1242</v>
      </c>
      <c r="M220">
        <v>0</v>
      </c>
      <c r="N220">
        <v>-294.66500000000002</v>
      </c>
      <c r="O220">
        <v>0</v>
      </c>
      <c r="P220">
        <v>294.66500000000002</v>
      </c>
      <c r="Q220">
        <v>0</v>
      </c>
    </row>
    <row r="221" spans="1:17" x14ac:dyDescent="0.45">
      <c r="A221">
        <v>0.2707</v>
      </c>
      <c r="B221">
        <v>3.2523</v>
      </c>
      <c r="C221">
        <v>0</v>
      </c>
      <c r="D221">
        <v>5.0027999999999997</v>
      </c>
      <c r="E221">
        <v>0</v>
      </c>
      <c r="F221">
        <v>10.668699999999999</v>
      </c>
      <c r="G221">
        <v>0</v>
      </c>
      <c r="H221">
        <v>0.44379999999999997</v>
      </c>
      <c r="I221">
        <v>0</v>
      </c>
      <c r="J221">
        <v>1.7504999999999999</v>
      </c>
      <c r="K221">
        <v>-0.12470000000000001</v>
      </c>
      <c r="L221">
        <v>0.12470000000000001</v>
      </c>
      <c r="M221">
        <v>0</v>
      </c>
      <c r="N221">
        <v>-296.48700000000002</v>
      </c>
      <c r="O221">
        <v>0</v>
      </c>
      <c r="P221">
        <v>296.48700000000002</v>
      </c>
      <c r="Q221">
        <v>0</v>
      </c>
    </row>
    <row r="222" spans="1:17" x14ac:dyDescent="0.45">
      <c r="A222">
        <v>0.27079999999999999</v>
      </c>
      <c r="B222">
        <v>3.2532999999999999</v>
      </c>
      <c r="C222">
        <v>0</v>
      </c>
      <c r="D222">
        <v>5.0027999999999997</v>
      </c>
      <c r="E222">
        <v>0</v>
      </c>
      <c r="F222">
        <v>10.6538</v>
      </c>
      <c r="G222">
        <v>0</v>
      </c>
      <c r="H222">
        <v>0.44869999999999999</v>
      </c>
      <c r="I222">
        <v>0</v>
      </c>
      <c r="J222">
        <v>1.7495000000000001</v>
      </c>
      <c r="K222">
        <v>-0.12520000000000001</v>
      </c>
      <c r="L222">
        <v>0.12520000000000001</v>
      </c>
      <c r="M222">
        <v>0</v>
      </c>
      <c r="N222">
        <v>-298.31</v>
      </c>
      <c r="O222">
        <v>0</v>
      </c>
      <c r="P222">
        <v>298.31</v>
      </c>
      <c r="Q222">
        <v>0</v>
      </c>
    </row>
    <row r="223" spans="1:17" x14ac:dyDescent="0.45">
      <c r="A223">
        <v>0.27089999999999997</v>
      </c>
      <c r="B223">
        <v>3.2544</v>
      </c>
      <c r="C223">
        <v>0</v>
      </c>
      <c r="D223">
        <v>5.0029000000000003</v>
      </c>
      <c r="E223">
        <v>0</v>
      </c>
      <c r="F223">
        <v>10.6389</v>
      </c>
      <c r="G223">
        <v>0</v>
      </c>
      <c r="H223">
        <v>0.45369999999999999</v>
      </c>
      <c r="I223">
        <v>0</v>
      </c>
      <c r="J223">
        <v>1.7484999999999999</v>
      </c>
      <c r="K223">
        <v>-0.1258</v>
      </c>
      <c r="L223">
        <v>0.1258</v>
      </c>
      <c r="M223">
        <v>0</v>
      </c>
      <c r="N223">
        <v>-300.13299999999998</v>
      </c>
      <c r="O223">
        <v>0</v>
      </c>
      <c r="P223">
        <v>300.13299999999998</v>
      </c>
      <c r="Q223">
        <v>0</v>
      </c>
    </row>
    <row r="224" spans="1:17" x14ac:dyDescent="0.45">
      <c r="A224">
        <v>0.27100000000000002</v>
      </c>
      <c r="B224">
        <v>3.2555000000000001</v>
      </c>
      <c r="C224">
        <v>0</v>
      </c>
      <c r="D224">
        <v>5.0029000000000003</v>
      </c>
      <c r="E224">
        <v>0</v>
      </c>
      <c r="F224">
        <v>10.623799999999999</v>
      </c>
      <c r="G224">
        <v>0</v>
      </c>
      <c r="H224">
        <v>0.4587</v>
      </c>
      <c r="I224">
        <v>0</v>
      </c>
      <c r="J224">
        <v>1.7475000000000001</v>
      </c>
      <c r="K224">
        <v>-0.1263</v>
      </c>
      <c r="L224">
        <v>0.1263</v>
      </c>
      <c r="M224">
        <v>0</v>
      </c>
      <c r="N224">
        <v>-301.95600000000002</v>
      </c>
      <c r="O224">
        <v>0</v>
      </c>
      <c r="P224">
        <v>301.95600000000002</v>
      </c>
      <c r="Q224">
        <v>0</v>
      </c>
    </row>
    <row r="225" spans="1:17" x14ac:dyDescent="0.45">
      <c r="A225">
        <v>0.27110000000000001</v>
      </c>
      <c r="B225">
        <v>3.2565</v>
      </c>
      <c r="C225">
        <v>0</v>
      </c>
      <c r="D225">
        <v>5.0030000000000001</v>
      </c>
      <c r="E225">
        <v>0</v>
      </c>
      <c r="F225">
        <v>10.608700000000001</v>
      </c>
      <c r="G225">
        <v>0</v>
      </c>
      <c r="H225">
        <v>0.46379999999999999</v>
      </c>
      <c r="I225">
        <v>0</v>
      </c>
      <c r="J225">
        <v>1.7464</v>
      </c>
      <c r="K225">
        <v>-0.1268</v>
      </c>
      <c r="L225">
        <v>0.1268</v>
      </c>
      <c r="M225">
        <v>0</v>
      </c>
      <c r="N225">
        <v>-303.779</v>
      </c>
      <c r="O225">
        <v>0</v>
      </c>
      <c r="P225">
        <v>303.779</v>
      </c>
      <c r="Q225">
        <v>0</v>
      </c>
    </row>
    <row r="226" spans="1:17" x14ac:dyDescent="0.45">
      <c r="A226">
        <v>0.2712</v>
      </c>
      <c r="B226">
        <v>3.2576000000000001</v>
      </c>
      <c r="C226">
        <v>0</v>
      </c>
      <c r="D226">
        <v>5.0030000000000001</v>
      </c>
      <c r="E226">
        <v>0</v>
      </c>
      <c r="F226">
        <v>10.593400000000001</v>
      </c>
      <c r="G226">
        <v>0</v>
      </c>
      <c r="H226">
        <v>0.46889999999999998</v>
      </c>
      <c r="I226">
        <v>0</v>
      </c>
      <c r="J226">
        <v>1.7454000000000001</v>
      </c>
      <c r="K226">
        <v>-0.1273</v>
      </c>
      <c r="L226">
        <v>0.1273</v>
      </c>
      <c r="M226">
        <v>0</v>
      </c>
      <c r="N226">
        <v>-305.60300000000001</v>
      </c>
      <c r="O226">
        <v>0</v>
      </c>
      <c r="P226">
        <v>305.60300000000001</v>
      </c>
      <c r="Q226">
        <v>0</v>
      </c>
    </row>
    <row r="227" spans="1:17" x14ac:dyDescent="0.45">
      <c r="A227">
        <v>0.27129999999999999</v>
      </c>
      <c r="B227">
        <v>3.2585999999999999</v>
      </c>
      <c r="C227">
        <v>0</v>
      </c>
      <c r="D227">
        <v>5.0030999999999999</v>
      </c>
      <c r="E227">
        <v>0</v>
      </c>
      <c r="F227">
        <v>10.578099999999999</v>
      </c>
      <c r="G227">
        <v>0</v>
      </c>
      <c r="H227">
        <v>0.47399999999999998</v>
      </c>
      <c r="I227">
        <v>0</v>
      </c>
      <c r="J227">
        <v>1.7444</v>
      </c>
      <c r="K227">
        <v>-0.1278</v>
      </c>
      <c r="L227">
        <v>0.1278</v>
      </c>
      <c r="M227">
        <v>0</v>
      </c>
      <c r="N227">
        <v>-307.42599999999999</v>
      </c>
      <c r="O227">
        <v>0</v>
      </c>
      <c r="P227">
        <v>307.42599999999999</v>
      </c>
      <c r="Q227">
        <v>0</v>
      </c>
    </row>
    <row r="228" spans="1:17" x14ac:dyDescent="0.45">
      <c r="A228">
        <v>0.27139999999999997</v>
      </c>
      <c r="B228">
        <v>3.2597</v>
      </c>
      <c r="C228">
        <v>0</v>
      </c>
      <c r="D228">
        <v>5.0030999999999999</v>
      </c>
      <c r="E228">
        <v>0</v>
      </c>
      <c r="F228">
        <v>10.5627</v>
      </c>
      <c r="G228">
        <v>0</v>
      </c>
      <c r="H228">
        <v>0.47910000000000003</v>
      </c>
      <c r="I228">
        <v>0</v>
      </c>
      <c r="J228">
        <v>1.7434000000000001</v>
      </c>
      <c r="K228">
        <v>-0.1283</v>
      </c>
      <c r="L228">
        <v>0.1283</v>
      </c>
      <c r="M228">
        <v>0</v>
      </c>
      <c r="N228">
        <v>-309.24900000000002</v>
      </c>
      <c r="O228">
        <v>0</v>
      </c>
      <c r="P228">
        <v>309.24900000000002</v>
      </c>
      <c r="Q228">
        <v>0</v>
      </c>
    </row>
    <row r="229" spans="1:17" x14ac:dyDescent="0.45">
      <c r="A229">
        <v>0.27150000000000002</v>
      </c>
      <c r="B229">
        <v>3.2608000000000001</v>
      </c>
      <c r="C229">
        <v>0</v>
      </c>
      <c r="D229">
        <v>5.0031999999999996</v>
      </c>
      <c r="E229">
        <v>0</v>
      </c>
      <c r="F229">
        <v>10.5472</v>
      </c>
      <c r="G229">
        <v>0</v>
      </c>
      <c r="H229">
        <v>0.48430000000000001</v>
      </c>
      <c r="I229">
        <v>0</v>
      </c>
      <c r="J229">
        <v>1.7423999999999999</v>
      </c>
      <c r="K229">
        <v>-0.1288</v>
      </c>
      <c r="L229">
        <v>0.1288</v>
      </c>
      <c r="M229">
        <v>0</v>
      </c>
      <c r="N229">
        <v>-311.072</v>
      </c>
      <c r="O229">
        <v>0</v>
      </c>
      <c r="P229">
        <v>311.072</v>
      </c>
      <c r="Q229">
        <v>0</v>
      </c>
    </row>
    <row r="230" spans="1:17" x14ac:dyDescent="0.45">
      <c r="A230">
        <v>0.27160000000000001</v>
      </c>
      <c r="B230">
        <v>3.2618</v>
      </c>
      <c r="C230">
        <v>0</v>
      </c>
      <c r="D230">
        <v>5.0031999999999996</v>
      </c>
      <c r="E230">
        <v>0</v>
      </c>
      <c r="F230">
        <v>10.531599999999999</v>
      </c>
      <c r="G230">
        <v>0</v>
      </c>
      <c r="H230">
        <v>0.48949999999999999</v>
      </c>
      <c r="I230">
        <v>0</v>
      </c>
      <c r="J230">
        <v>1.7414000000000001</v>
      </c>
      <c r="K230">
        <v>-0.1293</v>
      </c>
      <c r="L230">
        <v>0.1293</v>
      </c>
      <c r="M230">
        <v>0</v>
      </c>
      <c r="N230">
        <v>-312.89499999999998</v>
      </c>
      <c r="O230">
        <v>0</v>
      </c>
      <c r="P230">
        <v>312.89499999999998</v>
      </c>
      <c r="Q230">
        <v>0</v>
      </c>
    </row>
    <row r="231" spans="1:17" x14ac:dyDescent="0.45">
      <c r="A231">
        <v>0.2717</v>
      </c>
      <c r="B231">
        <v>3.2629000000000001</v>
      </c>
      <c r="C231">
        <v>0</v>
      </c>
      <c r="D231">
        <v>5.0033000000000003</v>
      </c>
      <c r="E231">
        <v>0</v>
      </c>
      <c r="F231">
        <v>10.5159</v>
      </c>
      <c r="G231">
        <v>0</v>
      </c>
      <c r="H231">
        <v>0.49469999999999997</v>
      </c>
      <c r="I231">
        <v>0</v>
      </c>
      <c r="J231">
        <v>1.7403999999999999</v>
      </c>
      <c r="K231">
        <v>-0.1298</v>
      </c>
      <c r="L231">
        <v>0.1298</v>
      </c>
      <c r="M231">
        <v>0</v>
      </c>
      <c r="N231">
        <v>-314.71699999999998</v>
      </c>
      <c r="O231">
        <v>0</v>
      </c>
      <c r="P231">
        <v>314.71699999999998</v>
      </c>
      <c r="Q231">
        <v>0</v>
      </c>
    </row>
    <row r="232" spans="1:17" x14ac:dyDescent="0.45">
      <c r="A232">
        <v>0.27179999999999999</v>
      </c>
      <c r="B232">
        <v>3.2639</v>
      </c>
      <c r="C232">
        <v>0</v>
      </c>
      <c r="D232">
        <v>5.0033000000000003</v>
      </c>
      <c r="E232">
        <v>0</v>
      </c>
      <c r="F232">
        <v>10.5001</v>
      </c>
      <c r="G232">
        <v>0</v>
      </c>
      <c r="H232">
        <v>0.5</v>
      </c>
      <c r="I232">
        <v>0</v>
      </c>
      <c r="J232">
        <v>1.7394000000000001</v>
      </c>
      <c r="K232">
        <v>-0.1303</v>
      </c>
      <c r="L232">
        <v>0.1303</v>
      </c>
      <c r="M232">
        <v>0</v>
      </c>
      <c r="N232">
        <v>-316.53899999999999</v>
      </c>
      <c r="O232">
        <v>0</v>
      </c>
      <c r="P232">
        <v>316.53899999999999</v>
      </c>
      <c r="Q232">
        <v>0</v>
      </c>
    </row>
    <row r="233" spans="1:17" x14ac:dyDescent="0.45">
      <c r="A233">
        <v>0.27189999999999998</v>
      </c>
      <c r="B233">
        <v>3.2650000000000001</v>
      </c>
      <c r="C233">
        <v>0</v>
      </c>
      <c r="D233">
        <v>5.0034000000000001</v>
      </c>
      <c r="E233">
        <v>0</v>
      </c>
      <c r="F233">
        <v>10.4842</v>
      </c>
      <c r="G233">
        <v>0</v>
      </c>
      <c r="H233">
        <v>0.50529999999999997</v>
      </c>
      <c r="I233">
        <v>0</v>
      </c>
      <c r="J233">
        <v>1.7383999999999999</v>
      </c>
      <c r="K233">
        <v>-0.1308</v>
      </c>
      <c r="L233">
        <v>0.1308</v>
      </c>
      <c r="M233">
        <v>0</v>
      </c>
      <c r="N233">
        <v>-318.36099999999999</v>
      </c>
      <c r="O233">
        <v>0</v>
      </c>
      <c r="P233">
        <v>318.36099999999999</v>
      </c>
      <c r="Q233">
        <v>0</v>
      </c>
    </row>
    <row r="234" spans="1:17" x14ac:dyDescent="0.45">
      <c r="A234">
        <v>0.27200000000000002</v>
      </c>
      <c r="B234">
        <v>3.266</v>
      </c>
      <c r="C234">
        <v>0</v>
      </c>
      <c r="D234">
        <v>5.0034000000000001</v>
      </c>
      <c r="E234">
        <v>0</v>
      </c>
      <c r="F234">
        <v>10.468299999999999</v>
      </c>
      <c r="G234">
        <v>0</v>
      </c>
      <c r="H234">
        <v>0.51060000000000005</v>
      </c>
      <c r="I234">
        <v>0</v>
      </c>
      <c r="J234">
        <v>1.7374000000000001</v>
      </c>
      <c r="K234">
        <v>-0.1313</v>
      </c>
      <c r="L234">
        <v>0.1313</v>
      </c>
      <c r="M234">
        <v>0</v>
      </c>
      <c r="N234">
        <v>-320.18299999999999</v>
      </c>
      <c r="O234">
        <v>0</v>
      </c>
      <c r="P234">
        <v>320.18299999999999</v>
      </c>
      <c r="Q234">
        <v>0</v>
      </c>
    </row>
    <row r="235" spans="1:17" x14ac:dyDescent="0.45">
      <c r="A235">
        <v>0.27210000000000001</v>
      </c>
      <c r="B235">
        <v>3.2671000000000001</v>
      </c>
      <c r="C235">
        <v>0</v>
      </c>
      <c r="D235">
        <v>5.0034999999999998</v>
      </c>
      <c r="E235">
        <v>0</v>
      </c>
      <c r="F235">
        <v>10.452199999999999</v>
      </c>
      <c r="G235">
        <v>0</v>
      </c>
      <c r="H235">
        <v>0.51590000000000003</v>
      </c>
      <c r="I235">
        <v>0</v>
      </c>
      <c r="J235">
        <v>1.7363999999999999</v>
      </c>
      <c r="K235">
        <v>-0.1318</v>
      </c>
      <c r="L235">
        <v>0.1318</v>
      </c>
      <c r="M235">
        <v>0</v>
      </c>
      <c r="N235">
        <v>-322.00400000000002</v>
      </c>
      <c r="O235">
        <v>0</v>
      </c>
      <c r="P235">
        <v>322.00400000000002</v>
      </c>
      <c r="Q235">
        <v>0</v>
      </c>
    </row>
    <row r="236" spans="1:17" x14ac:dyDescent="0.45">
      <c r="A236">
        <v>0.2722</v>
      </c>
      <c r="B236">
        <v>3.2681</v>
      </c>
      <c r="C236">
        <v>0</v>
      </c>
      <c r="D236">
        <v>5.0034999999999998</v>
      </c>
      <c r="E236">
        <v>0</v>
      </c>
      <c r="F236">
        <v>10.4361</v>
      </c>
      <c r="G236">
        <v>0</v>
      </c>
      <c r="H236">
        <v>0.52129999999999999</v>
      </c>
      <c r="I236">
        <v>0</v>
      </c>
      <c r="J236">
        <v>1.7354000000000001</v>
      </c>
      <c r="K236">
        <v>-0.1323</v>
      </c>
      <c r="L236">
        <v>0.1323</v>
      </c>
      <c r="M236">
        <v>0</v>
      </c>
      <c r="N236">
        <v>-323.82400000000001</v>
      </c>
      <c r="O236">
        <v>0</v>
      </c>
      <c r="P236">
        <v>323.82400000000001</v>
      </c>
      <c r="Q236">
        <v>0</v>
      </c>
    </row>
    <row r="237" spans="1:17" x14ac:dyDescent="0.45">
      <c r="A237">
        <v>0.27229999999999999</v>
      </c>
      <c r="B237">
        <v>3.2690999999999999</v>
      </c>
      <c r="C237">
        <v>0</v>
      </c>
      <c r="D237">
        <v>5.0035999999999996</v>
      </c>
      <c r="E237">
        <v>0</v>
      </c>
      <c r="F237">
        <v>10.4198</v>
      </c>
      <c r="G237">
        <v>0</v>
      </c>
      <c r="H237">
        <v>0.52669999999999995</v>
      </c>
      <c r="I237">
        <v>0</v>
      </c>
      <c r="J237">
        <v>1.7343999999999999</v>
      </c>
      <c r="K237">
        <v>-0.1328</v>
      </c>
      <c r="L237">
        <v>0.1328</v>
      </c>
      <c r="M237">
        <v>0</v>
      </c>
      <c r="N237">
        <v>-325.64400000000001</v>
      </c>
      <c r="O237">
        <v>0</v>
      </c>
      <c r="P237">
        <v>325.64400000000001</v>
      </c>
      <c r="Q237">
        <v>0</v>
      </c>
    </row>
    <row r="238" spans="1:17" x14ac:dyDescent="0.45">
      <c r="A238">
        <v>0.27239999999999998</v>
      </c>
      <c r="B238">
        <v>3.2702</v>
      </c>
      <c r="C238">
        <v>0</v>
      </c>
      <c r="D238">
        <v>5.0035999999999996</v>
      </c>
      <c r="E238">
        <v>0</v>
      </c>
      <c r="F238">
        <v>10.403499999999999</v>
      </c>
      <c r="G238">
        <v>0</v>
      </c>
      <c r="H238">
        <v>0.53220000000000001</v>
      </c>
      <c r="I238">
        <v>0</v>
      </c>
      <c r="J238">
        <v>1.7334000000000001</v>
      </c>
      <c r="K238">
        <v>-0.1333</v>
      </c>
      <c r="L238">
        <v>0.1333</v>
      </c>
      <c r="M238">
        <v>0</v>
      </c>
      <c r="N238">
        <v>-327.46300000000002</v>
      </c>
      <c r="O238">
        <v>0</v>
      </c>
      <c r="P238">
        <v>327.46300000000002</v>
      </c>
      <c r="Q238">
        <v>0</v>
      </c>
    </row>
    <row r="239" spans="1:17" x14ac:dyDescent="0.45">
      <c r="A239">
        <v>0.27250000000000002</v>
      </c>
      <c r="B239">
        <v>3.2711999999999999</v>
      </c>
      <c r="C239">
        <v>0</v>
      </c>
      <c r="D239">
        <v>5.0037000000000003</v>
      </c>
      <c r="E239">
        <v>0</v>
      </c>
      <c r="F239">
        <v>10.3871</v>
      </c>
      <c r="G239">
        <v>0</v>
      </c>
      <c r="H239">
        <v>0.53759999999999997</v>
      </c>
      <c r="I239">
        <v>0</v>
      </c>
      <c r="J239">
        <v>1.7323999999999999</v>
      </c>
      <c r="K239">
        <v>-0.1338</v>
      </c>
      <c r="L239">
        <v>0.1338</v>
      </c>
      <c r="M239">
        <v>0</v>
      </c>
      <c r="N239">
        <v>-329.28199999999998</v>
      </c>
      <c r="O239">
        <v>0</v>
      </c>
      <c r="P239">
        <v>329.28199999999998</v>
      </c>
      <c r="Q239">
        <v>0</v>
      </c>
    </row>
    <row r="240" spans="1:17" x14ac:dyDescent="0.45">
      <c r="A240">
        <v>0.27260000000000001</v>
      </c>
      <c r="B240">
        <v>3.2723</v>
      </c>
      <c r="C240">
        <v>0</v>
      </c>
      <c r="D240">
        <v>5.0037000000000003</v>
      </c>
      <c r="E240">
        <v>0</v>
      </c>
      <c r="F240">
        <v>10.3706</v>
      </c>
      <c r="G240">
        <v>0</v>
      </c>
      <c r="H240">
        <v>0.54310000000000003</v>
      </c>
      <c r="I240">
        <v>0</v>
      </c>
      <c r="J240">
        <v>1.7315</v>
      </c>
      <c r="K240">
        <v>-0.1343</v>
      </c>
      <c r="L240">
        <v>0.1343</v>
      </c>
      <c r="M240">
        <v>0</v>
      </c>
      <c r="N240">
        <v>-331.1</v>
      </c>
      <c r="O240">
        <v>0</v>
      </c>
      <c r="P240">
        <v>331.1</v>
      </c>
      <c r="Q240">
        <v>0</v>
      </c>
    </row>
    <row r="241" spans="1:17" x14ac:dyDescent="0.45">
      <c r="A241">
        <v>0.2727</v>
      </c>
      <c r="B241">
        <v>3.2732999999999999</v>
      </c>
      <c r="C241">
        <v>0</v>
      </c>
      <c r="D241">
        <v>5.0038</v>
      </c>
      <c r="E241">
        <v>0</v>
      </c>
      <c r="F241">
        <v>10.353999999999999</v>
      </c>
      <c r="G241">
        <v>0</v>
      </c>
      <c r="H241">
        <v>0.54869999999999997</v>
      </c>
      <c r="I241">
        <v>0</v>
      </c>
      <c r="J241">
        <v>1.7304999999999999</v>
      </c>
      <c r="K241">
        <v>-0.1348</v>
      </c>
      <c r="L241">
        <v>0.1348</v>
      </c>
      <c r="M241">
        <v>0</v>
      </c>
      <c r="N241">
        <v>-332.91699999999997</v>
      </c>
      <c r="O241">
        <v>0</v>
      </c>
      <c r="P241">
        <v>332.91699999999997</v>
      </c>
      <c r="Q241">
        <v>0</v>
      </c>
    </row>
    <row r="242" spans="1:17" x14ac:dyDescent="0.45">
      <c r="A242">
        <v>0.27279999999999999</v>
      </c>
      <c r="B242">
        <v>3.2743000000000002</v>
      </c>
      <c r="C242">
        <v>0</v>
      </c>
      <c r="D242">
        <v>5.0038</v>
      </c>
      <c r="E242">
        <v>0</v>
      </c>
      <c r="F242">
        <v>10.337300000000001</v>
      </c>
      <c r="G242">
        <v>0</v>
      </c>
      <c r="H242">
        <v>0.55420000000000003</v>
      </c>
      <c r="I242">
        <v>0</v>
      </c>
      <c r="J242">
        <v>1.7295</v>
      </c>
      <c r="K242">
        <v>-0.13519999999999999</v>
      </c>
      <c r="L242">
        <v>0.13519999999999999</v>
      </c>
      <c r="M242">
        <v>0</v>
      </c>
      <c r="N242">
        <v>-334.73399999999998</v>
      </c>
      <c r="O242">
        <v>0</v>
      </c>
      <c r="P242">
        <v>334.73399999999998</v>
      </c>
      <c r="Q242">
        <v>0</v>
      </c>
    </row>
    <row r="243" spans="1:17" x14ac:dyDescent="0.45">
      <c r="A243">
        <v>0.27289999999999998</v>
      </c>
      <c r="B243">
        <v>3.2753999999999999</v>
      </c>
      <c r="C243">
        <v>0</v>
      </c>
      <c r="D243">
        <v>5.0038999999999998</v>
      </c>
      <c r="E243">
        <v>0</v>
      </c>
      <c r="F243">
        <v>10.320499999999999</v>
      </c>
      <c r="G243">
        <v>0</v>
      </c>
      <c r="H243">
        <v>0.55979999999999996</v>
      </c>
      <c r="I243">
        <v>0</v>
      </c>
      <c r="J243">
        <v>1.7284999999999999</v>
      </c>
      <c r="K243">
        <v>-0.13569999999999999</v>
      </c>
      <c r="L243">
        <v>0.13569999999999999</v>
      </c>
      <c r="M243">
        <v>0</v>
      </c>
      <c r="N243">
        <v>-336.54899999999998</v>
      </c>
      <c r="O243">
        <v>0</v>
      </c>
      <c r="P243">
        <v>336.54899999999998</v>
      </c>
      <c r="Q243">
        <v>0</v>
      </c>
    </row>
    <row r="244" spans="1:17" x14ac:dyDescent="0.45">
      <c r="A244">
        <v>0.27300000000000002</v>
      </c>
      <c r="B244">
        <v>3.2764000000000002</v>
      </c>
      <c r="C244">
        <v>0</v>
      </c>
      <c r="D244">
        <v>5.0038999999999998</v>
      </c>
      <c r="E244">
        <v>0</v>
      </c>
      <c r="F244">
        <v>10.303599999999999</v>
      </c>
      <c r="G244">
        <v>0</v>
      </c>
      <c r="H244">
        <v>0.5655</v>
      </c>
      <c r="I244">
        <v>0</v>
      </c>
      <c r="J244">
        <v>1.7275</v>
      </c>
      <c r="K244">
        <v>-0.13619999999999999</v>
      </c>
      <c r="L244">
        <v>0.13619999999999999</v>
      </c>
      <c r="M244">
        <v>0</v>
      </c>
      <c r="N244">
        <v>-338.36399999999998</v>
      </c>
      <c r="O244">
        <v>0</v>
      </c>
      <c r="P244">
        <v>338.36399999999998</v>
      </c>
      <c r="Q244">
        <v>0</v>
      </c>
    </row>
    <row r="245" spans="1:17" x14ac:dyDescent="0.45">
      <c r="A245">
        <v>0.27310000000000001</v>
      </c>
      <c r="B245">
        <v>3.2774000000000001</v>
      </c>
      <c r="C245">
        <v>0</v>
      </c>
      <c r="D245">
        <v>5.0039999999999996</v>
      </c>
      <c r="E245">
        <v>0</v>
      </c>
      <c r="F245">
        <v>10.2867</v>
      </c>
      <c r="G245">
        <v>0</v>
      </c>
      <c r="H245">
        <v>0.57110000000000005</v>
      </c>
      <c r="I245">
        <v>0</v>
      </c>
      <c r="J245">
        <v>1.7265999999999999</v>
      </c>
      <c r="K245">
        <v>-0.13669999999999999</v>
      </c>
      <c r="L245">
        <v>0.13669999999999999</v>
      </c>
      <c r="M245">
        <v>0</v>
      </c>
      <c r="N245">
        <v>-340.178</v>
      </c>
      <c r="O245">
        <v>0</v>
      </c>
      <c r="P245">
        <v>340.178</v>
      </c>
      <c r="Q245">
        <v>0</v>
      </c>
    </row>
    <row r="246" spans="1:17" x14ac:dyDescent="0.45">
      <c r="A246">
        <v>0.2732</v>
      </c>
      <c r="B246">
        <v>3.2785000000000002</v>
      </c>
      <c r="C246">
        <v>0</v>
      </c>
      <c r="D246">
        <v>5.0041000000000002</v>
      </c>
      <c r="E246">
        <v>0</v>
      </c>
      <c r="F246">
        <v>10.269600000000001</v>
      </c>
      <c r="G246">
        <v>0</v>
      </c>
      <c r="H246">
        <v>0.57679999999999998</v>
      </c>
      <c r="I246">
        <v>0</v>
      </c>
      <c r="J246">
        <v>1.7256</v>
      </c>
      <c r="K246">
        <v>-0.13719999999999999</v>
      </c>
      <c r="L246">
        <v>0.13719999999999999</v>
      </c>
      <c r="M246">
        <v>0</v>
      </c>
      <c r="N246">
        <v>-341.99</v>
      </c>
      <c r="O246">
        <v>0</v>
      </c>
      <c r="P246">
        <v>341.99</v>
      </c>
      <c r="Q246">
        <v>0</v>
      </c>
    </row>
    <row r="247" spans="1:17" x14ac:dyDescent="0.45">
      <c r="A247">
        <v>0.27329999999999999</v>
      </c>
      <c r="B247">
        <v>3.2795000000000001</v>
      </c>
      <c r="C247">
        <v>0</v>
      </c>
      <c r="D247">
        <v>5.0041000000000002</v>
      </c>
      <c r="E247">
        <v>0</v>
      </c>
      <c r="F247">
        <v>10.2525</v>
      </c>
      <c r="G247">
        <v>0</v>
      </c>
      <c r="H247">
        <v>0.58250000000000002</v>
      </c>
      <c r="I247">
        <v>0</v>
      </c>
      <c r="J247">
        <v>1.7245999999999999</v>
      </c>
      <c r="K247">
        <v>-0.13769999999999999</v>
      </c>
      <c r="L247">
        <v>0.13769999999999999</v>
      </c>
      <c r="M247">
        <v>0</v>
      </c>
      <c r="N247">
        <v>-343.80200000000002</v>
      </c>
      <c r="O247">
        <v>0</v>
      </c>
      <c r="P247">
        <v>343.80200000000002</v>
      </c>
      <c r="Q247">
        <v>0</v>
      </c>
    </row>
    <row r="248" spans="1:17" x14ac:dyDescent="0.45">
      <c r="A248">
        <v>0.27339999999999998</v>
      </c>
      <c r="B248">
        <v>3.2805</v>
      </c>
      <c r="C248">
        <v>0</v>
      </c>
      <c r="D248">
        <v>5.0042</v>
      </c>
      <c r="E248">
        <v>0</v>
      </c>
      <c r="F248">
        <v>10.235200000000001</v>
      </c>
      <c r="G248">
        <v>0</v>
      </c>
      <c r="H248">
        <v>0.58830000000000005</v>
      </c>
      <c r="I248">
        <v>0</v>
      </c>
      <c r="J248">
        <v>1.7237</v>
      </c>
      <c r="K248">
        <v>-0.13819999999999999</v>
      </c>
      <c r="L248">
        <v>0.13819999999999999</v>
      </c>
      <c r="M248">
        <v>0</v>
      </c>
      <c r="N248">
        <v>-345.61200000000002</v>
      </c>
      <c r="O248">
        <v>0</v>
      </c>
      <c r="P248">
        <v>345.61200000000002</v>
      </c>
      <c r="Q248">
        <v>0</v>
      </c>
    </row>
    <row r="249" spans="1:17" x14ac:dyDescent="0.45">
      <c r="A249">
        <v>0.27350000000000002</v>
      </c>
      <c r="B249">
        <v>3.2814999999999999</v>
      </c>
      <c r="C249">
        <v>0</v>
      </c>
      <c r="D249">
        <v>5.0042</v>
      </c>
      <c r="E249">
        <v>0</v>
      </c>
      <c r="F249">
        <v>10.2179</v>
      </c>
      <c r="G249">
        <v>0</v>
      </c>
      <c r="H249">
        <v>0.59399999999999997</v>
      </c>
      <c r="I249">
        <v>0</v>
      </c>
      <c r="J249">
        <v>1.7226999999999999</v>
      </c>
      <c r="K249">
        <v>-0.1386</v>
      </c>
      <c r="L249">
        <v>0.1386</v>
      </c>
      <c r="M249">
        <v>0</v>
      </c>
      <c r="N249">
        <v>-347.42200000000003</v>
      </c>
      <c r="O249">
        <v>0</v>
      </c>
      <c r="P249">
        <v>347.42200000000003</v>
      </c>
      <c r="Q249">
        <v>0</v>
      </c>
    </row>
    <row r="250" spans="1:17" x14ac:dyDescent="0.45">
      <c r="A250">
        <v>0.27360000000000001</v>
      </c>
      <c r="B250">
        <v>3.2826</v>
      </c>
      <c r="C250">
        <v>0</v>
      </c>
      <c r="D250">
        <v>5.0042999999999997</v>
      </c>
      <c r="E250">
        <v>0</v>
      </c>
      <c r="F250">
        <v>10.2005</v>
      </c>
      <c r="G250">
        <v>0</v>
      </c>
      <c r="H250">
        <v>0.5998</v>
      </c>
      <c r="I250">
        <v>0</v>
      </c>
      <c r="J250">
        <v>1.7217</v>
      </c>
      <c r="K250">
        <v>-0.1391</v>
      </c>
      <c r="L250">
        <v>0.1391</v>
      </c>
      <c r="M250">
        <v>0</v>
      </c>
      <c r="N250">
        <v>-349.23</v>
      </c>
      <c r="O250">
        <v>0</v>
      </c>
      <c r="P250">
        <v>349.23</v>
      </c>
      <c r="Q250">
        <v>0</v>
      </c>
    </row>
    <row r="251" spans="1:17" x14ac:dyDescent="0.45">
      <c r="A251">
        <v>0.2737</v>
      </c>
      <c r="B251">
        <v>3.2835999999999999</v>
      </c>
      <c r="C251">
        <v>0</v>
      </c>
      <c r="D251">
        <v>5.0044000000000004</v>
      </c>
      <c r="E251">
        <v>0</v>
      </c>
      <c r="F251">
        <v>10.183</v>
      </c>
      <c r="G251">
        <v>0</v>
      </c>
      <c r="H251">
        <v>0.60570000000000002</v>
      </c>
      <c r="I251">
        <v>0</v>
      </c>
      <c r="J251">
        <v>1.7208000000000001</v>
      </c>
      <c r="K251">
        <v>-0.1396</v>
      </c>
      <c r="L251">
        <v>0.1396</v>
      </c>
      <c r="M251">
        <v>0</v>
      </c>
      <c r="N251">
        <v>-351.036</v>
      </c>
      <c r="O251">
        <v>0</v>
      </c>
      <c r="P251">
        <v>351.036</v>
      </c>
      <c r="Q251">
        <v>0</v>
      </c>
    </row>
    <row r="252" spans="1:17" x14ac:dyDescent="0.45">
      <c r="A252">
        <v>0.27379999999999999</v>
      </c>
      <c r="B252">
        <v>3.2846000000000002</v>
      </c>
      <c r="C252">
        <v>0</v>
      </c>
      <c r="D252">
        <v>5.0044000000000004</v>
      </c>
      <c r="E252">
        <v>0</v>
      </c>
      <c r="F252">
        <v>10.1654</v>
      </c>
      <c r="G252">
        <v>0</v>
      </c>
      <c r="H252">
        <v>0.61150000000000004</v>
      </c>
      <c r="I252">
        <v>0</v>
      </c>
      <c r="J252">
        <v>1.7198</v>
      </c>
      <c r="K252">
        <v>-0.1401</v>
      </c>
      <c r="L252">
        <v>0.1401</v>
      </c>
      <c r="M252">
        <v>0</v>
      </c>
      <c r="N252">
        <v>-352.84199999999998</v>
      </c>
      <c r="O252">
        <v>0</v>
      </c>
      <c r="P252">
        <v>352.84199999999998</v>
      </c>
      <c r="Q252">
        <v>0</v>
      </c>
    </row>
    <row r="253" spans="1:17" x14ac:dyDescent="0.45">
      <c r="A253">
        <v>0.27389999999999998</v>
      </c>
      <c r="B253">
        <v>3.2856000000000001</v>
      </c>
      <c r="C253">
        <v>0</v>
      </c>
      <c r="D253">
        <v>5.0045000000000002</v>
      </c>
      <c r="E253">
        <v>0</v>
      </c>
      <c r="F253">
        <v>10.1477</v>
      </c>
      <c r="G253">
        <v>0</v>
      </c>
      <c r="H253">
        <v>0.61739999999999995</v>
      </c>
      <c r="I253">
        <v>0</v>
      </c>
      <c r="J253">
        <v>1.7189000000000001</v>
      </c>
      <c r="K253">
        <v>-0.1406</v>
      </c>
      <c r="L253">
        <v>0.1406</v>
      </c>
      <c r="M253">
        <v>0</v>
      </c>
      <c r="N253">
        <v>-354.64600000000002</v>
      </c>
      <c r="O253">
        <v>0</v>
      </c>
      <c r="P253">
        <v>354.64600000000002</v>
      </c>
      <c r="Q253">
        <v>0</v>
      </c>
    </row>
    <row r="254" spans="1:17" x14ac:dyDescent="0.45">
      <c r="A254">
        <v>0.27400000000000002</v>
      </c>
      <c r="B254">
        <v>3.2866</v>
      </c>
      <c r="C254">
        <v>0</v>
      </c>
      <c r="D254">
        <v>5.0045000000000002</v>
      </c>
      <c r="E254">
        <v>0</v>
      </c>
      <c r="F254">
        <v>10.129899999999999</v>
      </c>
      <c r="G254">
        <v>0</v>
      </c>
      <c r="H254">
        <v>0.62339999999999995</v>
      </c>
      <c r="I254">
        <v>0</v>
      </c>
      <c r="J254">
        <v>1.7179</v>
      </c>
      <c r="K254">
        <v>-0.14099999999999999</v>
      </c>
      <c r="L254">
        <v>0.14099999999999999</v>
      </c>
      <c r="M254">
        <v>0</v>
      </c>
      <c r="N254">
        <v>-356.44900000000001</v>
      </c>
      <c r="O254">
        <v>0</v>
      </c>
      <c r="P254">
        <v>356.44900000000001</v>
      </c>
      <c r="Q254">
        <v>0</v>
      </c>
    </row>
    <row r="255" spans="1:17" x14ac:dyDescent="0.45">
      <c r="A255">
        <v>0.27410000000000001</v>
      </c>
      <c r="B255">
        <v>3.2875999999999999</v>
      </c>
      <c r="C255">
        <v>0</v>
      </c>
      <c r="D255">
        <v>5.0045999999999999</v>
      </c>
      <c r="E255">
        <v>0</v>
      </c>
      <c r="F255">
        <v>10.1121</v>
      </c>
      <c r="G255">
        <v>0</v>
      </c>
      <c r="H255">
        <v>0.62929999999999997</v>
      </c>
      <c r="I255">
        <v>0</v>
      </c>
      <c r="J255">
        <v>1.7170000000000001</v>
      </c>
      <c r="K255">
        <v>-0.14149999999999999</v>
      </c>
      <c r="L255">
        <v>0.14149999999999999</v>
      </c>
      <c r="M255">
        <v>0</v>
      </c>
      <c r="N255">
        <v>-358.25</v>
      </c>
      <c r="O255">
        <v>0</v>
      </c>
      <c r="P255">
        <v>358.25</v>
      </c>
      <c r="Q255">
        <v>0</v>
      </c>
    </row>
    <row r="256" spans="1:17" x14ac:dyDescent="0.45">
      <c r="A256">
        <v>0.2742</v>
      </c>
      <c r="B256">
        <v>3.2886000000000002</v>
      </c>
      <c r="C256">
        <v>0</v>
      </c>
      <c r="D256">
        <v>5.0046999999999997</v>
      </c>
      <c r="E256">
        <v>0</v>
      </c>
      <c r="F256">
        <v>10.094099999999999</v>
      </c>
      <c r="G256">
        <v>0</v>
      </c>
      <c r="H256">
        <v>0.63529999999999998</v>
      </c>
      <c r="I256">
        <v>0</v>
      </c>
      <c r="J256">
        <v>1.716</v>
      </c>
      <c r="K256">
        <v>-0.14199999999999999</v>
      </c>
      <c r="L256">
        <v>0.14199999999999999</v>
      </c>
      <c r="M256">
        <v>0</v>
      </c>
      <c r="N256">
        <v>-360.05</v>
      </c>
      <c r="O256">
        <v>0</v>
      </c>
      <c r="P256">
        <v>360.05</v>
      </c>
      <c r="Q256">
        <v>0</v>
      </c>
    </row>
    <row r="257" spans="1:17" x14ac:dyDescent="0.45">
      <c r="A257">
        <v>0.27429999999999999</v>
      </c>
      <c r="B257">
        <v>3.2896999999999998</v>
      </c>
      <c r="C257">
        <v>0</v>
      </c>
      <c r="D257">
        <v>5.0046999999999997</v>
      </c>
      <c r="E257">
        <v>0</v>
      </c>
      <c r="F257">
        <v>10.0761</v>
      </c>
      <c r="G257">
        <v>0</v>
      </c>
      <c r="H257">
        <v>0.64129999999999998</v>
      </c>
      <c r="I257">
        <v>0</v>
      </c>
      <c r="J257">
        <v>1.7151000000000001</v>
      </c>
      <c r="K257">
        <v>-0.14249999999999999</v>
      </c>
      <c r="L257">
        <v>0.14249999999999999</v>
      </c>
      <c r="M257">
        <v>0</v>
      </c>
      <c r="N257">
        <v>-361.84800000000001</v>
      </c>
      <c r="O257">
        <v>0</v>
      </c>
      <c r="P257">
        <v>361.84800000000001</v>
      </c>
      <c r="Q257">
        <v>0</v>
      </c>
    </row>
    <row r="258" spans="1:17" x14ac:dyDescent="0.45">
      <c r="A258">
        <v>0.27439999999999998</v>
      </c>
      <c r="B258">
        <v>3.2907000000000002</v>
      </c>
      <c r="C258">
        <v>0</v>
      </c>
      <c r="D258">
        <v>5.0048000000000004</v>
      </c>
      <c r="E258">
        <v>0</v>
      </c>
      <c r="F258">
        <v>10.0579</v>
      </c>
      <c r="G258">
        <v>0</v>
      </c>
      <c r="H258">
        <v>0.64739999999999998</v>
      </c>
      <c r="I258">
        <v>0</v>
      </c>
      <c r="J258">
        <v>1.7141</v>
      </c>
      <c r="K258">
        <v>-0.1429</v>
      </c>
      <c r="L258">
        <v>0.1429</v>
      </c>
      <c r="M258">
        <v>0</v>
      </c>
      <c r="N258">
        <v>-363.64499999999998</v>
      </c>
      <c r="O258">
        <v>0</v>
      </c>
      <c r="P258">
        <v>363.64499999999998</v>
      </c>
      <c r="Q258">
        <v>0</v>
      </c>
    </row>
    <row r="259" spans="1:17" x14ac:dyDescent="0.45">
      <c r="A259">
        <v>0.27450000000000002</v>
      </c>
      <c r="B259">
        <v>3.2917000000000001</v>
      </c>
      <c r="C259">
        <v>0</v>
      </c>
      <c r="D259">
        <v>5.0049000000000001</v>
      </c>
      <c r="E259">
        <v>0</v>
      </c>
      <c r="F259">
        <v>10.0397</v>
      </c>
      <c r="G259">
        <v>0</v>
      </c>
      <c r="H259">
        <v>0.65339999999999998</v>
      </c>
      <c r="I259">
        <v>0</v>
      </c>
      <c r="J259">
        <v>1.7132000000000001</v>
      </c>
      <c r="K259">
        <v>-0.1434</v>
      </c>
      <c r="L259">
        <v>0.1434</v>
      </c>
      <c r="M259">
        <v>0</v>
      </c>
      <c r="N259">
        <v>-365.44</v>
      </c>
      <c r="O259">
        <v>0</v>
      </c>
      <c r="P259">
        <v>365.44</v>
      </c>
      <c r="Q259">
        <v>0</v>
      </c>
    </row>
    <row r="260" spans="1:17" x14ac:dyDescent="0.45">
      <c r="A260">
        <v>0.27460000000000001</v>
      </c>
      <c r="B260">
        <v>3.2927</v>
      </c>
      <c r="C260">
        <v>0</v>
      </c>
      <c r="D260">
        <v>5.0049000000000001</v>
      </c>
      <c r="E260">
        <v>0</v>
      </c>
      <c r="F260">
        <v>10.0214</v>
      </c>
      <c r="G260">
        <v>0</v>
      </c>
      <c r="H260">
        <v>0.65949999999999998</v>
      </c>
      <c r="I260">
        <v>0</v>
      </c>
      <c r="J260">
        <v>1.7122999999999999</v>
      </c>
      <c r="K260">
        <v>-0.1439</v>
      </c>
      <c r="L260">
        <v>0.1439</v>
      </c>
      <c r="M260">
        <v>0</v>
      </c>
      <c r="N260">
        <v>-367.233</v>
      </c>
      <c r="O260">
        <v>0</v>
      </c>
      <c r="P260">
        <v>367.233</v>
      </c>
      <c r="Q260">
        <v>0</v>
      </c>
    </row>
    <row r="261" spans="1:17" x14ac:dyDescent="0.45">
      <c r="A261">
        <v>0.2747</v>
      </c>
      <c r="B261">
        <v>3.2936999999999999</v>
      </c>
      <c r="C261">
        <v>0</v>
      </c>
      <c r="D261">
        <v>5.0049999999999999</v>
      </c>
      <c r="E261">
        <v>0</v>
      </c>
      <c r="F261">
        <v>10.003</v>
      </c>
      <c r="G261">
        <v>0</v>
      </c>
      <c r="H261">
        <v>0.66569999999999996</v>
      </c>
      <c r="I261">
        <v>0</v>
      </c>
      <c r="J261">
        <v>1.7113</v>
      </c>
      <c r="K261">
        <v>-0.14430000000000001</v>
      </c>
      <c r="L261">
        <v>0.14430000000000001</v>
      </c>
      <c r="M261">
        <v>0</v>
      </c>
      <c r="N261">
        <v>-369.024</v>
      </c>
      <c r="O261">
        <v>0</v>
      </c>
      <c r="P261">
        <v>369.024</v>
      </c>
      <c r="Q261">
        <v>0</v>
      </c>
    </row>
    <row r="262" spans="1:17" x14ac:dyDescent="0.45">
      <c r="A262">
        <v>0.27479999999999999</v>
      </c>
      <c r="B262">
        <v>3.2947000000000002</v>
      </c>
      <c r="C262">
        <v>0</v>
      </c>
      <c r="D262">
        <v>5.0050999999999997</v>
      </c>
      <c r="E262">
        <v>0</v>
      </c>
      <c r="F262">
        <v>9.9845000000000006</v>
      </c>
      <c r="G262">
        <v>0</v>
      </c>
      <c r="H262">
        <v>0.67179999999999995</v>
      </c>
      <c r="I262">
        <v>0</v>
      </c>
      <c r="J262">
        <v>1.7103999999999999</v>
      </c>
      <c r="K262">
        <v>-0.14480000000000001</v>
      </c>
      <c r="L262">
        <v>0.14480000000000001</v>
      </c>
      <c r="M262">
        <v>0</v>
      </c>
      <c r="N262">
        <v>-370.81400000000002</v>
      </c>
      <c r="O262">
        <v>0</v>
      </c>
      <c r="P262">
        <v>370.81400000000002</v>
      </c>
      <c r="Q262">
        <v>0</v>
      </c>
    </row>
    <row r="263" spans="1:17" x14ac:dyDescent="0.45">
      <c r="A263">
        <v>0.27489999999999998</v>
      </c>
      <c r="B263">
        <v>3.2957000000000001</v>
      </c>
      <c r="C263">
        <v>0</v>
      </c>
      <c r="D263">
        <v>5.0050999999999997</v>
      </c>
      <c r="E263">
        <v>0</v>
      </c>
      <c r="F263">
        <v>9.9658999999999995</v>
      </c>
      <c r="G263">
        <v>0</v>
      </c>
      <c r="H263">
        <v>0.67800000000000005</v>
      </c>
      <c r="I263">
        <v>0</v>
      </c>
      <c r="J263">
        <v>1.7095</v>
      </c>
      <c r="K263">
        <v>-0.14530000000000001</v>
      </c>
      <c r="L263">
        <v>0.14530000000000001</v>
      </c>
      <c r="M263">
        <v>0</v>
      </c>
      <c r="N263">
        <v>-372.60199999999998</v>
      </c>
      <c r="O263">
        <v>0</v>
      </c>
      <c r="P263">
        <v>372.60199999999998</v>
      </c>
      <c r="Q263">
        <v>0</v>
      </c>
    </row>
    <row r="264" spans="1:17" x14ac:dyDescent="0.45">
      <c r="A264">
        <v>0.27500000000000002</v>
      </c>
      <c r="B264">
        <v>3.2967</v>
      </c>
      <c r="C264">
        <v>0</v>
      </c>
      <c r="D264">
        <v>5.0052000000000003</v>
      </c>
      <c r="E264">
        <v>0</v>
      </c>
      <c r="F264">
        <v>9.9472000000000005</v>
      </c>
      <c r="G264">
        <v>0</v>
      </c>
      <c r="H264">
        <v>0.68430000000000002</v>
      </c>
      <c r="I264">
        <v>0</v>
      </c>
      <c r="J264">
        <v>1.7084999999999999</v>
      </c>
      <c r="K264">
        <v>-0.1457</v>
      </c>
      <c r="L264">
        <v>0.1457</v>
      </c>
      <c r="M264">
        <v>0</v>
      </c>
      <c r="N264">
        <v>-374.387</v>
      </c>
      <c r="O264">
        <v>0</v>
      </c>
      <c r="P264">
        <v>374.387</v>
      </c>
      <c r="Q264">
        <v>0</v>
      </c>
    </row>
    <row r="265" spans="1:17" x14ac:dyDescent="0.45">
      <c r="A265">
        <v>0.27510000000000001</v>
      </c>
      <c r="B265">
        <v>3.2976999999999999</v>
      </c>
      <c r="C265">
        <v>0</v>
      </c>
      <c r="D265">
        <v>5.0053000000000001</v>
      </c>
      <c r="E265">
        <v>0</v>
      </c>
      <c r="F265">
        <v>9.9283999999999999</v>
      </c>
      <c r="G265">
        <v>0</v>
      </c>
      <c r="H265">
        <v>0.6905</v>
      </c>
      <c r="I265">
        <v>0</v>
      </c>
      <c r="J265">
        <v>1.7076</v>
      </c>
      <c r="K265">
        <v>-0.1462</v>
      </c>
      <c r="L265">
        <v>0.1462</v>
      </c>
      <c r="M265">
        <v>0</v>
      </c>
      <c r="N265">
        <v>-376.17099999999999</v>
      </c>
      <c r="O265">
        <v>0</v>
      </c>
      <c r="P265">
        <v>376.17099999999999</v>
      </c>
      <c r="Q265">
        <v>0</v>
      </c>
    </row>
    <row r="266" spans="1:17" x14ac:dyDescent="0.45">
      <c r="A266">
        <v>0.2752</v>
      </c>
      <c r="B266">
        <v>3.2986</v>
      </c>
      <c r="C266">
        <v>0</v>
      </c>
      <c r="D266">
        <v>5.0053000000000001</v>
      </c>
      <c r="E266">
        <v>0</v>
      </c>
      <c r="F266">
        <v>9.9095999999999993</v>
      </c>
      <c r="G266">
        <v>0</v>
      </c>
      <c r="H266">
        <v>0.69679999999999997</v>
      </c>
      <c r="I266">
        <v>0</v>
      </c>
      <c r="J266">
        <v>1.7067000000000001</v>
      </c>
      <c r="K266">
        <v>-0.14660000000000001</v>
      </c>
      <c r="L266">
        <v>0.14660000000000001</v>
      </c>
      <c r="M266">
        <v>0</v>
      </c>
      <c r="N266">
        <v>-377.95299999999997</v>
      </c>
      <c r="O266">
        <v>0</v>
      </c>
      <c r="P266">
        <v>377.95299999999997</v>
      </c>
      <c r="Q266">
        <v>0</v>
      </c>
    </row>
    <row r="267" spans="1:17" x14ac:dyDescent="0.45">
      <c r="A267">
        <v>0.27529999999999999</v>
      </c>
      <c r="B267">
        <v>3.2995999999999999</v>
      </c>
      <c r="C267">
        <v>0</v>
      </c>
      <c r="D267">
        <v>5.0053999999999998</v>
      </c>
      <c r="E267">
        <v>0</v>
      </c>
      <c r="F267">
        <v>9.8905999999999992</v>
      </c>
      <c r="G267">
        <v>0</v>
      </c>
      <c r="H267">
        <v>0.70309999999999995</v>
      </c>
      <c r="I267">
        <v>0</v>
      </c>
      <c r="J267">
        <v>1.7058</v>
      </c>
      <c r="K267">
        <v>-0.14710000000000001</v>
      </c>
      <c r="L267">
        <v>0.14710000000000001</v>
      </c>
      <c r="M267">
        <v>0</v>
      </c>
      <c r="N267">
        <v>-379.733</v>
      </c>
      <c r="O267">
        <v>0</v>
      </c>
      <c r="P267">
        <v>379.733</v>
      </c>
      <c r="Q267">
        <v>0</v>
      </c>
    </row>
    <row r="268" spans="1:17" x14ac:dyDescent="0.45">
      <c r="A268">
        <v>0.27539999999999998</v>
      </c>
      <c r="B268">
        <v>3.3006000000000002</v>
      </c>
      <c r="C268">
        <v>0</v>
      </c>
      <c r="D268">
        <v>5.0054999999999996</v>
      </c>
      <c r="E268">
        <v>0</v>
      </c>
      <c r="F268">
        <v>9.8716000000000008</v>
      </c>
      <c r="G268">
        <v>0</v>
      </c>
      <c r="H268">
        <v>0.70950000000000002</v>
      </c>
      <c r="I268">
        <v>0</v>
      </c>
      <c r="J268">
        <v>1.7049000000000001</v>
      </c>
      <c r="K268">
        <v>-0.14760000000000001</v>
      </c>
      <c r="L268">
        <v>0.14760000000000001</v>
      </c>
      <c r="M268">
        <v>0</v>
      </c>
      <c r="N268">
        <v>-381.51</v>
      </c>
      <c r="O268">
        <v>0</v>
      </c>
      <c r="P268">
        <v>381.51</v>
      </c>
      <c r="Q268">
        <v>0</v>
      </c>
    </row>
    <row r="269" spans="1:17" x14ac:dyDescent="0.45">
      <c r="A269">
        <v>0.27550000000000002</v>
      </c>
      <c r="B269">
        <v>3.3016000000000001</v>
      </c>
      <c r="C269">
        <v>0</v>
      </c>
      <c r="D269">
        <v>5.0054999999999996</v>
      </c>
      <c r="E269">
        <v>0</v>
      </c>
      <c r="F269">
        <v>9.8524999999999991</v>
      </c>
      <c r="G269">
        <v>0</v>
      </c>
      <c r="H269">
        <v>0.71579999999999999</v>
      </c>
      <c r="I269">
        <v>0</v>
      </c>
      <c r="J269">
        <v>1.7039</v>
      </c>
      <c r="K269">
        <v>-0.14799999999999999</v>
      </c>
      <c r="L269">
        <v>0.14799999999999999</v>
      </c>
      <c r="M269">
        <v>0</v>
      </c>
      <c r="N269">
        <v>-383.286</v>
      </c>
      <c r="O269">
        <v>0</v>
      </c>
      <c r="P269">
        <v>383.286</v>
      </c>
      <c r="Q269">
        <v>0</v>
      </c>
    </row>
    <row r="270" spans="1:17" x14ac:dyDescent="0.45">
      <c r="A270">
        <v>0.27560000000000001</v>
      </c>
      <c r="B270">
        <v>3.3026</v>
      </c>
      <c r="C270">
        <v>0</v>
      </c>
      <c r="D270">
        <v>5.0056000000000003</v>
      </c>
      <c r="E270">
        <v>0</v>
      </c>
      <c r="F270">
        <v>9.8332999999999995</v>
      </c>
      <c r="G270">
        <v>0</v>
      </c>
      <c r="H270">
        <v>0.72219999999999995</v>
      </c>
      <c r="I270">
        <v>0</v>
      </c>
      <c r="J270">
        <v>1.7030000000000001</v>
      </c>
      <c r="K270">
        <v>-0.14849999999999999</v>
      </c>
      <c r="L270">
        <v>0.14849999999999999</v>
      </c>
      <c r="M270">
        <v>0</v>
      </c>
      <c r="N270">
        <v>-385.05900000000003</v>
      </c>
      <c r="O270">
        <v>0</v>
      </c>
      <c r="P270">
        <v>385.05900000000003</v>
      </c>
      <c r="Q270">
        <v>0</v>
      </c>
    </row>
    <row r="271" spans="1:17" x14ac:dyDescent="0.45">
      <c r="A271">
        <v>0.2757</v>
      </c>
      <c r="B271">
        <v>3.3035999999999999</v>
      </c>
      <c r="C271">
        <v>0</v>
      </c>
      <c r="D271">
        <v>5.0057</v>
      </c>
      <c r="E271">
        <v>0</v>
      </c>
      <c r="F271">
        <v>9.8140000000000001</v>
      </c>
      <c r="G271">
        <v>0</v>
      </c>
      <c r="H271">
        <v>0.72870000000000001</v>
      </c>
      <c r="I271">
        <v>0</v>
      </c>
      <c r="J271">
        <v>1.7020999999999999</v>
      </c>
      <c r="K271">
        <v>-0.1489</v>
      </c>
      <c r="L271">
        <v>0.1489</v>
      </c>
      <c r="M271">
        <v>0</v>
      </c>
      <c r="N271">
        <v>-386.83</v>
      </c>
      <c r="O271">
        <v>0</v>
      </c>
      <c r="P271">
        <v>386.83</v>
      </c>
      <c r="Q271">
        <v>0</v>
      </c>
    </row>
    <row r="272" spans="1:17" x14ac:dyDescent="0.45">
      <c r="A272">
        <v>0.27579999999999999</v>
      </c>
      <c r="B272">
        <v>3.3046000000000002</v>
      </c>
      <c r="C272">
        <v>0</v>
      </c>
      <c r="D272">
        <v>5.0057999999999998</v>
      </c>
      <c r="E272">
        <v>0</v>
      </c>
      <c r="F272">
        <v>9.7946000000000009</v>
      </c>
      <c r="G272">
        <v>0</v>
      </c>
      <c r="H272">
        <v>0.73509999999999998</v>
      </c>
      <c r="I272">
        <v>0</v>
      </c>
      <c r="J272">
        <v>1.7012</v>
      </c>
      <c r="K272">
        <v>-0.14940000000000001</v>
      </c>
      <c r="L272">
        <v>0.14940000000000001</v>
      </c>
      <c r="M272">
        <v>0</v>
      </c>
      <c r="N272">
        <v>-388.59899999999999</v>
      </c>
      <c r="O272">
        <v>0</v>
      </c>
      <c r="P272">
        <v>388.59899999999999</v>
      </c>
      <c r="Q272">
        <v>0</v>
      </c>
    </row>
    <row r="273" spans="1:17" x14ac:dyDescent="0.45">
      <c r="A273">
        <v>0.27589999999999998</v>
      </c>
      <c r="B273">
        <v>3.3054999999999999</v>
      </c>
      <c r="C273">
        <v>0</v>
      </c>
      <c r="D273">
        <v>5.0057999999999998</v>
      </c>
      <c r="E273">
        <v>0</v>
      </c>
      <c r="F273">
        <v>9.7751000000000001</v>
      </c>
      <c r="G273">
        <v>0</v>
      </c>
      <c r="H273">
        <v>0.74160000000000004</v>
      </c>
      <c r="I273">
        <v>0</v>
      </c>
      <c r="J273">
        <v>1.7002999999999999</v>
      </c>
      <c r="K273">
        <v>-0.14979999999999999</v>
      </c>
      <c r="L273">
        <v>0.14979999999999999</v>
      </c>
      <c r="M273">
        <v>0</v>
      </c>
      <c r="N273">
        <v>-390.36500000000001</v>
      </c>
      <c r="O273">
        <v>0</v>
      </c>
      <c r="P273">
        <v>390.36500000000001</v>
      </c>
      <c r="Q273">
        <v>0</v>
      </c>
    </row>
    <row r="274" spans="1:17" x14ac:dyDescent="0.45">
      <c r="A274">
        <v>0.27600000000000002</v>
      </c>
      <c r="B274">
        <v>3.3065000000000002</v>
      </c>
      <c r="C274">
        <v>0</v>
      </c>
      <c r="D274">
        <v>5.0058999999999996</v>
      </c>
      <c r="E274">
        <v>0</v>
      </c>
      <c r="F274">
        <v>9.7555999999999994</v>
      </c>
      <c r="G274">
        <v>0</v>
      </c>
      <c r="H274">
        <v>0.74809999999999999</v>
      </c>
      <c r="I274">
        <v>0</v>
      </c>
      <c r="J274">
        <v>1.6994</v>
      </c>
      <c r="K274">
        <v>-0.15029999999999999</v>
      </c>
      <c r="L274">
        <v>0.15029999999999999</v>
      </c>
      <c r="M274">
        <v>0</v>
      </c>
      <c r="N274">
        <v>-392.12799999999999</v>
      </c>
      <c r="O274">
        <v>0</v>
      </c>
      <c r="P274">
        <v>392.12799999999999</v>
      </c>
      <c r="Q274">
        <v>0</v>
      </c>
    </row>
    <row r="275" spans="1:17" x14ac:dyDescent="0.45">
      <c r="A275">
        <v>0.27610000000000001</v>
      </c>
      <c r="B275">
        <v>3.3075000000000001</v>
      </c>
      <c r="C275">
        <v>0</v>
      </c>
      <c r="D275">
        <v>5.0060000000000002</v>
      </c>
      <c r="E275">
        <v>0</v>
      </c>
      <c r="F275">
        <v>9.7359000000000009</v>
      </c>
      <c r="G275">
        <v>0</v>
      </c>
      <c r="H275">
        <v>0.75470000000000004</v>
      </c>
      <c r="I275">
        <v>0</v>
      </c>
      <c r="J275">
        <v>1.6984999999999999</v>
      </c>
      <c r="K275">
        <v>-0.1507</v>
      </c>
      <c r="L275">
        <v>0.1507</v>
      </c>
      <c r="M275">
        <v>0</v>
      </c>
      <c r="N275">
        <v>-393.89</v>
      </c>
      <c r="O275">
        <v>0</v>
      </c>
      <c r="P275">
        <v>393.89</v>
      </c>
      <c r="Q275">
        <v>0</v>
      </c>
    </row>
    <row r="276" spans="1:17" x14ac:dyDescent="0.45">
      <c r="A276">
        <v>0.2762</v>
      </c>
      <c r="B276">
        <v>3.3085</v>
      </c>
      <c r="C276">
        <v>0</v>
      </c>
      <c r="D276">
        <v>5.0061</v>
      </c>
      <c r="E276">
        <v>0</v>
      </c>
      <c r="F276">
        <v>9.7162000000000006</v>
      </c>
      <c r="G276">
        <v>0</v>
      </c>
      <c r="H276">
        <v>0.76129999999999998</v>
      </c>
      <c r="I276">
        <v>0</v>
      </c>
      <c r="J276">
        <v>1.6976</v>
      </c>
      <c r="K276">
        <v>-0.1512</v>
      </c>
      <c r="L276">
        <v>0.1512</v>
      </c>
      <c r="M276">
        <v>0</v>
      </c>
      <c r="N276">
        <v>-395.649</v>
      </c>
      <c r="O276">
        <v>0</v>
      </c>
      <c r="P276">
        <v>395.649</v>
      </c>
      <c r="Q276">
        <v>0</v>
      </c>
    </row>
    <row r="277" spans="1:17" x14ac:dyDescent="0.45">
      <c r="A277">
        <v>0.27629999999999999</v>
      </c>
      <c r="B277">
        <v>3.3094000000000001</v>
      </c>
      <c r="C277">
        <v>0</v>
      </c>
      <c r="D277">
        <v>5.0061</v>
      </c>
      <c r="E277">
        <v>0</v>
      </c>
      <c r="F277">
        <v>9.6963000000000008</v>
      </c>
      <c r="G277">
        <v>0</v>
      </c>
      <c r="H277">
        <v>0.76790000000000003</v>
      </c>
      <c r="I277">
        <v>0</v>
      </c>
      <c r="J277">
        <v>1.6967000000000001</v>
      </c>
      <c r="K277">
        <v>-0.15160000000000001</v>
      </c>
      <c r="L277">
        <v>0.15160000000000001</v>
      </c>
      <c r="M277">
        <v>0</v>
      </c>
      <c r="N277">
        <v>-397.40499999999997</v>
      </c>
      <c r="O277">
        <v>0</v>
      </c>
      <c r="P277">
        <v>397.40499999999997</v>
      </c>
      <c r="Q277">
        <v>0</v>
      </c>
    </row>
    <row r="278" spans="1:17" x14ac:dyDescent="0.45">
      <c r="A278">
        <v>0.27639999999999998</v>
      </c>
      <c r="B278">
        <v>3.3104</v>
      </c>
      <c r="C278">
        <v>0</v>
      </c>
      <c r="D278">
        <v>5.0061999999999998</v>
      </c>
      <c r="E278">
        <v>0</v>
      </c>
      <c r="F278">
        <v>9.6763999999999992</v>
      </c>
      <c r="G278">
        <v>0</v>
      </c>
      <c r="H278">
        <v>0.77449999999999997</v>
      </c>
      <c r="I278">
        <v>0</v>
      </c>
      <c r="J278">
        <v>1.6958</v>
      </c>
      <c r="K278">
        <v>-0.15210000000000001</v>
      </c>
      <c r="L278">
        <v>0.15210000000000001</v>
      </c>
      <c r="M278">
        <v>0</v>
      </c>
      <c r="N278">
        <v>-399.15899999999999</v>
      </c>
      <c r="O278">
        <v>0</v>
      </c>
      <c r="P278">
        <v>399.15899999999999</v>
      </c>
      <c r="Q278">
        <v>0</v>
      </c>
    </row>
    <row r="279" spans="1:17" x14ac:dyDescent="0.45">
      <c r="A279">
        <v>0.27650000000000002</v>
      </c>
      <c r="B279">
        <v>3.3113999999999999</v>
      </c>
      <c r="C279">
        <v>0</v>
      </c>
      <c r="D279">
        <v>5.0063000000000004</v>
      </c>
      <c r="E279">
        <v>0</v>
      </c>
      <c r="F279">
        <v>9.6563999999999997</v>
      </c>
      <c r="G279">
        <v>0</v>
      </c>
      <c r="H279">
        <v>0.78120000000000001</v>
      </c>
      <c r="I279">
        <v>0</v>
      </c>
      <c r="J279">
        <v>1.6949000000000001</v>
      </c>
      <c r="K279">
        <v>-0.1525</v>
      </c>
      <c r="L279">
        <v>0.1525</v>
      </c>
      <c r="M279">
        <v>0</v>
      </c>
      <c r="N279">
        <v>-400.90899999999999</v>
      </c>
      <c r="O279">
        <v>0</v>
      </c>
      <c r="P279">
        <v>400.90899999999999</v>
      </c>
      <c r="Q279">
        <v>0</v>
      </c>
    </row>
    <row r="280" spans="1:17" x14ac:dyDescent="0.45">
      <c r="A280">
        <v>0.27660000000000001</v>
      </c>
      <c r="B280">
        <v>3.3123</v>
      </c>
      <c r="C280">
        <v>0</v>
      </c>
      <c r="D280">
        <v>5.0064000000000002</v>
      </c>
      <c r="E280">
        <v>0</v>
      </c>
      <c r="F280">
        <v>9.6363000000000003</v>
      </c>
      <c r="G280">
        <v>0</v>
      </c>
      <c r="H280">
        <v>0.78790000000000004</v>
      </c>
      <c r="I280">
        <v>0</v>
      </c>
      <c r="J280">
        <v>1.694</v>
      </c>
      <c r="K280">
        <v>-0.153</v>
      </c>
      <c r="L280">
        <v>0.153</v>
      </c>
      <c r="M280">
        <v>0</v>
      </c>
      <c r="N280">
        <v>-402.65800000000002</v>
      </c>
      <c r="O280">
        <v>0</v>
      </c>
      <c r="P280">
        <v>402.65800000000002</v>
      </c>
      <c r="Q280">
        <v>0</v>
      </c>
    </row>
    <row r="281" spans="1:17" x14ac:dyDescent="0.45">
      <c r="A281">
        <v>0.2767</v>
      </c>
      <c r="B281">
        <v>3.3132999999999999</v>
      </c>
      <c r="C281">
        <v>0</v>
      </c>
      <c r="D281">
        <v>5.0065</v>
      </c>
      <c r="E281">
        <v>0</v>
      </c>
      <c r="F281">
        <v>9.6161999999999992</v>
      </c>
      <c r="G281">
        <v>0</v>
      </c>
      <c r="H281">
        <v>0.79459999999999997</v>
      </c>
      <c r="I281">
        <v>0</v>
      </c>
      <c r="J281">
        <v>1.6932</v>
      </c>
      <c r="K281">
        <v>-0.15340000000000001</v>
      </c>
      <c r="L281">
        <v>0.15340000000000001</v>
      </c>
      <c r="M281">
        <v>0</v>
      </c>
      <c r="N281">
        <v>-404.40300000000002</v>
      </c>
      <c r="O281">
        <v>0</v>
      </c>
      <c r="P281">
        <v>404.40300000000002</v>
      </c>
      <c r="Q281">
        <v>0</v>
      </c>
    </row>
    <row r="282" spans="1:17" x14ac:dyDescent="0.45">
      <c r="A282">
        <v>0.27679999999999999</v>
      </c>
      <c r="B282">
        <v>3.3142999999999998</v>
      </c>
      <c r="C282">
        <v>0</v>
      </c>
      <c r="D282">
        <v>5.0065</v>
      </c>
      <c r="E282">
        <v>0</v>
      </c>
      <c r="F282">
        <v>9.5959000000000003</v>
      </c>
      <c r="G282">
        <v>0</v>
      </c>
      <c r="H282">
        <v>0.8014</v>
      </c>
      <c r="I282">
        <v>0</v>
      </c>
      <c r="J282">
        <v>1.6922999999999999</v>
      </c>
      <c r="K282">
        <v>-0.15390000000000001</v>
      </c>
      <c r="L282">
        <v>0.15390000000000001</v>
      </c>
      <c r="M282">
        <v>0</v>
      </c>
      <c r="N282">
        <v>-406.14600000000002</v>
      </c>
      <c r="O282">
        <v>0</v>
      </c>
      <c r="P282">
        <v>406.14600000000002</v>
      </c>
      <c r="Q282">
        <v>0</v>
      </c>
    </row>
    <row r="283" spans="1:17" x14ac:dyDescent="0.45">
      <c r="A283">
        <v>0.27689999999999998</v>
      </c>
      <c r="B283">
        <v>3.3151999999999999</v>
      </c>
      <c r="C283">
        <v>0</v>
      </c>
      <c r="D283">
        <v>5.0065999999999997</v>
      </c>
      <c r="E283">
        <v>0</v>
      </c>
      <c r="F283">
        <v>9.5754999999999999</v>
      </c>
      <c r="G283">
        <v>0</v>
      </c>
      <c r="H283">
        <v>0.80820000000000003</v>
      </c>
      <c r="I283">
        <v>0</v>
      </c>
      <c r="J283">
        <v>1.6914</v>
      </c>
      <c r="K283">
        <v>-0.15429999999999999</v>
      </c>
      <c r="L283">
        <v>0.15429999999999999</v>
      </c>
      <c r="M283">
        <v>0</v>
      </c>
      <c r="N283">
        <v>-407.88499999999999</v>
      </c>
      <c r="O283">
        <v>0</v>
      </c>
      <c r="P283">
        <v>407.88499999999999</v>
      </c>
      <c r="Q283">
        <v>0</v>
      </c>
    </row>
    <row r="284" spans="1:17" x14ac:dyDescent="0.45">
      <c r="A284">
        <v>0.27700000000000002</v>
      </c>
      <c r="B284">
        <v>3.3161999999999998</v>
      </c>
      <c r="C284">
        <v>0</v>
      </c>
      <c r="D284">
        <v>5.0067000000000004</v>
      </c>
      <c r="E284">
        <v>0</v>
      </c>
      <c r="F284">
        <v>9.5550999999999995</v>
      </c>
      <c r="G284">
        <v>0</v>
      </c>
      <c r="H284">
        <v>0.81499999999999995</v>
      </c>
      <c r="I284">
        <v>0</v>
      </c>
      <c r="J284">
        <v>1.6904999999999999</v>
      </c>
      <c r="K284">
        <v>-0.1547</v>
      </c>
      <c r="L284">
        <v>0.1547</v>
      </c>
      <c r="M284">
        <v>0</v>
      </c>
      <c r="N284">
        <v>-409.62200000000001</v>
      </c>
      <c r="O284">
        <v>0</v>
      </c>
      <c r="P284">
        <v>409.62200000000001</v>
      </c>
      <c r="Q284">
        <v>0</v>
      </c>
    </row>
    <row r="285" spans="1:17" x14ac:dyDescent="0.45">
      <c r="A285">
        <v>0.27710000000000001</v>
      </c>
      <c r="B285">
        <v>3.3170999999999999</v>
      </c>
      <c r="C285">
        <v>0</v>
      </c>
      <c r="D285">
        <v>5.0068000000000001</v>
      </c>
      <c r="E285">
        <v>0</v>
      </c>
      <c r="F285">
        <v>9.5345999999999993</v>
      </c>
      <c r="G285">
        <v>0</v>
      </c>
      <c r="H285">
        <v>0.82179999999999997</v>
      </c>
      <c r="I285">
        <v>0</v>
      </c>
      <c r="J285">
        <v>1.6897</v>
      </c>
      <c r="K285">
        <v>-0.1552</v>
      </c>
      <c r="L285">
        <v>0.1552</v>
      </c>
      <c r="M285">
        <v>0</v>
      </c>
      <c r="N285">
        <v>-411.35599999999999</v>
      </c>
      <c r="O285">
        <v>0</v>
      </c>
      <c r="P285">
        <v>411.35599999999999</v>
      </c>
      <c r="Q285">
        <v>0</v>
      </c>
    </row>
    <row r="286" spans="1:17" x14ac:dyDescent="0.45">
      <c r="A286">
        <v>0.2772</v>
      </c>
      <c r="B286">
        <v>3.3180999999999998</v>
      </c>
      <c r="C286">
        <v>0</v>
      </c>
      <c r="D286">
        <v>5.0068999999999999</v>
      </c>
      <c r="E286">
        <v>0</v>
      </c>
      <c r="F286">
        <v>9.5139999999999993</v>
      </c>
      <c r="G286">
        <v>0</v>
      </c>
      <c r="H286">
        <v>0.82869999999999999</v>
      </c>
      <c r="I286">
        <v>0</v>
      </c>
      <c r="J286">
        <v>1.6888000000000001</v>
      </c>
      <c r="K286">
        <v>-0.15559999999999999</v>
      </c>
      <c r="L286">
        <v>0.15559999999999999</v>
      </c>
      <c r="M286">
        <v>0</v>
      </c>
      <c r="N286">
        <v>-413.08699999999999</v>
      </c>
      <c r="O286">
        <v>0</v>
      </c>
      <c r="P286">
        <v>413.08699999999999</v>
      </c>
      <c r="Q286">
        <v>0</v>
      </c>
    </row>
    <row r="287" spans="1:17" x14ac:dyDescent="0.45">
      <c r="A287">
        <v>0.27729999999999999</v>
      </c>
      <c r="B287">
        <v>3.319</v>
      </c>
      <c r="C287">
        <v>0</v>
      </c>
      <c r="D287">
        <v>5.0068999999999999</v>
      </c>
      <c r="E287">
        <v>0</v>
      </c>
      <c r="F287">
        <v>9.4932999999999996</v>
      </c>
      <c r="G287">
        <v>0</v>
      </c>
      <c r="H287">
        <v>0.83560000000000001</v>
      </c>
      <c r="I287">
        <v>0</v>
      </c>
      <c r="J287">
        <v>1.6879</v>
      </c>
      <c r="K287">
        <v>-0.156</v>
      </c>
      <c r="L287">
        <v>0.156</v>
      </c>
      <c r="M287">
        <v>0</v>
      </c>
      <c r="N287">
        <v>-414.815</v>
      </c>
      <c r="O287">
        <v>0</v>
      </c>
      <c r="P287">
        <v>414.815</v>
      </c>
      <c r="Q287">
        <v>0</v>
      </c>
    </row>
    <row r="288" spans="1:17" x14ac:dyDescent="0.45">
      <c r="A288">
        <v>0.27739999999999998</v>
      </c>
      <c r="B288">
        <v>3.32</v>
      </c>
      <c r="C288">
        <v>0</v>
      </c>
      <c r="D288">
        <v>5.0069999999999997</v>
      </c>
      <c r="E288">
        <v>0</v>
      </c>
      <c r="F288">
        <v>9.4725000000000001</v>
      </c>
      <c r="G288">
        <v>0</v>
      </c>
      <c r="H288">
        <v>0.84250000000000003</v>
      </c>
      <c r="I288">
        <v>0</v>
      </c>
      <c r="J288">
        <v>1.6871</v>
      </c>
      <c r="K288">
        <v>-0.1565</v>
      </c>
      <c r="L288">
        <v>0.1565</v>
      </c>
      <c r="M288">
        <v>0</v>
      </c>
      <c r="N288">
        <v>-416.53899999999999</v>
      </c>
      <c r="O288">
        <v>0</v>
      </c>
      <c r="P288">
        <v>416.53899999999999</v>
      </c>
      <c r="Q288">
        <v>0</v>
      </c>
    </row>
    <row r="289" spans="1:17" x14ac:dyDescent="0.45">
      <c r="A289">
        <v>0.27750000000000002</v>
      </c>
      <c r="B289">
        <v>3.3209</v>
      </c>
      <c r="C289">
        <v>0</v>
      </c>
      <c r="D289">
        <v>5.0071000000000003</v>
      </c>
      <c r="E289">
        <v>0</v>
      </c>
      <c r="F289">
        <v>9.4515999999999991</v>
      </c>
      <c r="G289">
        <v>0</v>
      </c>
      <c r="H289">
        <v>0.84950000000000003</v>
      </c>
      <c r="I289">
        <v>0</v>
      </c>
      <c r="J289">
        <v>1.6861999999999999</v>
      </c>
      <c r="K289">
        <v>-0.15690000000000001</v>
      </c>
      <c r="L289">
        <v>0.15690000000000001</v>
      </c>
      <c r="M289">
        <v>0</v>
      </c>
      <c r="N289">
        <v>-418.26100000000002</v>
      </c>
      <c r="O289">
        <v>0</v>
      </c>
      <c r="P289">
        <v>418.26100000000002</v>
      </c>
      <c r="Q289">
        <v>0</v>
      </c>
    </row>
    <row r="290" spans="1:17" x14ac:dyDescent="0.45">
      <c r="A290">
        <v>0.27760000000000001</v>
      </c>
      <c r="B290">
        <v>3.3218999999999999</v>
      </c>
      <c r="C290">
        <v>0</v>
      </c>
      <c r="D290">
        <v>5.0072000000000001</v>
      </c>
      <c r="E290">
        <v>0</v>
      </c>
      <c r="F290">
        <v>9.4306999999999999</v>
      </c>
      <c r="G290">
        <v>0</v>
      </c>
      <c r="H290">
        <v>0.85640000000000005</v>
      </c>
      <c r="I290">
        <v>0</v>
      </c>
      <c r="J290">
        <v>1.6853</v>
      </c>
      <c r="K290">
        <v>-0.1573</v>
      </c>
      <c r="L290">
        <v>0.1573</v>
      </c>
      <c r="M290">
        <v>0</v>
      </c>
      <c r="N290">
        <v>-419.97899999999998</v>
      </c>
      <c r="O290">
        <v>0</v>
      </c>
      <c r="P290">
        <v>419.97899999999998</v>
      </c>
      <c r="Q290">
        <v>0</v>
      </c>
    </row>
    <row r="291" spans="1:17" x14ac:dyDescent="0.45">
      <c r="A291">
        <v>0.2777</v>
      </c>
      <c r="B291">
        <v>3.3228</v>
      </c>
      <c r="C291">
        <v>0</v>
      </c>
      <c r="D291">
        <v>5.0072999999999999</v>
      </c>
      <c r="E291">
        <v>0</v>
      </c>
      <c r="F291">
        <v>9.4095999999999993</v>
      </c>
      <c r="G291">
        <v>0</v>
      </c>
      <c r="H291">
        <v>0.86350000000000005</v>
      </c>
      <c r="I291">
        <v>0</v>
      </c>
      <c r="J291">
        <v>1.6845000000000001</v>
      </c>
      <c r="K291">
        <v>-0.1578</v>
      </c>
      <c r="L291">
        <v>0.1578</v>
      </c>
      <c r="M291">
        <v>0</v>
      </c>
      <c r="N291">
        <v>-421.69400000000002</v>
      </c>
      <c r="O291">
        <v>0</v>
      </c>
      <c r="P291">
        <v>421.69400000000002</v>
      </c>
      <c r="Q291">
        <v>0</v>
      </c>
    </row>
    <row r="292" spans="1:17" x14ac:dyDescent="0.45">
      <c r="A292">
        <v>0.27779999999999999</v>
      </c>
      <c r="B292">
        <v>3.3237000000000001</v>
      </c>
      <c r="C292">
        <v>0</v>
      </c>
      <c r="D292">
        <v>5.0073999999999996</v>
      </c>
      <c r="E292">
        <v>0</v>
      </c>
      <c r="F292">
        <v>9.3885000000000005</v>
      </c>
      <c r="G292">
        <v>0</v>
      </c>
      <c r="H292">
        <v>0.87050000000000005</v>
      </c>
      <c r="I292">
        <v>0</v>
      </c>
      <c r="J292">
        <v>1.6836</v>
      </c>
      <c r="K292">
        <v>-0.15820000000000001</v>
      </c>
      <c r="L292">
        <v>0.15820000000000001</v>
      </c>
      <c r="M292">
        <v>0</v>
      </c>
      <c r="N292">
        <v>-423.40600000000001</v>
      </c>
      <c r="O292">
        <v>0</v>
      </c>
      <c r="P292">
        <v>423.40600000000001</v>
      </c>
      <c r="Q292">
        <v>0</v>
      </c>
    </row>
    <row r="293" spans="1:17" x14ac:dyDescent="0.45">
      <c r="A293">
        <v>0.27789999999999998</v>
      </c>
      <c r="B293">
        <v>3.3247</v>
      </c>
      <c r="C293">
        <v>0</v>
      </c>
      <c r="D293">
        <v>5.0075000000000003</v>
      </c>
      <c r="E293">
        <v>0</v>
      </c>
      <c r="F293">
        <v>9.3673000000000002</v>
      </c>
      <c r="G293">
        <v>0</v>
      </c>
      <c r="H293">
        <v>0.87760000000000005</v>
      </c>
      <c r="I293">
        <v>0</v>
      </c>
      <c r="J293">
        <v>1.6828000000000001</v>
      </c>
      <c r="K293">
        <v>-0.15859999999999999</v>
      </c>
      <c r="L293">
        <v>0.15859999999999999</v>
      </c>
      <c r="M293">
        <v>0</v>
      </c>
      <c r="N293">
        <v>-425.11399999999998</v>
      </c>
      <c r="O293">
        <v>0</v>
      </c>
      <c r="P293">
        <v>425.11399999999998</v>
      </c>
      <c r="Q293">
        <v>0</v>
      </c>
    </row>
    <row r="294" spans="1:17" x14ac:dyDescent="0.45">
      <c r="A294">
        <v>0.27800000000000002</v>
      </c>
      <c r="B294">
        <v>3.3256000000000001</v>
      </c>
      <c r="C294">
        <v>0</v>
      </c>
      <c r="D294">
        <v>5.0075000000000003</v>
      </c>
      <c r="E294">
        <v>0</v>
      </c>
      <c r="F294">
        <v>9.3460000000000001</v>
      </c>
      <c r="G294">
        <v>0</v>
      </c>
      <c r="H294">
        <v>0.88470000000000004</v>
      </c>
      <c r="I294">
        <v>0</v>
      </c>
      <c r="J294">
        <v>1.6819</v>
      </c>
      <c r="K294">
        <v>-0.159</v>
      </c>
      <c r="L294">
        <v>0.159</v>
      </c>
      <c r="M294">
        <v>0</v>
      </c>
      <c r="N294">
        <v>-426.81900000000002</v>
      </c>
      <c r="O294">
        <v>0</v>
      </c>
      <c r="P294">
        <v>426.81900000000002</v>
      </c>
      <c r="Q294">
        <v>0</v>
      </c>
    </row>
    <row r="295" spans="1:17" x14ac:dyDescent="0.45">
      <c r="A295">
        <v>0.27810000000000001</v>
      </c>
      <c r="B295">
        <v>3.3266</v>
      </c>
      <c r="C295">
        <v>0</v>
      </c>
      <c r="D295">
        <v>5.0076000000000001</v>
      </c>
      <c r="E295">
        <v>0</v>
      </c>
      <c r="F295">
        <v>9.3246000000000002</v>
      </c>
      <c r="G295">
        <v>0</v>
      </c>
      <c r="H295">
        <v>0.89180000000000004</v>
      </c>
      <c r="I295">
        <v>0</v>
      </c>
      <c r="J295">
        <v>1.6811</v>
      </c>
      <c r="K295">
        <v>-0.1595</v>
      </c>
      <c r="L295">
        <v>0.1595</v>
      </c>
      <c r="M295">
        <v>0</v>
      </c>
      <c r="N295">
        <v>-428.52</v>
      </c>
      <c r="O295">
        <v>0</v>
      </c>
      <c r="P295">
        <v>428.52</v>
      </c>
      <c r="Q295">
        <v>0</v>
      </c>
    </row>
    <row r="296" spans="1:17" x14ac:dyDescent="0.45">
      <c r="A296">
        <v>0.2782</v>
      </c>
      <c r="B296">
        <v>3.3275000000000001</v>
      </c>
      <c r="C296">
        <v>0</v>
      </c>
      <c r="D296">
        <v>5.0076999999999998</v>
      </c>
      <c r="E296">
        <v>0</v>
      </c>
      <c r="F296">
        <v>9.3031000000000006</v>
      </c>
      <c r="G296">
        <v>0</v>
      </c>
      <c r="H296">
        <v>0.89900000000000002</v>
      </c>
      <c r="I296">
        <v>0</v>
      </c>
      <c r="J296">
        <v>1.6801999999999999</v>
      </c>
      <c r="K296">
        <v>-0.15989999999999999</v>
      </c>
      <c r="L296">
        <v>0.15989999999999999</v>
      </c>
      <c r="M296">
        <v>0</v>
      </c>
      <c r="N296">
        <v>-430.21800000000002</v>
      </c>
      <c r="O296">
        <v>0</v>
      </c>
      <c r="P296">
        <v>430.21800000000002</v>
      </c>
      <c r="Q296">
        <v>0</v>
      </c>
    </row>
    <row r="297" spans="1:17" x14ac:dyDescent="0.45">
      <c r="A297">
        <v>0.27829999999999999</v>
      </c>
      <c r="B297">
        <v>3.3283999999999998</v>
      </c>
      <c r="C297">
        <v>0</v>
      </c>
      <c r="D297">
        <v>5.0077999999999996</v>
      </c>
      <c r="E297">
        <v>0</v>
      </c>
      <c r="F297">
        <v>9.2815999999999992</v>
      </c>
      <c r="G297">
        <v>0</v>
      </c>
      <c r="H297">
        <v>0.90610000000000002</v>
      </c>
      <c r="I297">
        <v>0</v>
      </c>
      <c r="J297">
        <v>1.6794</v>
      </c>
      <c r="K297">
        <v>-0.1603</v>
      </c>
      <c r="L297">
        <v>0.1603</v>
      </c>
      <c r="M297">
        <v>0</v>
      </c>
      <c r="N297">
        <v>-431.91300000000001</v>
      </c>
      <c r="O297">
        <v>0</v>
      </c>
      <c r="P297">
        <v>431.91300000000001</v>
      </c>
      <c r="Q297">
        <v>0</v>
      </c>
    </row>
    <row r="298" spans="1:17" x14ac:dyDescent="0.45">
      <c r="A298">
        <v>0.27839999999999998</v>
      </c>
      <c r="B298">
        <v>3.3292999999999999</v>
      </c>
      <c r="C298">
        <v>0</v>
      </c>
      <c r="D298">
        <v>5.0079000000000002</v>
      </c>
      <c r="E298">
        <v>0</v>
      </c>
      <c r="F298">
        <v>9.2599</v>
      </c>
      <c r="G298">
        <v>0</v>
      </c>
      <c r="H298">
        <v>0.91339999999999999</v>
      </c>
      <c r="I298">
        <v>0</v>
      </c>
      <c r="J298">
        <v>1.6786000000000001</v>
      </c>
      <c r="K298">
        <v>-0.16070000000000001</v>
      </c>
      <c r="L298">
        <v>0.16070000000000001</v>
      </c>
      <c r="M298">
        <v>0</v>
      </c>
      <c r="N298">
        <v>-433.60300000000001</v>
      </c>
      <c r="O298">
        <v>0</v>
      </c>
      <c r="P298">
        <v>433.60300000000001</v>
      </c>
      <c r="Q298">
        <v>0</v>
      </c>
    </row>
    <row r="299" spans="1:17" x14ac:dyDescent="0.45">
      <c r="A299">
        <v>0.27850000000000003</v>
      </c>
      <c r="B299">
        <v>3.3302999999999998</v>
      </c>
      <c r="C299">
        <v>0</v>
      </c>
      <c r="D299">
        <v>5.008</v>
      </c>
      <c r="E299">
        <v>0</v>
      </c>
      <c r="F299">
        <v>9.2382000000000009</v>
      </c>
      <c r="G299">
        <v>0</v>
      </c>
      <c r="H299">
        <v>0.92059999999999997</v>
      </c>
      <c r="I299">
        <v>0</v>
      </c>
      <c r="J299">
        <v>1.6777</v>
      </c>
      <c r="K299">
        <v>-0.16109999999999999</v>
      </c>
      <c r="L299">
        <v>0.16109999999999999</v>
      </c>
      <c r="M299">
        <v>0</v>
      </c>
      <c r="N299">
        <v>-435.29</v>
      </c>
      <c r="O299">
        <v>0</v>
      </c>
      <c r="P299">
        <v>435.29</v>
      </c>
      <c r="Q299">
        <v>0</v>
      </c>
    </row>
    <row r="300" spans="1:17" x14ac:dyDescent="0.45">
      <c r="A300">
        <v>0.27860000000000001</v>
      </c>
      <c r="B300">
        <v>3.3311999999999999</v>
      </c>
      <c r="C300">
        <v>0</v>
      </c>
      <c r="D300">
        <v>5.0080999999999998</v>
      </c>
      <c r="E300">
        <v>0</v>
      </c>
      <c r="F300">
        <v>9.2164000000000001</v>
      </c>
      <c r="G300">
        <v>0</v>
      </c>
      <c r="H300">
        <v>0.92789999999999995</v>
      </c>
      <c r="I300">
        <v>0</v>
      </c>
      <c r="J300">
        <v>1.6769000000000001</v>
      </c>
      <c r="K300">
        <v>-0.1615</v>
      </c>
      <c r="L300">
        <v>0.1615</v>
      </c>
      <c r="M300">
        <v>0</v>
      </c>
      <c r="N300">
        <v>-436.97399999999999</v>
      </c>
      <c r="O300">
        <v>0</v>
      </c>
      <c r="P300">
        <v>436.97399999999999</v>
      </c>
      <c r="Q300">
        <v>0</v>
      </c>
    </row>
    <row r="301" spans="1:17" x14ac:dyDescent="0.45">
      <c r="A301">
        <v>0.2787</v>
      </c>
      <c r="B301">
        <v>3.3321000000000001</v>
      </c>
      <c r="C301">
        <v>0</v>
      </c>
      <c r="D301">
        <v>5.0082000000000004</v>
      </c>
      <c r="E301">
        <v>0</v>
      </c>
      <c r="F301">
        <v>9.1944999999999997</v>
      </c>
      <c r="G301">
        <v>0</v>
      </c>
      <c r="H301">
        <v>0.93520000000000003</v>
      </c>
      <c r="I301">
        <v>0</v>
      </c>
      <c r="J301">
        <v>1.6760999999999999</v>
      </c>
      <c r="K301">
        <v>-0.16200000000000001</v>
      </c>
      <c r="L301">
        <v>0.16200000000000001</v>
      </c>
      <c r="M301">
        <v>0</v>
      </c>
      <c r="N301">
        <v>-438.65300000000002</v>
      </c>
      <c r="O301">
        <v>0</v>
      </c>
      <c r="P301">
        <v>438.65300000000002</v>
      </c>
      <c r="Q301">
        <v>0</v>
      </c>
    </row>
    <row r="302" spans="1:17" x14ac:dyDescent="0.45">
      <c r="A302">
        <v>0.27879999999999999</v>
      </c>
      <c r="B302">
        <v>3.3330000000000002</v>
      </c>
      <c r="C302">
        <v>0</v>
      </c>
      <c r="D302">
        <v>5.0083000000000002</v>
      </c>
      <c r="E302">
        <v>0</v>
      </c>
      <c r="F302">
        <v>9.1724999999999994</v>
      </c>
      <c r="G302">
        <v>0</v>
      </c>
      <c r="H302">
        <v>0.9425</v>
      </c>
      <c r="I302">
        <v>0</v>
      </c>
      <c r="J302">
        <v>1.6752</v>
      </c>
      <c r="K302">
        <v>-0.16239999999999999</v>
      </c>
      <c r="L302">
        <v>0.16239999999999999</v>
      </c>
      <c r="M302">
        <v>0</v>
      </c>
      <c r="N302">
        <v>-440.32900000000001</v>
      </c>
      <c r="O302">
        <v>0</v>
      </c>
      <c r="P302">
        <v>440.32900000000001</v>
      </c>
      <c r="Q302">
        <v>0</v>
      </c>
    </row>
    <row r="303" spans="1:17" x14ac:dyDescent="0.45">
      <c r="A303">
        <v>0.27889999999999998</v>
      </c>
      <c r="B303">
        <v>3.3338999999999999</v>
      </c>
      <c r="C303">
        <v>0</v>
      </c>
      <c r="D303">
        <v>5.0084</v>
      </c>
      <c r="E303">
        <v>0</v>
      </c>
      <c r="F303">
        <v>9.1504999999999992</v>
      </c>
      <c r="G303">
        <v>0</v>
      </c>
      <c r="H303">
        <v>0.94979999999999998</v>
      </c>
      <c r="I303">
        <v>0</v>
      </c>
      <c r="J303">
        <v>1.6744000000000001</v>
      </c>
      <c r="K303">
        <v>-0.1628</v>
      </c>
      <c r="L303">
        <v>0.1628</v>
      </c>
      <c r="M303">
        <v>0</v>
      </c>
      <c r="N303">
        <v>-442.00099999999998</v>
      </c>
      <c r="O303">
        <v>0</v>
      </c>
      <c r="P303">
        <v>442.00099999999998</v>
      </c>
      <c r="Q303">
        <v>0</v>
      </c>
    </row>
    <row r="304" spans="1:17" x14ac:dyDescent="0.45">
      <c r="A304">
        <v>0.27900000000000003</v>
      </c>
      <c r="B304">
        <v>3.3349000000000002</v>
      </c>
      <c r="C304">
        <v>0</v>
      </c>
      <c r="D304">
        <v>5.0084999999999997</v>
      </c>
      <c r="E304">
        <v>0</v>
      </c>
      <c r="F304">
        <v>9.1282999999999994</v>
      </c>
      <c r="G304">
        <v>0</v>
      </c>
      <c r="H304">
        <v>0.95720000000000005</v>
      </c>
      <c r="I304">
        <v>0</v>
      </c>
      <c r="J304">
        <v>1.6736</v>
      </c>
      <c r="K304">
        <v>-0.16320000000000001</v>
      </c>
      <c r="L304">
        <v>0.16320000000000001</v>
      </c>
      <c r="M304">
        <v>0</v>
      </c>
      <c r="N304">
        <v>-443.66899999999998</v>
      </c>
      <c r="O304">
        <v>0</v>
      </c>
      <c r="P304">
        <v>443.66899999999998</v>
      </c>
      <c r="Q304">
        <v>0</v>
      </c>
    </row>
    <row r="305" spans="1:17" x14ac:dyDescent="0.45">
      <c r="A305">
        <v>0.27910000000000001</v>
      </c>
      <c r="B305">
        <v>3.3357999999999999</v>
      </c>
      <c r="C305">
        <v>0</v>
      </c>
      <c r="D305">
        <v>5.0086000000000004</v>
      </c>
      <c r="E305">
        <v>0</v>
      </c>
      <c r="F305">
        <v>9.1060999999999996</v>
      </c>
      <c r="G305">
        <v>0</v>
      </c>
      <c r="H305">
        <v>0.96460000000000001</v>
      </c>
      <c r="I305">
        <v>0</v>
      </c>
      <c r="J305">
        <v>1.6728000000000001</v>
      </c>
      <c r="K305">
        <v>-0.1636</v>
      </c>
      <c r="L305">
        <v>0.1636</v>
      </c>
      <c r="M305">
        <v>0</v>
      </c>
      <c r="N305">
        <v>-445.33300000000003</v>
      </c>
      <c r="O305">
        <v>0</v>
      </c>
      <c r="P305">
        <v>445.33300000000003</v>
      </c>
      <c r="Q305">
        <v>0</v>
      </c>
    </row>
    <row r="306" spans="1:17" x14ac:dyDescent="0.45">
      <c r="A306">
        <v>0.2792</v>
      </c>
      <c r="B306">
        <v>3.3367</v>
      </c>
      <c r="C306">
        <v>0</v>
      </c>
      <c r="D306">
        <v>5.0087000000000002</v>
      </c>
      <c r="E306">
        <v>0</v>
      </c>
      <c r="F306">
        <v>9.0838000000000001</v>
      </c>
      <c r="G306">
        <v>0</v>
      </c>
      <c r="H306">
        <v>0.97209999999999996</v>
      </c>
      <c r="I306">
        <v>0</v>
      </c>
      <c r="J306">
        <v>1.6719999999999999</v>
      </c>
      <c r="K306">
        <v>-0.16400000000000001</v>
      </c>
      <c r="L306">
        <v>0.16400000000000001</v>
      </c>
      <c r="M306">
        <v>0</v>
      </c>
      <c r="N306">
        <v>-446.99400000000003</v>
      </c>
      <c r="O306">
        <v>0</v>
      </c>
      <c r="P306">
        <v>446.99400000000003</v>
      </c>
      <c r="Q306">
        <v>0</v>
      </c>
    </row>
    <row r="307" spans="1:17" x14ac:dyDescent="0.45">
      <c r="A307">
        <v>0.27929999999999999</v>
      </c>
      <c r="B307">
        <v>3.3376000000000001</v>
      </c>
      <c r="C307">
        <v>0</v>
      </c>
      <c r="D307">
        <v>5.0087999999999999</v>
      </c>
      <c r="E307">
        <v>0</v>
      </c>
      <c r="F307">
        <v>9.0614000000000008</v>
      </c>
      <c r="G307">
        <v>0</v>
      </c>
      <c r="H307">
        <v>0.97950000000000004</v>
      </c>
      <c r="I307">
        <v>0</v>
      </c>
      <c r="J307">
        <v>1.6712</v>
      </c>
      <c r="K307">
        <v>-0.16439999999999999</v>
      </c>
      <c r="L307">
        <v>0.16439999999999999</v>
      </c>
      <c r="M307">
        <v>0</v>
      </c>
      <c r="N307">
        <v>-448.65</v>
      </c>
      <c r="O307">
        <v>0</v>
      </c>
      <c r="P307">
        <v>448.65</v>
      </c>
      <c r="Q307">
        <v>0</v>
      </c>
    </row>
    <row r="308" spans="1:17" x14ac:dyDescent="0.45">
      <c r="A308">
        <v>0.27939999999999998</v>
      </c>
      <c r="B308">
        <v>3.3384999999999998</v>
      </c>
      <c r="C308">
        <v>0</v>
      </c>
      <c r="D308">
        <v>5.0088999999999997</v>
      </c>
      <c r="E308">
        <v>0</v>
      </c>
      <c r="F308">
        <v>9.0388999999999999</v>
      </c>
      <c r="G308">
        <v>0</v>
      </c>
      <c r="H308">
        <v>0.98699999999999999</v>
      </c>
      <c r="I308">
        <v>0</v>
      </c>
      <c r="J308">
        <v>1.6704000000000001</v>
      </c>
      <c r="K308">
        <v>-0.1648</v>
      </c>
      <c r="L308">
        <v>0.1648</v>
      </c>
      <c r="M308">
        <v>0</v>
      </c>
      <c r="N308">
        <v>-450.30200000000002</v>
      </c>
      <c r="O308">
        <v>0</v>
      </c>
      <c r="P308">
        <v>450.30200000000002</v>
      </c>
      <c r="Q308">
        <v>0</v>
      </c>
    </row>
    <row r="309" spans="1:17" x14ac:dyDescent="0.45">
      <c r="A309">
        <v>0.27950000000000003</v>
      </c>
      <c r="B309">
        <v>3.3393999999999999</v>
      </c>
      <c r="C309">
        <v>0</v>
      </c>
      <c r="D309">
        <v>5.0090000000000003</v>
      </c>
      <c r="E309">
        <v>0</v>
      </c>
      <c r="F309">
        <v>9.0164000000000009</v>
      </c>
      <c r="G309">
        <v>0</v>
      </c>
      <c r="H309">
        <v>0.99450000000000005</v>
      </c>
      <c r="I309">
        <v>0</v>
      </c>
      <c r="J309">
        <v>1.6696</v>
      </c>
      <c r="K309">
        <v>-0.16520000000000001</v>
      </c>
      <c r="L309">
        <v>0.16520000000000001</v>
      </c>
      <c r="M309">
        <v>0</v>
      </c>
      <c r="N309">
        <v>-451.95</v>
      </c>
      <c r="O309">
        <v>0</v>
      </c>
      <c r="P309">
        <v>451.95</v>
      </c>
      <c r="Q309">
        <v>0</v>
      </c>
    </row>
    <row r="310" spans="1:17" x14ac:dyDescent="0.45">
      <c r="A310">
        <v>0.27960000000000002</v>
      </c>
      <c r="B310">
        <v>3.3403</v>
      </c>
      <c r="C310">
        <v>0</v>
      </c>
      <c r="D310">
        <v>5.0091000000000001</v>
      </c>
      <c r="E310">
        <v>0</v>
      </c>
      <c r="F310">
        <v>8.9937000000000005</v>
      </c>
      <c r="G310">
        <v>0</v>
      </c>
      <c r="H310">
        <v>1.0021</v>
      </c>
      <c r="I310">
        <v>0</v>
      </c>
      <c r="J310">
        <v>1.6688000000000001</v>
      </c>
      <c r="K310">
        <v>-0.1656</v>
      </c>
      <c r="L310">
        <v>0.1656</v>
      </c>
      <c r="M310">
        <v>0</v>
      </c>
      <c r="N310">
        <v>-453.59300000000002</v>
      </c>
      <c r="O310">
        <v>0</v>
      </c>
      <c r="P310">
        <v>453.59300000000002</v>
      </c>
      <c r="Q310">
        <v>0</v>
      </c>
    </row>
    <row r="311" spans="1:17" x14ac:dyDescent="0.45">
      <c r="A311">
        <v>0.2797</v>
      </c>
      <c r="B311">
        <v>3.3412000000000002</v>
      </c>
      <c r="C311">
        <v>0</v>
      </c>
      <c r="D311">
        <v>5.0091999999999999</v>
      </c>
      <c r="E311">
        <v>0</v>
      </c>
      <c r="F311">
        <v>8.9710000000000001</v>
      </c>
      <c r="G311">
        <v>0</v>
      </c>
      <c r="H311">
        <v>1.0097</v>
      </c>
      <c r="I311">
        <v>0</v>
      </c>
      <c r="J311">
        <v>1.6679999999999999</v>
      </c>
      <c r="K311">
        <v>-0.16600000000000001</v>
      </c>
      <c r="L311">
        <v>0.16600000000000001</v>
      </c>
      <c r="M311">
        <v>0</v>
      </c>
      <c r="N311">
        <v>-455.233</v>
      </c>
      <c r="O311">
        <v>0</v>
      </c>
      <c r="P311">
        <v>455.233</v>
      </c>
      <c r="Q311">
        <v>0</v>
      </c>
    </row>
    <row r="312" spans="1:17" x14ac:dyDescent="0.45">
      <c r="A312">
        <v>0.27979999999999999</v>
      </c>
      <c r="B312">
        <v>3.3420999999999998</v>
      </c>
      <c r="C312">
        <v>0</v>
      </c>
      <c r="D312">
        <v>5.0092999999999996</v>
      </c>
      <c r="E312">
        <v>0</v>
      </c>
      <c r="F312">
        <v>8.9481999999999999</v>
      </c>
      <c r="G312">
        <v>0</v>
      </c>
      <c r="H312">
        <v>1.0173000000000001</v>
      </c>
      <c r="I312">
        <v>0</v>
      </c>
      <c r="J312">
        <v>1.6672</v>
      </c>
      <c r="K312">
        <v>-0.16639999999999999</v>
      </c>
      <c r="L312">
        <v>0.16639999999999999</v>
      </c>
      <c r="M312">
        <v>0</v>
      </c>
      <c r="N312">
        <v>-456.86799999999999</v>
      </c>
      <c r="O312">
        <v>0</v>
      </c>
      <c r="P312">
        <v>456.86799999999999</v>
      </c>
      <c r="Q312">
        <v>0</v>
      </c>
    </row>
    <row r="313" spans="1:17" x14ac:dyDescent="0.45">
      <c r="A313">
        <v>0.27989999999999998</v>
      </c>
      <c r="B313">
        <v>3.343</v>
      </c>
      <c r="C313">
        <v>0</v>
      </c>
      <c r="D313">
        <v>5.0094000000000003</v>
      </c>
      <c r="E313">
        <v>0</v>
      </c>
      <c r="F313">
        <v>8.9253</v>
      </c>
      <c r="G313">
        <v>0</v>
      </c>
      <c r="H313">
        <v>1.0248999999999999</v>
      </c>
      <c r="I313">
        <v>0</v>
      </c>
      <c r="J313">
        <v>1.6664000000000001</v>
      </c>
      <c r="K313">
        <v>-0.1668</v>
      </c>
      <c r="L313">
        <v>0.1668</v>
      </c>
      <c r="M313">
        <v>0</v>
      </c>
      <c r="N313">
        <v>-458.49900000000002</v>
      </c>
      <c r="O313">
        <v>0</v>
      </c>
      <c r="P313">
        <v>458.49900000000002</v>
      </c>
      <c r="Q313">
        <v>0</v>
      </c>
    </row>
    <row r="314" spans="1:17" x14ac:dyDescent="0.45">
      <c r="A314">
        <v>0.28000000000000003</v>
      </c>
      <c r="B314">
        <v>3.3439000000000001</v>
      </c>
      <c r="C314">
        <v>0</v>
      </c>
      <c r="D314">
        <v>5.0095000000000001</v>
      </c>
      <c r="E314">
        <v>0</v>
      </c>
      <c r="F314">
        <v>8.9024000000000001</v>
      </c>
      <c r="G314">
        <v>0</v>
      </c>
      <c r="H314">
        <v>1.0325</v>
      </c>
      <c r="I314">
        <v>0</v>
      </c>
      <c r="J314">
        <v>1.6656</v>
      </c>
      <c r="K314">
        <v>-0.16719999999999999</v>
      </c>
      <c r="L314">
        <v>0.16719999999999999</v>
      </c>
      <c r="M314">
        <v>0</v>
      </c>
      <c r="N314">
        <v>-460.125</v>
      </c>
      <c r="O314">
        <v>0</v>
      </c>
      <c r="P314">
        <v>460.125</v>
      </c>
      <c r="Q314">
        <v>0</v>
      </c>
    </row>
    <row r="315" spans="1:17" x14ac:dyDescent="0.45">
      <c r="A315">
        <v>0.28010000000000002</v>
      </c>
      <c r="B315">
        <v>3.3448000000000002</v>
      </c>
      <c r="C315">
        <v>0</v>
      </c>
      <c r="D315">
        <v>5.0095999999999998</v>
      </c>
      <c r="E315">
        <v>0</v>
      </c>
      <c r="F315">
        <v>8.8793000000000006</v>
      </c>
      <c r="G315">
        <v>0</v>
      </c>
      <c r="H315">
        <v>1.0402</v>
      </c>
      <c r="I315">
        <v>0</v>
      </c>
      <c r="J315">
        <v>1.6648000000000001</v>
      </c>
      <c r="K315">
        <v>-0.1676</v>
      </c>
      <c r="L315">
        <v>0.1676</v>
      </c>
      <c r="M315">
        <v>0</v>
      </c>
      <c r="N315">
        <v>-461.74700000000001</v>
      </c>
      <c r="O315">
        <v>0</v>
      </c>
      <c r="P315">
        <v>461.74700000000001</v>
      </c>
      <c r="Q315">
        <v>0</v>
      </c>
    </row>
    <row r="316" spans="1:17" x14ac:dyDescent="0.45">
      <c r="A316">
        <v>0.2802</v>
      </c>
      <c r="B316">
        <v>3.3456000000000001</v>
      </c>
      <c r="C316">
        <v>0</v>
      </c>
      <c r="D316">
        <v>5.0096999999999996</v>
      </c>
      <c r="E316">
        <v>0</v>
      </c>
      <c r="F316">
        <v>8.8561999999999994</v>
      </c>
      <c r="G316">
        <v>0</v>
      </c>
      <c r="H316">
        <v>1.0479000000000001</v>
      </c>
      <c r="I316">
        <v>0</v>
      </c>
      <c r="J316">
        <v>1.6639999999999999</v>
      </c>
      <c r="K316">
        <v>-0.16800000000000001</v>
      </c>
      <c r="L316">
        <v>0.16800000000000001</v>
      </c>
      <c r="M316">
        <v>0</v>
      </c>
      <c r="N316">
        <v>-463.36500000000001</v>
      </c>
      <c r="O316">
        <v>0</v>
      </c>
      <c r="P316">
        <v>463.36500000000001</v>
      </c>
      <c r="Q316">
        <v>0</v>
      </c>
    </row>
    <row r="317" spans="1:17" x14ac:dyDescent="0.45">
      <c r="A317">
        <v>0.28029999999999999</v>
      </c>
      <c r="B317">
        <v>3.3464999999999998</v>
      </c>
      <c r="C317">
        <v>0</v>
      </c>
      <c r="D317">
        <v>5.0098000000000003</v>
      </c>
      <c r="E317">
        <v>0</v>
      </c>
      <c r="F317">
        <v>8.8330000000000002</v>
      </c>
      <c r="G317">
        <v>0</v>
      </c>
      <c r="H317">
        <v>1.0557000000000001</v>
      </c>
      <c r="I317">
        <v>0</v>
      </c>
      <c r="J317">
        <v>1.6632</v>
      </c>
      <c r="K317">
        <v>-0.16839999999999999</v>
      </c>
      <c r="L317">
        <v>0.16839999999999999</v>
      </c>
      <c r="M317">
        <v>0</v>
      </c>
      <c r="N317">
        <v>-464.97800000000001</v>
      </c>
      <c r="O317">
        <v>0</v>
      </c>
      <c r="P317">
        <v>464.97800000000001</v>
      </c>
      <c r="Q317">
        <v>0</v>
      </c>
    </row>
    <row r="318" spans="1:17" x14ac:dyDescent="0.45">
      <c r="A318">
        <v>0.28039999999999998</v>
      </c>
      <c r="B318">
        <v>3.3473999999999999</v>
      </c>
      <c r="C318">
        <v>0</v>
      </c>
      <c r="D318">
        <v>5.0099</v>
      </c>
      <c r="E318">
        <v>0</v>
      </c>
      <c r="F318">
        <v>8.8096999999999994</v>
      </c>
      <c r="G318">
        <v>0</v>
      </c>
      <c r="H318">
        <v>1.0633999999999999</v>
      </c>
      <c r="I318">
        <v>0</v>
      </c>
      <c r="J318">
        <v>1.6625000000000001</v>
      </c>
      <c r="K318">
        <v>-0.16880000000000001</v>
      </c>
      <c r="L318">
        <v>0.16880000000000001</v>
      </c>
      <c r="M318">
        <v>0</v>
      </c>
      <c r="N318">
        <v>-466.58699999999999</v>
      </c>
      <c r="O318">
        <v>0</v>
      </c>
      <c r="P318">
        <v>466.58699999999999</v>
      </c>
      <c r="Q318">
        <v>0</v>
      </c>
    </row>
    <row r="319" spans="1:17" x14ac:dyDescent="0.45">
      <c r="A319">
        <v>0.28050000000000003</v>
      </c>
      <c r="B319">
        <v>3.3483000000000001</v>
      </c>
      <c r="C319">
        <v>0</v>
      </c>
      <c r="D319">
        <v>5.01</v>
      </c>
      <c r="E319">
        <v>0</v>
      </c>
      <c r="F319">
        <v>8.7863000000000007</v>
      </c>
      <c r="G319">
        <v>0</v>
      </c>
      <c r="H319">
        <v>1.0711999999999999</v>
      </c>
      <c r="I319">
        <v>0</v>
      </c>
      <c r="J319">
        <v>1.6617</v>
      </c>
      <c r="K319">
        <v>-0.1691</v>
      </c>
      <c r="L319">
        <v>0.1691</v>
      </c>
      <c r="M319">
        <v>0</v>
      </c>
      <c r="N319">
        <v>-468.19</v>
      </c>
      <c r="O319">
        <v>0</v>
      </c>
      <c r="P319">
        <v>468.19</v>
      </c>
      <c r="Q319">
        <v>0</v>
      </c>
    </row>
    <row r="320" spans="1:17" x14ac:dyDescent="0.45">
      <c r="A320">
        <v>0.28060000000000002</v>
      </c>
      <c r="B320">
        <v>3.3492000000000002</v>
      </c>
      <c r="C320">
        <v>0</v>
      </c>
      <c r="D320">
        <v>5.0101000000000004</v>
      </c>
      <c r="E320">
        <v>0</v>
      </c>
      <c r="F320">
        <v>8.7629000000000001</v>
      </c>
      <c r="G320">
        <v>0</v>
      </c>
      <c r="H320">
        <v>1.079</v>
      </c>
      <c r="I320">
        <v>0</v>
      </c>
      <c r="J320">
        <v>1.6609</v>
      </c>
      <c r="K320">
        <v>-0.16950000000000001</v>
      </c>
      <c r="L320">
        <v>0.16950000000000001</v>
      </c>
      <c r="M320">
        <v>0</v>
      </c>
      <c r="N320">
        <v>-469.79</v>
      </c>
      <c r="O320">
        <v>0</v>
      </c>
      <c r="P320">
        <v>469.79</v>
      </c>
      <c r="Q320">
        <v>0</v>
      </c>
    </row>
    <row r="321" spans="1:17" x14ac:dyDescent="0.45">
      <c r="A321">
        <v>0.28070000000000001</v>
      </c>
      <c r="B321">
        <v>3.35</v>
      </c>
      <c r="C321">
        <v>0</v>
      </c>
      <c r="D321">
        <v>5.0102000000000002</v>
      </c>
      <c r="E321">
        <v>0</v>
      </c>
      <c r="F321">
        <v>8.7393000000000001</v>
      </c>
      <c r="G321">
        <v>0</v>
      </c>
      <c r="H321">
        <v>1.0869</v>
      </c>
      <c r="I321">
        <v>0</v>
      </c>
      <c r="J321">
        <v>1.6601999999999999</v>
      </c>
      <c r="K321">
        <v>-0.1699</v>
      </c>
      <c r="L321">
        <v>0.1699</v>
      </c>
      <c r="M321">
        <v>0</v>
      </c>
      <c r="N321">
        <v>-471.38400000000001</v>
      </c>
      <c r="O321">
        <v>0</v>
      </c>
      <c r="P321">
        <v>471.38400000000001</v>
      </c>
      <c r="Q321">
        <v>0</v>
      </c>
    </row>
    <row r="322" spans="1:17" x14ac:dyDescent="0.45">
      <c r="A322">
        <v>0.28079999999999999</v>
      </c>
      <c r="B322">
        <v>3.3509000000000002</v>
      </c>
      <c r="C322">
        <v>0</v>
      </c>
      <c r="D322">
        <v>5.0103</v>
      </c>
      <c r="E322">
        <v>0</v>
      </c>
      <c r="F322">
        <v>8.7157</v>
      </c>
      <c r="G322">
        <v>0</v>
      </c>
      <c r="H322">
        <v>1.0948</v>
      </c>
      <c r="I322">
        <v>0</v>
      </c>
      <c r="J322">
        <v>1.6594</v>
      </c>
      <c r="K322">
        <v>-0.17030000000000001</v>
      </c>
      <c r="L322">
        <v>0.17030000000000001</v>
      </c>
      <c r="M322">
        <v>0</v>
      </c>
      <c r="N322">
        <v>-472.97399999999999</v>
      </c>
      <c r="O322">
        <v>0</v>
      </c>
      <c r="P322">
        <v>472.97399999999999</v>
      </c>
      <c r="Q322">
        <v>0</v>
      </c>
    </row>
    <row r="323" spans="1:17" x14ac:dyDescent="0.45">
      <c r="A323">
        <v>0.28089999999999998</v>
      </c>
      <c r="B323">
        <v>3.3517999999999999</v>
      </c>
      <c r="C323">
        <v>0</v>
      </c>
      <c r="D323">
        <v>5.0103999999999997</v>
      </c>
      <c r="E323">
        <v>0</v>
      </c>
      <c r="F323">
        <v>8.6920000000000002</v>
      </c>
      <c r="G323">
        <v>0</v>
      </c>
      <c r="H323">
        <v>1.1027</v>
      </c>
      <c r="I323">
        <v>0</v>
      </c>
      <c r="J323">
        <v>1.6586000000000001</v>
      </c>
      <c r="K323">
        <v>-0.17069999999999999</v>
      </c>
      <c r="L323">
        <v>0.17069999999999999</v>
      </c>
      <c r="M323">
        <v>0</v>
      </c>
      <c r="N323">
        <v>-474.55900000000003</v>
      </c>
      <c r="O323">
        <v>0</v>
      </c>
      <c r="P323">
        <v>474.55900000000003</v>
      </c>
      <c r="Q323">
        <v>0</v>
      </c>
    </row>
    <row r="324" spans="1:17" x14ac:dyDescent="0.45">
      <c r="A324">
        <v>0.28100000000000003</v>
      </c>
      <c r="B324">
        <v>3.3527</v>
      </c>
      <c r="C324">
        <v>0</v>
      </c>
      <c r="D324">
        <v>5.0105000000000004</v>
      </c>
      <c r="E324">
        <v>0</v>
      </c>
      <c r="F324">
        <v>8.6683000000000003</v>
      </c>
      <c r="G324">
        <v>0</v>
      </c>
      <c r="H324">
        <v>1.1106</v>
      </c>
      <c r="I324">
        <v>0</v>
      </c>
      <c r="J324">
        <v>1.6578999999999999</v>
      </c>
      <c r="K324">
        <v>-0.1711</v>
      </c>
      <c r="L324">
        <v>0.1711</v>
      </c>
      <c r="M324">
        <v>0</v>
      </c>
      <c r="N324">
        <v>-476.13900000000001</v>
      </c>
      <c r="O324">
        <v>0</v>
      </c>
      <c r="P324">
        <v>476.13900000000001</v>
      </c>
      <c r="Q324">
        <v>0</v>
      </c>
    </row>
    <row r="325" spans="1:17" x14ac:dyDescent="0.45">
      <c r="A325">
        <v>0.28110000000000002</v>
      </c>
      <c r="B325">
        <v>3.3534999999999999</v>
      </c>
      <c r="C325">
        <v>0</v>
      </c>
      <c r="D325">
        <v>5.0106000000000002</v>
      </c>
      <c r="E325">
        <v>0</v>
      </c>
      <c r="F325">
        <v>8.6443999999999992</v>
      </c>
      <c r="G325">
        <v>0</v>
      </c>
      <c r="H325">
        <v>1.1185</v>
      </c>
      <c r="I325">
        <v>0</v>
      </c>
      <c r="J325">
        <v>1.6571</v>
      </c>
      <c r="K325">
        <v>-0.1714</v>
      </c>
      <c r="L325">
        <v>0.1714</v>
      </c>
      <c r="M325">
        <v>0</v>
      </c>
      <c r="N325">
        <v>-477.71499999999997</v>
      </c>
      <c r="O325">
        <v>0</v>
      </c>
      <c r="P325">
        <v>477.71499999999997</v>
      </c>
      <c r="Q325">
        <v>0</v>
      </c>
    </row>
    <row r="326" spans="1:17" x14ac:dyDescent="0.45">
      <c r="A326">
        <v>0.28120000000000001</v>
      </c>
      <c r="B326">
        <v>3.3544</v>
      </c>
      <c r="C326">
        <v>0</v>
      </c>
      <c r="D326">
        <v>5.0107999999999997</v>
      </c>
      <c r="E326">
        <v>0</v>
      </c>
      <c r="F326">
        <v>8.6204999999999998</v>
      </c>
      <c r="G326">
        <v>0</v>
      </c>
      <c r="H326">
        <v>1.1265000000000001</v>
      </c>
      <c r="I326">
        <v>0</v>
      </c>
      <c r="J326">
        <v>1.6564000000000001</v>
      </c>
      <c r="K326">
        <v>-0.17180000000000001</v>
      </c>
      <c r="L326">
        <v>0.17180000000000001</v>
      </c>
      <c r="M326">
        <v>0</v>
      </c>
      <c r="N326">
        <v>-479.28500000000003</v>
      </c>
      <c r="O326">
        <v>0</v>
      </c>
      <c r="P326">
        <v>479.28500000000003</v>
      </c>
      <c r="Q326">
        <v>0</v>
      </c>
    </row>
    <row r="327" spans="1:17" x14ac:dyDescent="0.45">
      <c r="A327">
        <v>0.28129999999999999</v>
      </c>
      <c r="B327">
        <v>3.3552</v>
      </c>
      <c r="C327">
        <v>0</v>
      </c>
      <c r="D327">
        <v>5.0109000000000004</v>
      </c>
      <c r="E327">
        <v>0</v>
      </c>
      <c r="F327">
        <v>8.5965000000000007</v>
      </c>
      <c r="G327">
        <v>0</v>
      </c>
      <c r="H327">
        <v>1.1345000000000001</v>
      </c>
      <c r="I327">
        <v>0</v>
      </c>
      <c r="J327">
        <v>1.6556</v>
      </c>
      <c r="K327">
        <v>-0.17219999999999999</v>
      </c>
      <c r="L327">
        <v>0.17219999999999999</v>
      </c>
      <c r="M327">
        <v>0</v>
      </c>
      <c r="N327">
        <v>-480.85</v>
      </c>
      <c r="O327">
        <v>0</v>
      </c>
      <c r="P327">
        <v>480.85</v>
      </c>
      <c r="Q327">
        <v>0</v>
      </c>
    </row>
    <row r="328" spans="1:17" x14ac:dyDescent="0.45">
      <c r="A328">
        <v>0.28139999999999998</v>
      </c>
      <c r="B328">
        <v>3.3561000000000001</v>
      </c>
      <c r="C328">
        <v>0</v>
      </c>
      <c r="D328">
        <v>5.0110000000000001</v>
      </c>
      <c r="E328">
        <v>0</v>
      </c>
      <c r="F328">
        <v>8.5724</v>
      </c>
      <c r="G328">
        <v>0</v>
      </c>
      <c r="H328">
        <v>1.1425000000000001</v>
      </c>
      <c r="I328">
        <v>0</v>
      </c>
      <c r="J328">
        <v>1.6549</v>
      </c>
      <c r="K328">
        <v>-0.1726</v>
      </c>
      <c r="L328">
        <v>0.1726</v>
      </c>
      <c r="M328">
        <v>0</v>
      </c>
      <c r="N328">
        <v>-482.411</v>
      </c>
      <c r="O328">
        <v>0</v>
      </c>
      <c r="P328">
        <v>482.411</v>
      </c>
      <c r="Q328">
        <v>0</v>
      </c>
    </row>
    <row r="329" spans="1:17" x14ac:dyDescent="0.45">
      <c r="A329">
        <v>0.28149999999999997</v>
      </c>
      <c r="B329">
        <v>3.3570000000000002</v>
      </c>
      <c r="C329">
        <v>0</v>
      </c>
      <c r="D329">
        <v>5.0110999999999999</v>
      </c>
      <c r="E329">
        <v>0</v>
      </c>
      <c r="F329">
        <v>8.5482999999999993</v>
      </c>
      <c r="G329">
        <v>0</v>
      </c>
      <c r="H329">
        <v>1.1506000000000001</v>
      </c>
      <c r="I329">
        <v>0</v>
      </c>
      <c r="J329">
        <v>1.6540999999999999</v>
      </c>
      <c r="K329">
        <v>-0.1729</v>
      </c>
      <c r="L329">
        <v>0.1729</v>
      </c>
      <c r="M329">
        <v>0</v>
      </c>
      <c r="N329">
        <v>-483.96600000000001</v>
      </c>
      <c r="O329">
        <v>0</v>
      </c>
      <c r="P329">
        <v>483.96600000000001</v>
      </c>
      <c r="Q329">
        <v>0</v>
      </c>
    </row>
    <row r="330" spans="1:17" x14ac:dyDescent="0.45">
      <c r="A330">
        <v>0.28160000000000002</v>
      </c>
      <c r="B330">
        <v>3.3578000000000001</v>
      </c>
      <c r="C330">
        <v>0</v>
      </c>
      <c r="D330">
        <v>5.0111999999999997</v>
      </c>
      <c r="E330">
        <v>0</v>
      </c>
      <c r="F330">
        <v>8.5239999999999991</v>
      </c>
      <c r="G330">
        <v>0</v>
      </c>
      <c r="H330">
        <v>1.1587000000000001</v>
      </c>
      <c r="I330">
        <v>0</v>
      </c>
      <c r="J330">
        <v>1.6534</v>
      </c>
      <c r="K330">
        <v>-0.17330000000000001</v>
      </c>
      <c r="L330">
        <v>0.17330000000000001</v>
      </c>
      <c r="M330">
        <v>0</v>
      </c>
      <c r="N330">
        <v>-485.51600000000002</v>
      </c>
      <c r="O330">
        <v>0</v>
      </c>
      <c r="P330">
        <v>485.51600000000002</v>
      </c>
      <c r="Q330">
        <v>0</v>
      </c>
    </row>
    <row r="331" spans="1:17" x14ac:dyDescent="0.45">
      <c r="A331">
        <v>0.28170000000000001</v>
      </c>
      <c r="B331">
        <v>3.3586999999999998</v>
      </c>
      <c r="C331">
        <v>0</v>
      </c>
      <c r="D331">
        <v>5.0113000000000003</v>
      </c>
      <c r="E331">
        <v>0</v>
      </c>
      <c r="F331">
        <v>8.4997000000000007</v>
      </c>
      <c r="G331">
        <v>0</v>
      </c>
      <c r="H331">
        <v>1.1668000000000001</v>
      </c>
      <c r="I331">
        <v>0</v>
      </c>
      <c r="J331">
        <v>1.6527000000000001</v>
      </c>
      <c r="K331">
        <v>-0.17369999999999999</v>
      </c>
      <c r="L331">
        <v>0.17369999999999999</v>
      </c>
      <c r="M331">
        <v>0</v>
      </c>
      <c r="N331">
        <v>-487.06099999999998</v>
      </c>
      <c r="O331">
        <v>0</v>
      </c>
      <c r="P331">
        <v>487.06099999999998</v>
      </c>
      <c r="Q331">
        <v>0</v>
      </c>
    </row>
    <row r="332" spans="1:17" x14ac:dyDescent="0.45">
      <c r="A332">
        <v>0.28179999999999999</v>
      </c>
      <c r="B332">
        <v>3.3595000000000002</v>
      </c>
      <c r="C332">
        <v>0</v>
      </c>
      <c r="D332">
        <v>5.0114000000000001</v>
      </c>
      <c r="E332">
        <v>0</v>
      </c>
      <c r="F332">
        <v>8.4753000000000007</v>
      </c>
      <c r="G332">
        <v>0</v>
      </c>
      <c r="H332">
        <v>1.1749000000000001</v>
      </c>
      <c r="I332">
        <v>0</v>
      </c>
      <c r="J332">
        <v>1.6518999999999999</v>
      </c>
      <c r="K332">
        <v>-0.17399999999999999</v>
      </c>
      <c r="L332">
        <v>0.17399999999999999</v>
      </c>
      <c r="M332">
        <v>0</v>
      </c>
      <c r="N332">
        <v>-488.601</v>
      </c>
      <c r="O332">
        <v>0</v>
      </c>
      <c r="P332">
        <v>488.601</v>
      </c>
      <c r="Q332">
        <v>0</v>
      </c>
    </row>
    <row r="333" spans="1:17" x14ac:dyDescent="0.45">
      <c r="A333">
        <v>0.28189999999999998</v>
      </c>
      <c r="B333">
        <v>3.3603999999999998</v>
      </c>
      <c r="C333">
        <v>0</v>
      </c>
      <c r="D333">
        <v>5.0115999999999996</v>
      </c>
      <c r="E333">
        <v>0</v>
      </c>
      <c r="F333">
        <v>8.4507999999999992</v>
      </c>
      <c r="G333">
        <v>0</v>
      </c>
      <c r="H333">
        <v>1.1831</v>
      </c>
      <c r="I333">
        <v>0</v>
      </c>
      <c r="J333">
        <v>1.6512</v>
      </c>
      <c r="K333">
        <v>-0.1744</v>
      </c>
      <c r="L333">
        <v>0.1744</v>
      </c>
      <c r="M333">
        <v>0</v>
      </c>
      <c r="N333">
        <v>-490.13600000000002</v>
      </c>
      <c r="O333">
        <v>0</v>
      </c>
      <c r="P333">
        <v>490.13600000000002</v>
      </c>
      <c r="Q333">
        <v>0</v>
      </c>
    </row>
    <row r="334" spans="1:17" x14ac:dyDescent="0.45">
      <c r="A334">
        <v>0.28199999999999997</v>
      </c>
      <c r="B334">
        <v>3.3612000000000002</v>
      </c>
      <c r="C334">
        <v>0</v>
      </c>
      <c r="D334">
        <v>5.0117000000000003</v>
      </c>
      <c r="E334">
        <v>0</v>
      </c>
      <c r="F334">
        <v>8.4262999999999995</v>
      </c>
      <c r="G334">
        <v>0</v>
      </c>
      <c r="H334">
        <v>1.1912</v>
      </c>
      <c r="I334">
        <v>0</v>
      </c>
      <c r="J334">
        <v>1.6505000000000001</v>
      </c>
      <c r="K334">
        <v>-0.17480000000000001</v>
      </c>
      <c r="L334">
        <v>0.17480000000000001</v>
      </c>
      <c r="M334">
        <v>0</v>
      </c>
      <c r="N334">
        <v>-491.66500000000002</v>
      </c>
      <c r="O334">
        <v>0</v>
      </c>
      <c r="P334">
        <v>491.66500000000002</v>
      </c>
      <c r="Q334">
        <v>0</v>
      </c>
    </row>
    <row r="335" spans="1:17" x14ac:dyDescent="0.45">
      <c r="A335">
        <v>0.28210000000000002</v>
      </c>
      <c r="B335">
        <v>3.3620000000000001</v>
      </c>
      <c r="C335">
        <v>0</v>
      </c>
      <c r="D335">
        <v>5.0118</v>
      </c>
      <c r="E335">
        <v>0</v>
      </c>
      <c r="F335">
        <v>8.4016999999999999</v>
      </c>
      <c r="G335">
        <v>0</v>
      </c>
      <c r="H335">
        <v>1.1994</v>
      </c>
      <c r="I335">
        <v>0</v>
      </c>
      <c r="J335">
        <v>1.6497999999999999</v>
      </c>
      <c r="K335">
        <v>-0.17510000000000001</v>
      </c>
      <c r="L335">
        <v>0.17510000000000001</v>
      </c>
      <c r="M335">
        <v>0</v>
      </c>
      <c r="N335">
        <v>-493.18900000000002</v>
      </c>
      <c r="O335">
        <v>0</v>
      </c>
      <c r="P335">
        <v>493.18900000000002</v>
      </c>
      <c r="Q335">
        <v>0</v>
      </c>
    </row>
    <row r="336" spans="1:17" x14ac:dyDescent="0.45">
      <c r="A336">
        <v>0.28220000000000001</v>
      </c>
      <c r="B336">
        <v>3.3628999999999998</v>
      </c>
      <c r="C336">
        <v>0</v>
      </c>
      <c r="D336">
        <v>5.0118999999999998</v>
      </c>
      <c r="E336">
        <v>0</v>
      </c>
      <c r="F336">
        <v>8.3770000000000007</v>
      </c>
      <c r="G336">
        <v>0</v>
      </c>
      <c r="H336">
        <v>1.2077</v>
      </c>
      <c r="I336">
        <v>0</v>
      </c>
      <c r="J336">
        <v>1.649</v>
      </c>
      <c r="K336">
        <v>-0.17549999999999999</v>
      </c>
      <c r="L336">
        <v>0.17549999999999999</v>
      </c>
      <c r="M336">
        <v>0</v>
      </c>
      <c r="N336">
        <v>-494.70800000000003</v>
      </c>
      <c r="O336">
        <v>0</v>
      </c>
      <c r="P336">
        <v>494.70800000000003</v>
      </c>
      <c r="Q336">
        <v>0</v>
      </c>
    </row>
    <row r="337" spans="1:17" x14ac:dyDescent="0.45">
      <c r="A337">
        <v>0.2823</v>
      </c>
      <c r="B337">
        <v>3.3637000000000001</v>
      </c>
      <c r="C337">
        <v>0</v>
      </c>
      <c r="D337">
        <v>5.0119999999999996</v>
      </c>
      <c r="E337">
        <v>0</v>
      </c>
      <c r="F337">
        <v>8.3521999999999998</v>
      </c>
      <c r="G337">
        <v>0</v>
      </c>
      <c r="H337">
        <v>1.2159</v>
      </c>
      <c r="I337">
        <v>0</v>
      </c>
      <c r="J337">
        <v>1.6483000000000001</v>
      </c>
      <c r="K337">
        <v>-0.17580000000000001</v>
      </c>
      <c r="L337">
        <v>0.17580000000000001</v>
      </c>
      <c r="M337">
        <v>0</v>
      </c>
      <c r="N337">
        <v>-496.221</v>
      </c>
      <c r="O337">
        <v>0</v>
      </c>
      <c r="P337">
        <v>496.221</v>
      </c>
      <c r="Q337">
        <v>0</v>
      </c>
    </row>
    <row r="338" spans="1:17" x14ac:dyDescent="0.45">
      <c r="A338">
        <v>0.28239999999999998</v>
      </c>
      <c r="B338">
        <v>3.3645999999999998</v>
      </c>
      <c r="C338">
        <v>0</v>
      </c>
      <c r="D338">
        <v>5.0122</v>
      </c>
      <c r="E338">
        <v>0</v>
      </c>
      <c r="F338">
        <v>8.3274000000000008</v>
      </c>
      <c r="G338">
        <v>0</v>
      </c>
      <c r="H338">
        <v>1.2242</v>
      </c>
      <c r="I338">
        <v>0</v>
      </c>
      <c r="J338">
        <v>1.6476</v>
      </c>
      <c r="K338">
        <v>-0.1762</v>
      </c>
      <c r="L338">
        <v>0.1762</v>
      </c>
      <c r="M338">
        <v>0</v>
      </c>
      <c r="N338">
        <v>-497.72800000000001</v>
      </c>
      <c r="O338">
        <v>0</v>
      </c>
      <c r="P338">
        <v>497.72800000000001</v>
      </c>
      <c r="Q338">
        <v>0</v>
      </c>
    </row>
    <row r="339" spans="1:17" x14ac:dyDescent="0.45">
      <c r="A339">
        <v>0.28249999999999997</v>
      </c>
      <c r="B339">
        <v>3.3654000000000002</v>
      </c>
      <c r="C339">
        <v>0</v>
      </c>
      <c r="D339">
        <v>5.0122999999999998</v>
      </c>
      <c r="E339">
        <v>0</v>
      </c>
      <c r="F339">
        <v>8.3024000000000004</v>
      </c>
      <c r="G339">
        <v>0</v>
      </c>
      <c r="H339">
        <v>1.2324999999999999</v>
      </c>
      <c r="I339">
        <v>0</v>
      </c>
      <c r="J339">
        <v>1.6469</v>
      </c>
      <c r="K339">
        <v>-0.17649999999999999</v>
      </c>
      <c r="L339">
        <v>0.17649999999999999</v>
      </c>
      <c r="M339">
        <v>0</v>
      </c>
      <c r="N339">
        <v>-499.23099999999999</v>
      </c>
      <c r="O339">
        <v>0</v>
      </c>
      <c r="P339">
        <v>499.23099999999999</v>
      </c>
      <c r="Q339">
        <v>0</v>
      </c>
    </row>
    <row r="340" spans="1:17" x14ac:dyDescent="0.45">
      <c r="A340">
        <v>0.28260000000000002</v>
      </c>
      <c r="B340">
        <v>3.3662000000000001</v>
      </c>
      <c r="C340">
        <v>0</v>
      </c>
      <c r="D340">
        <v>5.0124000000000004</v>
      </c>
      <c r="E340">
        <v>0</v>
      </c>
      <c r="F340">
        <v>8.2774000000000001</v>
      </c>
      <c r="G340">
        <v>0</v>
      </c>
      <c r="H340">
        <v>1.2408999999999999</v>
      </c>
      <c r="I340">
        <v>0</v>
      </c>
      <c r="J340">
        <v>1.6462000000000001</v>
      </c>
      <c r="K340">
        <v>-0.1769</v>
      </c>
      <c r="L340">
        <v>0.1769</v>
      </c>
      <c r="M340">
        <v>0</v>
      </c>
      <c r="N340">
        <v>-500.72699999999998</v>
      </c>
      <c r="O340">
        <v>0</v>
      </c>
      <c r="P340">
        <v>500.72699999999998</v>
      </c>
      <c r="Q340">
        <v>0</v>
      </c>
    </row>
    <row r="341" spans="1:17" x14ac:dyDescent="0.45">
      <c r="A341">
        <v>0.28270000000000001</v>
      </c>
      <c r="B341">
        <v>3.367</v>
      </c>
      <c r="C341">
        <v>0</v>
      </c>
      <c r="D341">
        <v>5.0125000000000002</v>
      </c>
      <c r="E341">
        <v>0</v>
      </c>
      <c r="F341">
        <v>8.2523999999999997</v>
      </c>
      <c r="G341">
        <v>0</v>
      </c>
      <c r="H341">
        <v>1.2492000000000001</v>
      </c>
      <c r="I341">
        <v>0</v>
      </c>
      <c r="J341">
        <v>1.6455</v>
      </c>
      <c r="K341">
        <v>-0.1772</v>
      </c>
      <c r="L341">
        <v>0.1772</v>
      </c>
      <c r="M341">
        <v>0</v>
      </c>
      <c r="N341">
        <v>-502.21800000000002</v>
      </c>
      <c r="O341">
        <v>0</v>
      </c>
      <c r="P341">
        <v>502.21800000000002</v>
      </c>
      <c r="Q341">
        <v>0</v>
      </c>
    </row>
    <row r="342" spans="1:17" x14ac:dyDescent="0.45">
      <c r="A342">
        <v>0.2828</v>
      </c>
      <c r="B342">
        <v>3.3679000000000001</v>
      </c>
      <c r="C342">
        <v>0</v>
      </c>
      <c r="D342">
        <v>5.0126999999999997</v>
      </c>
      <c r="E342">
        <v>0</v>
      </c>
      <c r="F342">
        <v>8.2271999999999998</v>
      </c>
      <c r="G342">
        <v>0</v>
      </c>
      <c r="H342">
        <v>1.2576000000000001</v>
      </c>
      <c r="I342">
        <v>0</v>
      </c>
      <c r="J342">
        <v>1.6448</v>
      </c>
      <c r="K342">
        <v>-0.17760000000000001</v>
      </c>
      <c r="L342">
        <v>0.17760000000000001</v>
      </c>
      <c r="M342">
        <v>0</v>
      </c>
      <c r="N342">
        <v>-503.70400000000001</v>
      </c>
      <c r="O342">
        <v>0</v>
      </c>
      <c r="P342">
        <v>503.70400000000001</v>
      </c>
      <c r="Q342">
        <v>0</v>
      </c>
    </row>
    <row r="343" spans="1:17" x14ac:dyDescent="0.45">
      <c r="A343">
        <v>0.28289999999999998</v>
      </c>
      <c r="B343">
        <v>3.3687</v>
      </c>
      <c r="C343">
        <v>0</v>
      </c>
      <c r="D343">
        <v>5.0128000000000004</v>
      </c>
      <c r="E343">
        <v>0</v>
      </c>
      <c r="F343">
        <v>8.202</v>
      </c>
      <c r="G343">
        <v>0</v>
      </c>
      <c r="H343">
        <v>1.266</v>
      </c>
      <c r="I343">
        <v>0</v>
      </c>
      <c r="J343">
        <v>1.6440999999999999</v>
      </c>
      <c r="K343">
        <v>-0.1779</v>
      </c>
      <c r="L343">
        <v>0.1779</v>
      </c>
      <c r="M343">
        <v>0</v>
      </c>
      <c r="N343">
        <v>-505.18299999999999</v>
      </c>
      <c r="O343">
        <v>0</v>
      </c>
      <c r="P343">
        <v>505.18299999999999</v>
      </c>
      <c r="Q343">
        <v>0</v>
      </c>
    </row>
    <row r="344" spans="1:17" x14ac:dyDescent="0.45">
      <c r="A344">
        <v>0.28299999999999997</v>
      </c>
      <c r="B344">
        <v>3.3694999999999999</v>
      </c>
      <c r="C344">
        <v>0</v>
      </c>
      <c r="D344">
        <v>5.0129000000000001</v>
      </c>
      <c r="E344">
        <v>0</v>
      </c>
      <c r="F344">
        <v>8.1767000000000003</v>
      </c>
      <c r="G344">
        <v>0</v>
      </c>
      <c r="H344">
        <v>1.2744</v>
      </c>
      <c r="I344">
        <v>0</v>
      </c>
      <c r="J344">
        <v>1.6434</v>
      </c>
      <c r="K344">
        <v>-0.17829999999999999</v>
      </c>
      <c r="L344">
        <v>0.17829999999999999</v>
      </c>
      <c r="M344">
        <v>0</v>
      </c>
      <c r="N344">
        <v>-506.65699999999998</v>
      </c>
      <c r="O344">
        <v>0</v>
      </c>
      <c r="P344">
        <v>506.65699999999998</v>
      </c>
      <c r="Q344">
        <v>0</v>
      </c>
    </row>
    <row r="345" spans="1:17" x14ac:dyDescent="0.45">
      <c r="A345">
        <v>0.28310000000000002</v>
      </c>
      <c r="B345">
        <v>3.3702999999999999</v>
      </c>
      <c r="C345">
        <v>0</v>
      </c>
      <c r="D345">
        <v>5.0129999999999999</v>
      </c>
      <c r="E345">
        <v>0</v>
      </c>
      <c r="F345">
        <v>8.1513000000000009</v>
      </c>
      <c r="G345">
        <v>0</v>
      </c>
      <c r="H345">
        <v>1.2828999999999999</v>
      </c>
      <c r="I345">
        <v>0</v>
      </c>
      <c r="J345">
        <v>1.6427</v>
      </c>
      <c r="K345">
        <v>-0.17860000000000001</v>
      </c>
      <c r="L345">
        <v>0.17860000000000001</v>
      </c>
      <c r="M345">
        <v>0</v>
      </c>
      <c r="N345">
        <v>-508.125</v>
      </c>
      <c r="O345">
        <v>0</v>
      </c>
      <c r="P345">
        <v>508.125</v>
      </c>
      <c r="Q345">
        <v>0</v>
      </c>
    </row>
    <row r="346" spans="1:17" x14ac:dyDescent="0.45">
      <c r="A346">
        <v>0.28320000000000001</v>
      </c>
      <c r="B346">
        <v>3.3711000000000002</v>
      </c>
      <c r="C346">
        <v>0</v>
      </c>
      <c r="D346">
        <v>5.0132000000000003</v>
      </c>
      <c r="E346">
        <v>0</v>
      </c>
      <c r="F346">
        <v>8.1258999999999997</v>
      </c>
      <c r="G346">
        <v>0</v>
      </c>
      <c r="H346">
        <v>1.2914000000000001</v>
      </c>
      <c r="I346">
        <v>0</v>
      </c>
      <c r="J346">
        <v>1.6419999999999999</v>
      </c>
      <c r="K346">
        <v>-0.17899999999999999</v>
      </c>
      <c r="L346">
        <v>0.17899999999999999</v>
      </c>
      <c r="M346">
        <v>0</v>
      </c>
      <c r="N346">
        <v>-509.58800000000002</v>
      </c>
      <c r="O346">
        <v>0</v>
      </c>
      <c r="P346">
        <v>509.58800000000002</v>
      </c>
      <c r="Q346">
        <v>0</v>
      </c>
    </row>
    <row r="347" spans="1:17" x14ac:dyDescent="0.45">
      <c r="A347">
        <v>0.2833</v>
      </c>
      <c r="B347">
        <v>3.3719000000000001</v>
      </c>
      <c r="C347">
        <v>0</v>
      </c>
      <c r="D347">
        <v>5.0133000000000001</v>
      </c>
      <c r="E347">
        <v>0</v>
      </c>
      <c r="F347">
        <v>8.1004000000000005</v>
      </c>
      <c r="G347">
        <v>0</v>
      </c>
      <c r="H347">
        <v>1.2999000000000001</v>
      </c>
      <c r="I347">
        <v>0</v>
      </c>
      <c r="J347">
        <v>1.6414</v>
      </c>
      <c r="K347">
        <v>-0.17929999999999999</v>
      </c>
      <c r="L347">
        <v>0.17929999999999999</v>
      </c>
      <c r="M347">
        <v>0</v>
      </c>
      <c r="N347">
        <v>-511.04399999999998</v>
      </c>
      <c r="O347">
        <v>0</v>
      </c>
      <c r="P347">
        <v>511.04399999999998</v>
      </c>
      <c r="Q347">
        <v>0</v>
      </c>
    </row>
    <row r="348" spans="1:17" x14ac:dyDescent="0.45">
      <c r="A348">
        <v>0.28339999999999999</v>
      </c>
      <c r="B348">
        <v>3.3727999999999998</v>
      </c>
      <c r="C348">
        <v>0</v>
      </c>
      <c r="D348">
        <v>5.0133999999999999</v>
      </c>
      <c r="E348">
        <v>0</v>
      </c>
      <c r="F348">
        <v>8.0747999999999998</v>
      </c>
      <c r="G348">
        <v>0</v>
      </c>
      <c r="H348">
        <v>1.3084</v>
      </c>
      <c r="I348">
        <v>0</v>
      </c>
      <c r="J348">
        <v>1.6407</v>
      </c>
      <c r="K348">
        <v>-0.1797</v>
      </c>
      <c r="L348">
        <v>0.1797</v>
      </c>
      <c r="M348">
        <v>0</v>
      </c>
      <c r="N348">
        <v>-512.495</v>
      </c>
      <c r="O348">
        <v>0</v>
      </c>
      <c r="P348">
        <v>512.495</v>
      </c>
      <c r="Q348">
        <v>0</v>
      </c>
    </row>
    <row r="349" spans="1:17" x14ac:dyDescent="0.45">
      <c r="A349">
        <v>0.28349999999999997</v>
      </c>
      <c r="B349">
        <v>3.3736000000000002</v>
      </c>
      <c r="C349">
        <v>0</v>
      </c>
      <c r="D349">
        <v>5.0136000000000003</v>
      </c>
      <c r="E349">
        <v>0</v>
      </c>
      <c r="F349">
        <v>8.0490999999999993</v>
      </c>
      <c r="G349">
        <v>0</v>
      </c>
      <c r="H349">
        <v>1.3169999999999999</v>
      </c>
      <c r="I349">
        <v>0</v>
      </c>
      <c r="J349">
        <v>1.64</v>
      </c>
      <c r="K349">
        <v>-0.18</v>
      </c>
      <c r="L349">
        <v>0.18</v>
      </c>
      <c r="M349">
        <v>0</v>
      </c>
      <c r="N349">
        <v>-513.93899999999996</v>
      </c>
      <c r="O349">
        <v>0</v>
      </c>
      <c r="P349">
        <v>513.93899999999996</v>
      </c>
      <c r="Q349">
        <v>0</v>
      </c>
    </row>
    <row r="350" spans="1:17" x14ac:dyDescent="0.45">
      <c r="A350">
        <v>0.28360000000000002</v>
      </c>
      <c r="B350">
        <v>3.3744000000000001</v>
      </c>
      <c r="C350">
        <v>0</v>
      </c>
      <c r="D350">
        <v>5.0137</v>
      </c>
      <c r="E350">
        <v>0</v>
      </c>
      <c r="F350">
        <v>8.0234000000000005</v>
      </c>
      <c r="G350">
        <v>0</v>
      </c>
      <c r="H350">
        <v>1.3254999999999999</v>
      </c>
      <c r="I350">
        <v>0</v>
      </c>
      <c r="J350">
        <v>1.6393</v>
      </c>
      <c r="K350">
        <v>-0.18029999999999999</v>
      </c>
      <c r="L350">
        <v>0.18029999999999999</v>
      </c>
      <c r="M350">
        <v>0</v>
      </c>
      <c r="N350">
        <v>-515.37800000000004</v>
      </c>
      <c r="O350">
        <v>0</v>
      </c>
      <c r="P350">
        <v>515.37800000000004</v>
      </c>
      <c r="Q350">
        <v>0</v>
      </c>
    </row>
    <row r="351" spans="1:17" x14ac:dyDescent="0.45">
      <c r="A351">
        <v>0.28370000000000001</v>
      </c>
      <c r="B351">
        <v>3.3752</v>
      </c>
      <c r="C351">
        <v>0</v>
      </c>
      <c r="D351">
        <v>5.0137999999999998</v>
      </c>
      <c r="E351">
        <v>0</v>
      </c>
      <c r="F351">
        <v>7.9976000000000003</v>
      </c>
      <c r="G351">
        <v>0</v>
      </c>
      <c r="H351">
        <v>1.3341000000000001</v>
      </c>
      <c r="I351">
        <v>0</v>
      </c>
      <c r="J351">
        <v>1.6387</v>
      </c>
      <c r="K351">
        <v>-0.1807</v>
      </c>
      <c r="L351">
        <v>0.1807</v>
      </c>
      <c r="M351">
        <v>0</v>
      </c>
      <c r="N351">
        <v>-516.81100000000004</v>
      </c>
      <c r="O351">
        <v>0</v>
      </c>
      <c r="P351">
        <v>516.81100000000004</v>
      </c>
      <c r="Q351">
        <v>0</v>
      </c>
    </row>
    <row r="352" spans="1:17" x14ac:dyDescent="0.45">
      <c r="A352">
        <v>0.2838</v>
      </c>
      <c r="B352">
        <v>3.3759999999999999</v>
      </c>
      <c r="C352">
        <v>0</v>
      </c>
      <c r="D352">
        <v>5.0140000000000002</v>
      </c>
      <c r="E352">
        <v>0</v>
      </c>
      <c r="F352">
        <v>7.9717000000000002</v>
      </c>
      <c r="G352">
        <v>0</v>
      </c>
      <c r="H352">
        <v>1.3428</v>
      </c>
      <c r="I352">
        <v>0</v>
      </c>
      <c r="J352">
        <v>1.6379999999999999</v>
      </c>
      <c r="K352">
        <v>-0.18099999999999999</v>
      </c>
      <c r="L352">
        <v>0.18099999999999999</v>
      </c>
      <c r="M352">
        <v>0</v>
      </c>
      <c r="N352">
        <v>-518.23699999999997</v>
      </c>
      <c r="O352">
        <v>0</v>
      </c>
      <c r="P352">
        <v>518.23699999999997</v>
      </c>
      <c r="Q352">
        <v>0</v>
      </c>
    </row>
    <row r="353" spans="1:17" x14ac:dyDescent="0.45">
      <c r="A353">
        <v>0.28389999999999999</v>
      </c>
      <c r="B353">
        <v>3.3767999999999998</v>
      </c>
      <c r="C353">
        <v>0</v>
      </c>
      <c r="D353">
        <v>5.0141</v>
      </c>
      <c r="E353">
        <v>0</v>
      </c>
      <c r="F353">
        <v>7.9458000000000002</v>
      </c>
      <c r="G353">
        <v>0</v>
      </c>
      <c r="H353">
        <v>1.3513999999999999</v>
      </c>
      <c r="I353">
        <v>0</v>
      </c>
      <c r="J353">
        <v>1.6373</v>
      </c>
      <c r="K353">
        <v>-0.18129999999999999</v>
      </c>
      <c r="L353">
        <v>0.18129999999999999</v>
      </c>
      <c r="M353">
        <v>0</v>
      </c>
      <c r="N353">
        <v>-519.65800000000002</v>
      </c>
      <c r="O353">
        <v>0</v>
      </c>
      <c r="P353">
        <v>519.65800000000002</v>
      </c>
      <c r="Q353">
        <v>0</v>
      </c>
    </row>
    <row r="354" spans="1:17" x14ac:dyDescent="0.45">
      <c r="A354">
        <v>0.28399999999999997</v>
      </c>
      <c r="B354">
        <v>3.3776000000000002</v>
      </c>
      <c r="C354">
        <v>0</v>
      </c>
      <c r="D354">
        <v>5.0141999999999998</v>
      </c>
      <c r="E354">
        <v>0</v>
      </c>
      <c r="F354">
        <v>7.9196999999999997</v>
      </c>
      <c r="G354">
        <v>0</v>
      </c>
      <c r="H354">
        <v>1.3601000000000001</v>
      </c>
      <c r="I354">
        <v>0</v>
      </c>
      <c r="J354">
        <v>1.6367</v>
      </c>
      <c r="K354">
        <v>-0.1817</v>
      </c>
      <c r="L354">
        <v>0.1817</v>
      </c>
      <c r="M354">
        <v>0</v>
      </c>
      <c r="N354">
        <v>-521.072</v>
      </c>
      <c r="O354">
        <v>0</v>
      </c>
      <c r="P354">
        <v>521.072</v>
      </c>
      <c r="Q354">
        <v>0</v>
      </c>
    </row>
    <row r="355" spans="1:17" x14ac:dyDescent="0.45">
      <c r="A355">
        <v>0.28410000000000002</v>
      </c>
      <c r="B355">
        <v>3.3782999999999999</v>
      </c>
      <c r="C355">
        <v>0</v>
      </c>
      <c r="D355">
        <v>5.0144000000000002</v>
      </c>
      <c r="E355">
        <v>0</v>
      </c>
      <c r="F355">
        <v>7.8936000000000002</v>
      </c>
      <c r="G355">
        <v>0</v>
      </c>
      <c r="H355">
        <v>1.3688</v>
      </c>
      <c r="I355">
        <v>0</v>
      </c>
      <c r="J355">
        <v>1.6359999999999999</v>
      </c>
      <c r="K355">
        <v>-0.182</v>
      </c>
      <c r="L355">
        <v>0.182</v>
      </c>
      <c r="M355">
        <v>0</v>
      </c>
      <c r="N355">
        <v>-522.48</v>
      </c>
      <c r="O355">
        <v>0</v>
      </c>
      <c r="P355">
        <v>522.48</v>
      </c>
      <c r="Q355">
        <v>0</v>
      </c>
    </row>
    <row r="356" spans="1:17" x14ac:dyDescent="0.45">
      <c r="A356">
        <v>0.28420000000000001</v>
      </c>
      <c r="B356">
        <v>3.3791000000000002</v>
      </c>
      <c r="C356">
        <v>0</v>
      </c>
      <c r="D356">
        <v>5.0145</v>
      </c>
      <c r="E356">
        <v>0</v>
      </c>
      <c r="F356">
        <v>7.8674999999999997</v>
      </c>
      <c r="G356">
        <v>0</v>
      </c>
      <c r="H356">
        <v>1.3774999999999999</v>
      </c>
      <c r="I356">
        <v>0</v>
      </c>
      <c r="J356">
        <v>1.6354</v>
      </c>
      <c r="K356">
        <v>-0.18229999999999999</v>
      </c>
      <c r="L356">
        <v>0.18229999999999999</v>
      </c>
      <c r="M356">
        <v>0</v>
      </c>
      <c r="N356">
        <v>-523.88199999999995</v>
      </c>
      <c r="O356">
        <v>0</v>
      </c>
      <c r="P356">
        <v>523.88199999999995</v>
      </c>
      <c r="Q356">
        <v>0</v>
      </c>
    </row>
    <row r="357" spans="1:17" x14ac:dyDescent="0.45">
      <c r="A357">
        <v>0.2843</v>
      </c>
      <c r="B357">
        <v>3.3799000000000001</v>
      </c>
      <c r="C357">
        <v>0</v>
      </c>
      <c r="D357">
        <v>5.0145999999999997</v>
      </c>
      <c r="E357">
        <v>0</v>
      </c>
      <c r="F357">
        <v>7.8413000000000004</v>
      </c>
      <c r="G357">
        <v>0</v>
      </c>
      <c r="H357">
        <v>1.3862000000000001</v>
      </c>
      <c r="I357">
        <v>0</v>
      </c>
      <c r="J357">
        <v>1.6347</v>
      </c>
      <c r="K357">
        <v>-0.18260000000000001</v>
      </c>
      <c r="L357">
        <v>0.18260000000000001</v>
      </c>
      <c r="M357">
        <v>0</v>
      </c>
      <c r="N357">
        <v>-525.27800000000002</v>
      </c>
      <c r="O357">
        <v>0</v>
      </c>
      <c r="P357">
        <v>525.27800000000002</v>
      </c>
      <c r="Q357">
        <v>0</v>
      </c>
    </row>
    <row r="358" spans="1:17" x14ac:dyDescent="0.45">
      <c r="A358">
        <v>0.28439999999999999</v>
      </c>
      <c r="B358">
        <v>3.3807</v>
      </c>
      <c r="C358">
        <v>0</v>
      </c>
      <c r="D358">
        <v>5.0148000000000001</v>
      </c>
      <c r="E358">
        <v>0</v>
      </c>
      <c r="F358">
        <v>7.8150000000000004</v>
      </c>
      <c r="G358">
        <v>0</v>
      </c>
      <c r="H358">
        <v>1.395</v>
      </c>
      <c r="I358">
        <v>0</v>
      </c>
      <c r="J358">
        <v>1.6341000000000001</v>
      </c>
      <c r="K358">
        <v>-0.183</v>
      </c>
      <c r="L358">
        <v>0.183</v>
      </c>
      <c r="M358">
        <v>0</v>
      </c>
      <c r="N358">
        <v>-526.66700000000003</v>
      </c>
      <c r="O358">
        <v>0</v>
      </c>
      <c r="P358">
        <v>526.66700000000003</v>
      </c>
      <c r="Q358">
        <v>0</v>
      </c>
    </row>
    <row r="359" spans="1:17" x14ac:dyDescent="0.45">
      <c r="A359">
        <v>0.28449999999999998</v>
      </c>
      <c r="B359">
        <v>3.3815</v>
      </c>
      <c r="C359">
        <v>0</v>
      </c>
      <c r="D359">
        <v>5.0148999999999999</v>
      </c>
      <c r="E359">
        <v>0</v>
      </c>
      <c r="F359">
        <v>7.7885999999999997</v>
      </c>
      <c r="G359">
        <v>0</v>
      </c>
      <c r="H359">
        <v>1.4037999999999999</v>
      </c>
      <c r="I359">
        <v>0</v>
      </c>
      <c r="J359">
        <v>1.6334</v>
      </c>
      <c r="K359">
        <v>-0.18329999999999999</v>
      </c>
      <c r="L359">
        <v>0.18329999999999999</v>
      </c>
      <c r="M359">
        <v>0</v>
      </c>
      <c r="N359">
        <v>-528.04999999999995</v>
      </c>
      <c r="O359">
        <v>0</v>
      </c>
      <c r="P359">
        <v>528.04999999999995</v>
      </c>
      <c r="Q359">
        <v>0</v>
      </c>
    </row>
    <row r="360" spans="1:17" x14ac:dyDescent="0.45">
      <c r="A360">
        <v>0.28460000000000002</v>
      </c>
      <c r="B360">
        <v>3.3822999999999999</v>
      </c>
      <c r="C360">
        <v>0</v>
      </c>
      <c r="D360">
        <v>5.0151000000000003</v>
      </c>
      <c r="E360">
        <v>0</v>
      </c>
      <c r="F360">
        <v>7.7622</v>
      </c>
      <c r="G360">
        <v>0</v>
      </c>
      <c r="H360">
        <v>1.4126000000000001</v>
      </c>
      <c r="I360">
        <v>0</v>
      </c>
      <c r="J360">
        <v>1.6328</v>
      </c>
      <c r="K360">
        <v>-0.18360000000000001</v>
      </c>
      <c r="L360">
        <v>0.18360000000000001</v>
      </c>
      <c r="M360">
        <v>0</v>
      </c>
      <c r="N360">
        <v>-529.42600000000004</v>
      </c>
      <c r="O360">
        <v>0</v>
      </c>
      <c r="P360">
        <v>529.42600000000004</v>
      </c>
      <c r="Q360">
        <v>0</v>
      </c>
    </row>
    <row r="361" spans="1:17" x14ac:dyDescent="0.45">
      <c r="A361">
        <v>0.28470000000000001</v>
      </c>
      <c r="B361">
        <v>3.383</v>
      </c>
      <c r="C361">
        <v>0</v>
      </c>
      <c r="D361">
        <v>5.0152000000000001</v>
      </c>
      <c r="E361">
        <v>0</v>
      </c>
      <c r="F361">
        <v>7.7355999999999998</v>
      </c>
      <c r="G361">
        <v>0</v>
      </c>
      <c r="H361">
        <v>1.4215</v>
      </c>
      <c r="I361">
        <v>0</v>
      </c>
      <c r="J361">
        <v>1.6322000000000001</v>
      </c>
      <c r="K361">
        <v>-0.18390000000000001</v>
      </c>
      <c r="L361">
        <v>0.18390000000000001</v>
      </c>
      <c r="M361">
        <v>0</v>
      </c>
      <c r="N361">
        <v>-530.79600000000005</v>
      </c>
      <c r="O361">
        <v>0</v>
      </c>
      <c r="P361">
        <v>530.79600000000005</v>
      </c>
      <c r="Q361">
        <v>0</v>
      </c>
    </row>
    <row r="362" spans="1:17" x14ac:dyDescent="0.45">
      <c r="A362">
        <v>0.2848</v>
      </c>
      <c r="B362">
        <v>3.3837999999999999</v>
      </c>
      <c r="C362">
        <v>0</v>
      </c>
      <c r="D362">
        <v>5.0152999999999999</v>
      </c>
      <c r="E362">
        <v>0</v>
      </c>
      <c r="F362">
        <v>7.7091000000000003</v>
      </c>
      <c r="G362">
        <v>0</v>
      </c>
      <c r="H362">
        <v>1.4302999999999999</v>
      </c>
      <c r="I362">
        <v>0</v>
      </c>
      <c r="J362">
        <v>1.6315</v>
      </c>
      <c r="K362">
        <v>-0.1842</v>
      </c>
      <c r="L362">
        <v>0.1842</v>
      </c>
      <c r="M362">
        <v>0</v>
      </c>
      <c r="N362">
        <v>-532.16</v>
      </c>
      <c r="O362">
        <v>0</v>
      </c>
      <c r="P362">
        <v>532.16</v>
      </c>
      <c r="Q362">
        <v>0</v>
      </c>
    </row>
    <row r="363" spans="1:17" x14ac:dyDescent="0.45">
      <c r="A363">
        <v>0.28489999999999999</v>
      </c>
      <c r="B363">
        <v>3.3845999999999998</v>
      </c>
      <c r="C363">
        <v>0</v>
      </c>
      <c r="D363">
        <v>5.0155000000000003</v>
      </c>
      <c r="E363">
        <v>0</v>
      </c>
      <c r="F363">
        <v>7.6824000000000003</v>
      </c>
      <c r="G363">
        <v>0</v>
      </c>
      <c r="H363">
        <v>1.4392</v>
      </c>
      <c r="I363">
        <v>0</v>
      </c>
      <c r="J363">
        <v>1.6309</v>
      </c>
      <c r="K363">
        <v>-0.1845</v>
      </c>
      <c r="L363">
        <v>0.1845</v>
      </c>
      <c r="M363">
        <v>0</v>
      </c>
      <c r="N363">
        <v>-533.51700000000005</v>
      </c>
      <c r="O363">
        <v>0</v>
      </c>
      <c r="P363">
        <v>533.51700000000005</v>
      </c>
      <c r="Q363">
        <v>0</v>
      </c>
    </row>
    <row r="364" spans="1:17" x14ac:dyDescent="0.45">
      <c r="A364">
        <v>0.28499999999999998</v>
      </c>
      <c r="B364">
        <v>3.3853</v>
      </c>
      <c r="C364">
        <v>0</v>
      </c>
      <c r="D364">
        <v>5.0156000000000001</v>
      </c>
      <c r="E364">
        <v>0</v>
      </c>
      <c r="F364">
        <v>7.6557000000000004</v>
      </c>
      <c r="G364">
        <v>0</v>
      </c>
      <c r="H364">
        <v>1.4480999999999999</v>
      </c>
      <c r="I364">
        <v>0</v>
      </c>
      <c r="J364">
        <v>1.6303000000000001</v>
      </c>
      <c r="K364">
        <v>-0.18490000000000001</v>
      </c>
      <c r="L364">
        <v>0.18490000000000001</v>
      </c>
      <c r="M364">
        <v>0</v>
      </c>
      <c r="N364">
        <v>-534.86699999999996</v>
      </c>
      <c r="O364">
        <v>0</v>
      </c>
      <c r="P364">
        <v>534.86699999999996</v>
      </c>
      <c r="Q364">
        <v>0</v>
      </c>
    </row>
    <row r="365" spans="1:17" x14ac:dyDescent="0.45">
      <c r="A365">
        <v>0.28510000000000002</v>
      </c>
      <c r="B365">
        <v>3.3860999999999999</v>
      </c>
      <c r="C365">
        <v>0</v>
      </c>
      <c r="D365">
        <v>5.0157999999999996</v>
      </c>
      <c r="E365">
        <v>0</v>
      </c>
      <c r="F365">
        <v>7.6288999999999998</v>
      </c>
      <c r="G365">
        <v>0</v>
      </c>
      <c r="H365">
        <v>1.4570000000000001</v>
      </c>
      <c r="I365">
        <v>0</v>
      </c>
      <c r="J365">
        <v>1.6296999999999999</v>
      </c>
      <c r="K365">
        <v>-0.1852</v>
      </c>
      <c r="L365">
        <v>0.1852</v>
      </c>
      <c r="M365">
        <v>0</v>
      </c>
      <c r="N365">
        <v>-536.21100000000001</v>
      </c>
      <c r="O365">
        <v>0</v>
      </c>
      <c r="P365">
        <v>536.21100000000001</v>
      </c>
      <c r="Q365">
        <v>0</v>
      </c>
    </row>
    <row r="366" spans="1:17" x14ac:dyDescent="0.45">
      <c r="A366">
        <v>0.28520000000000001</v>
      </c>
      <c r="B366">
        <v>3.3868999999999998</v>
      </c>
      <c r="C366">
        <v>0</v>
      </c>
      <c r="D366">
        <v>5.0159000000000002</v>
      </c>
      <c r="E366">
        <v>0</v>
      </c>
      <c r="F366">
        <v>7.6021000000000001</v>
      </c>
      <c r="G366">
        <v>0</v>
      </c>
      <c r="H366">
        <v>1.466</v>
      </c>
      <c r="I366">
        <v>0</v>
      </c>
      <c r="J366">
        <v>1.6291</v>
      </c>
      <c r="K366">
        <v>-0.1855</v>
      </c>
      <c r="L366">
        <v>0.1855</v>
      </c>
      <c r="M366">
        <v>0</v>
      </c>
      <c r="N366">
        <v>-537.548</v>
      </c>
      <c r="O366">
        <v>0</v>
      </c>
      <c r="P366">
        <v>537.548</v>
      </c>
      <c r="Q366">
        <v>0</v>
      </c>
    </row>
    <row r="367" spans="1:17" x14ac:dyDescent="0.45">
      <c r="A367">
        <v>0.2853</v>
      </c>
      <c r="B367">
        <v>3.3875999999999999</v>
      </c>
      <c r="C367">
        <v>0</v>
      </c>
      <c r="D367">
        <v>5.0160999999999998</v>
      </c>
      <c r="E367">
        <v>0</v>
      </c>
      <c r="F367">
        <v>7.5751999999999997</v>
      </c>
      <c r="G367">
        <v>0</v>
      </c>
      <c r="H367">
        <v>1.4749000000000001</v>
      </c>
      <c r="I367">
        <v>0</v>
      </c>
      <c r="J367">
        <v>1.6284000000000001</v>
      </c>
      <c r="K367">
        <v>-0.18579999999999999</v>
      </c>
      <c r="L367">
        <v>0.18579999999999999</v>
      </c>
      <c r="M367">
        <v>0</v>
      </c>
      <c r="N367">
        <v>-538.87900000000002</v>
      </c>
      <c r="O367">
        <v>0</v>
      </c>
      <c r="P367">
        <v>538.87900000000002</v>
      </c>
      <c r="Q367">
        <v>0</v>
      </c>
    </row>
    <row r="368" spans="1:17" x14ac:dyDescent="0.45">
      <c r="A368">
        <v>0.28539999999999999</v>
      </c>
      <c r="B368">
        <v>3.3883999999999999</v>
      </c>
      <c r="C368">
        <v>0</v>
      </c>
      <c r="D368">
        <v>5.0162000000000004</v>
      </c>
      <c r="E368">
        <v>0</v>
      </c>
      <c r="F368">
        <v>7.5481999999999996</v>
      </c>
      <c r="G368">
        <v>0</v>
      </c>
      <c r="H368">
        <v>1.4839</v>
      </c>
      <c r="I368">
        <v>0</v>
      </c>
      <c r="J368">
        <v>1.6277999999999999</v>
      </c>
      <c r="K368">
        <v>-0.18609999999999999</v>
      </c>
      <c r="L368">
        <v>0.18609999999999999</v>
      </c>
      <c r="M368">
        <v>0</v>
      </c>
      <c r="N368">
        <v>-540.202</v>
      </c>
      <c r="O368">
        <v>0</v>
      </c>
      <c r="P368">
        <v>540.202</v>
      </c>
      <c r="Q368">
        <v>0</v>
      </c>
    </row>
    <row r="369" spans="1:17" x14ac:dyDescent="0.45">
      <c r="A369">
        <v>0.28549999999999998</v>
      </c>
      <c r="B369">
        <v>3.3891</v>
      </c>
      <c r="C369">
        <v>0</v>
      </c>
      <c r="D369">
        <v>5.0164</v>
      </c>
      <c r="E369">
        <v>0</v>
      </c>
      <c r="F369">
        <v>7.5212000000000003</v>
      </c>
      <c r="G369">
        <v>0</v>
      </c>
      <c r="H369">
        <v>1.4928999999999999</v>
      </c>
      <c r="I369">
        <v>0</v>
      </c>
      <c r="J369">
        <v>1.6272</v>
      </c>
      <c r="K369">
        <v>-0.18640000000000001</v>
      </c>
      <c r="L369">
        <v>0.18640000000000001</v>
      </c>
      <c r="M369">
        <v>0</v>
      </c>
      <c r="N369">
        <v>-541.51900000000001</v>
      </c>
      <c r="O369">
        <v>0</v>
      </c>
      <c r="P369">
        <v>541.51900000000001</v>
      </c>
      <c r="Q369">
        <v>0</v>
      </c>
    </row>
    <row r="370" spans="1:17" x14ac:dyDescent="0.45">
      <c r="A370">
        <v>0.28560000000000002</v>
      </c>
      <c r="B370">
        <v>3.3898999999999999</v>
      </c>
      <c r="C370">
        <v>0</v>
      </c>
      <c r="D370">
        <v>5.0164999999999997</v>
      </c>
      <c r="E370">
        <v>0</v>
      </c>
      <c r="F370">
        <v>7.4941000000000004</v>
      </c>
      <c r="G370">
        <v>0</v>
      </c>
      <c r="H370">
        <v>1.502</v>
      </c>
      <c r="I370">
        <v>0</v>
      </c>
      <c r="J370">
        <v>1.6266</v>
      </c>
      <c r="K370">
        <v>-0.1867</v>
      </c>
      <c r="L370">
        <v>0.1867</v>
      </c>
      <c r="M370">
        <v>0</v>
      </c>
      <c r="N370">
        <v>-542.83000000000004</v>
      </c>
      <c r="O370">
        <v>0</v>
      </c>
      <c r="P370">
        <v>542.83000000000004</v>
      </c>
      <c r="Q370">
        <v>0</v>
      </c>
    </row>
    <row r="371" spans="1:17" x14ac:dyDescent="0.45">
      <c r="A371">
        <v>0.28570000000000001</v>
      </c>
      <c r="B371">
        <v>3.3906000000000001</v>
      </c>
      <c r="C371">
        <v>0</v>
      </c>
      <c r="D371">
        <v>5.0167000000000002</v>
      </c>
      <c r="E371">
        <v>0</v>
      </c>
      <c r="F371">
        <v>7.4668999999999999</v>
      </c>
      <c r="G371">
        <v>0</v>
      </c>
      <c r="H371">
        <v>1.5109999999999999</v>
      </c>
      <c r="I371">
        <v>0</v>
      </c>
      <c r="J371">
        <v>1.6259999999999999</v>
      </c>
      <c r="K371">
        <v>-0.187</v>
      </c>
      <c r="L371">
        <v>0.187</v>
      </c>
      <c r="M371">
        <v>0</v>
      </c>
      <c r="N371">
        <v>-544.13300000000004</v>
      </c>
      <c r="O371">
        <v>0</v>
      </c>
      <c r="P371">
        <v>544.13300000000004</v>
      </c>
      <c r="Q371">
        <v>0</v>
      </c>
    </row>
    <row r="372" spans="1:17" x14ac:dyDescent="0.45">
      <c r="A372">
        <v>0.2858</v>
      </c>
      <c r="B372">
        <v>3.3914</v>
      </c>
      <c r="C372">
        <v>0</v>
      </c>
      <c r="D372">
        <v>5.0167999999999999</v>
      </c>
      <c r="E372">
        <v>0</v>
      </c>
      <c r="F372">
        <v>7.4396000000000004</v>
      </c>
      <c r="G372">
        <v>0</v>
      </c>
      <c r="H372">
        <v>1.5201</v>
      </c>
      <c r="I372">
        <v>0</v>
      </c>
      <c r="J372">
        <v>1.6254</v>
      </c>
      <c r="K372">
        <v>-0.18729999999999999</v>
      </c>
      <c r="L372">
        <v>0.18729999999999999</v>
      </c>
      <c r="M372">
        <v>0</v>
      </c>
      <c r="N372">
        <v>-545.42899999999997</v>
      </c>
      <c r="O372">
        <v>0</v>
      </c>
      <c r="P372">
        <v>545.42899999999997</v>
      </c>
      <c r="Q372">
        <v>0</v>
      </c>
    </row>
    <row r="373" spans="1:17" x14ac:dyDescent="0.45">
      <c r="A373">
        <v>0.28589999999999999</v>
      </c>
      <c r="B373">
        <v>3.3921000000000001</v>
      </c>
      <c r="C373">
        <v>0</v>
      </c>
      <c r="D373">
        <v>5.0170000000000003</v>
      </c>
      <c r="E373">
        <v>0</v>
      </c>
      <c r="F373">
        <v>7.4123000000000001</v>
      </c>
      <c r="G373">
        <v>0</v>
      </c>
      <c r="H373">
        <v>1.5291999999999999</v>
      </c>
      <c r="I373">
        <v>0</v>
      </c>
      <c r="J373">
        <v>1.6249</v>
      </c>
      <c r="K373">
        <v>-0.18759999999999999</v>
      </c>
      <c r="L373">
        <v>0.18759999999999999</v>
      </c>
      <c r="M373">
        <v>0</v>
      </c>
      <c r="N373">
        <v>-546.71900000000005</v>
      </c>
      <c r="O373">
        <v>0</v>
      </c>
      <c r="P373">
        <v>546.71900000000005</v>
      </c>
      <c r="Q373">
        <v>0</v>
      </c>
    </row>
    <row r="374" spans="1:17" x14ac:dyDescent="0.45">
      <c r="A374">
        <v>0.28599999999999998</v>
      </c>
      <c r="B374">
        <v>3.3929</v>
      </c>
      <c r="C374">
        <v>0</v>
      </c>
      <c r="D374">
        <v>5.0171000000000001</v>
      </c>
      <c r="E374">
        <v>0</v>
      </c>
      <c r="F374">
        <v>7.3849999999999998</v>
      </c>
      <c r="G374">
        <v>0</v>
      </c>
      <c r="H374">
        <v>1.5383</v>
      </c>
      <c r="I374">
        <v>0</v>
      </c>
      <c r="J374">
        <v>1.6243000000000001</v>
      </c>
      <c r="K374">
        <v>-0.18790000000000001</v>
      </c>
      <c r="L374">
        <v>0.18790000000000001</v>
      </c>
      <c r="M374">
        <v>0</v>
      </c>
      <c r="N374">
        <v>-548.00199999999995</v>
      </c>
      <c r="O374">
        <v>0</v>
      </c>
      <c r="P374">
        <v>548.00199999999995</v>
      </c>
      <c r="Q374">
        <v>0</v>
      </c>
    </row>
    <row r="375" spans="1:17" x14ac:dyDescent="0.45">
      <c r="A375">
        <v>0.28610000000000002</v>
      </c>
      <c r="B375">
        <v>3.3936000000000002</v>
      </c>
      <c r="C375">
        <v>0</v>
      </c>
      <c r="D375">
        <v>5.0172999999999996</v>
      </c>
      <c r="E375">
        <v>0</v>
      </c>
      <c r="F375">
        <v>7.3574999999999999</v>
      </c>
      <c r="G375">
        <v>0</v>
      </c>
      <c r="H375">
        <v>1.5475000000000001</v>
      </c>
      <c r="I375">
        <v>0</v>
      </c>
      <c r="J375">
        <v>1.6236999999999999</v>
      </c>
      <c r="K375">
        <v>-0.18820000000000001</v>
      </c>
      <c r="L375">
        <v>0.18820000000000001</v>
      </c>
      <c r="M375">
        <v>0</v>
      </c>
      <c r="N375">
        <v>-549.27700000000004</v>
      </c>
      <c r="O375">
        <v>0</v>
      </c>
      <c r="P375">
        <v>549.27700000000004</v>
      </c>
      <c r="Q375">
        <v>0</v>
      </c>
    </row>
    <row r="376" spans="1:17" x14ac:dyDescent="0.45">
      <c r="A376">
        <v>0.28620000000000001</v>
      </c>
      <c r="B376">
        <v>3.3942999999999999</v>
      </c>
      <c r="C376">
        <v>0</v>
      </c>
      <c r="D376">
        <v>5.0174000000000003</v>
      </c>
      <c r="E376">
        <v>0</v>
      </c>
      <c r="F376">
        <v>7.33</v>
      </c>
      <c r="G376">
        <v>0</v>
      </c>
      <c r="H376">
        <v>1.5567</v>
      </c>
      <c r="I376">
        <v>0</v>
      </c>
      <c r="J376">
        <v>1.6231</v>
      </c>
      <c r="K376">
        <v>-0.18840000000000001</v>
      </c>
      <c r="L376">
        <v>0.18840000000000001</v>
      </c>
      <c r="M376">
        <v>0</v>
      </c>
      <c r="N376">
        <v>-550.54600000000005</v>
      </c>
      <c r="O376">
        <v>0</v>
      </c>
      <c r="P376">
        <v>550.54600000000005</v>
      </c>
      <c r="Q376">
        <v>0</v>
      </c>
    </row>
    <row r="377" spans="1:17" x14ac:dyDescent="0.45">
      <c r="A377">
        <v>0.2863</v>
      </c>
      <c r="B377">
        <v>3.3950999999999998</v>
      </c>
      <c r="C377">
        <v>0</v>
      </c>
      <c r="D377">
        <v>5.0175999999999998</v>
      </c>
      <c r="E377">
        <v>0</v>
      </c>
      <c r="F377">
        <v>7.3025000000000002</v>
      </c>
      <c r="G377">
        <v>0</v>
      </c>
      <c r="H377">
        <v>1.5658000000000001</v>
      </c>
      <c r="I377">
        <v>0</v>
      </c>
      <c r="J377">
        <v>1.6225000000000001</v>
      </c>
      <c r="K377">
        <v>-0.18870000000000001</v>
      </c>
      <c r="L377">
        <v>0.18870000000000001</v>
      </c>
      <c r="M377">
        <v>0</v>
      </c>
      <c r="N377">
        <v>-551.80700000000002</v>
      </c>
      <c r="O377">
        <v>0</v>
      </c>
      <c r="P377">
        <v>551.80700000000002</v>
      </c>
      <c r="Q377">
        <v>0</v>
      </c>
    </row>
    <row r="378" spans="1:17" x14ac:dyDescent="0.45">
      <c r="A378">
        <v>0.28639999999999999</v>
      </c>
      <c r="B378">
        <v>3.3957999999999999</v>
      </c>
      <c r="C378">
        <v>0</v>
      </c>
      <c r="D378">
        <v>5.0178000000000003</v>
      </c>
      <c r="E378">
        <v>0</v>
      </c>
      <c r="F378">
        <v>7.2748999999999997</v>
      </c>
      <c r="G378">
        <v>0</v>
      </c>
      <c r="H378">
        <v>1.575</v>
      </c>
      <c r="I378">
        <v>0</v>
      </c>
      <c r="J378">
        <v>1.6220000000000001</v>
      </c>
      <c r="K378">
        <v>-0.189</v>
      </c>
      <c r="L378">
        <v>0.189</v>
      </c>
      <c r="M378">
        <v>0</v>
      </c>
      <c r="N378">
        <v>-553.06200000000001</v>
      </c>
      <c r="O378">
        <v>0</v>
      </c>
      <c r="P378">
        <v>553.06200000000001</v>
      </c>
      <c r="Q378">
        <v>0</v>
      </c>
    </row>
    <row r="379" spans="1:17" x14ac:dyDescent="0.45">
      <c r="A379">
        <v>0.28649999999999998</v>
      </c>
      <c r="B379">
        <v>3.3965000000000001</v>
      </c>
      <c r="C379">
        <v>0</v>
      </c>
      <c r="D379">
        <v>5.0179</v>
      </c>
      <c r="E379">
        <v>0</v>
      </c>
      <c r="F379">
        <v>7.2472000000000003</v>
      </c>
      <c r="G379">
        <v>0</v>
      </c>
      <c r="H379">
        <v>1.5843</v>
      </c>
      <c r="I379">
        <v>0</v>
      </c>
      <c r="J379">
        <v>1.6214</v>
      </c>
      <c r="K379">
        <v>-0.1893</v>
      </c>
      <c r="L379">
        <v>0.1893</v>
      </c>
      <c r="M379">
        <v>0</v>
      </c>
      <c r="N379">
        <v>-554.30899999999997</v>
      </c>
      <c r="O379">
        <v>0</v>
      </c>
      <c r="P379">
        <v>554.30899999999997</v>
      </c>
      <c r="Q379">
        <v>0</v>
      </c>
    </row>
    <row r="380" spans="1:17" x14ac:dyDescent="0.45">
      <c r="A380">
        <v>0.28660000000000002</v>
      </c>
      <c r="B380">
        <v>3.3972000000000002</v>
      </c>
      <c r="C380">
        <v>0</v>
      </c>
      <c r="D380">
        <v>5.0180999999999996</v>
      </c>
      <c r="E380">
        <v>0</v>
      </c>
      <c r="F380">
        <v>7.2194000000000003</v>
      </c>
      <c r="G380">
        <v>0</v>
      </c>
      <c r="H380">
        <v>1.5934999999999999</v>
      </c>
      <c r="I380">
        <v>0</v>
      </c>
      <c r="J380">
        <v>1.6208</v>
      </c>
      <c r="K380">
        <v>-0.18959999999999999</v>
      </c>
      <c r="L380">
        <v>0.18959999999999999</v>
      </c>
      <c r="M380">
        <v>0</v>
      </c>
      <c r="N380">
        <v>-555.54899999999998</v>
      </c>
      <c r="O380">
        <v>0</v>
      </c>
      <c r="P380">
        <v>555.54899999999998</v>
      </c>
      <c r="Q380">
        <v>0</v>
      </c>
    </row>
    <row r="381" spans="1:17" x14ac:dyDescent="0.45">
      <c r="A381">
        <v>0.28670000000000001</v>
      </c>
      <c r="B381">
        <v>3.3980000000000001</v>
      </c>
      <c r="C381">
        <v>0</v>
      </c>
      <c r="D381">
        <v>5.0182000000000002</v>
      </c>
      <c r="E381">
        <v>0</v>
      </c>
      <c r="F381">
        <v>7.1916000000000002</v>
      </c>
      <c r="G381">
        <v>0</v>
      </c>
      <c r="H381">
        <v>1.6028</v>
      </c>
      <c r="I381">
        <v>0</v>
      </c>
      <c r="J381">
        <v>1.6203000000000001</v>
      </c>
      <c r="K381">
        <v>-0.18990000000000001</v>
      </c>
      <c r="L381">
        <v>0.18990000000000001</v>
      </c>
      <c r="M381">
        <v>0</v>
      </c>
      <c r="N381">
        <v>-556.78200000000004</v>
      </c>
      <c r="O381">
        <v>0</v>
      </c>
      <c r="P381">
        <v>556.78200000000004</v>
      </c>
      <c r="Q381">
        <v>0</v>
      </c>
    </row>
    <row r="382" spans="1:17" x14ac:dyDescent="0.45">
      <c r="A382">
        <v>0.2868</v>
      </c>
      <c r="B382">
        <v>3.3986999999999998</v>
      </c>
      <c r="C382">
        <v>0</v>
      </c>
      <c r="D382">
        <v>5.0183999999999997</v>
      </c>
      <c r="E382">
        <v>0</v>
      </c>
      <c r="F382">
        <v>7.1638000000000002</v>
      </c>
      <c r="G382">
        <v>0</v>
      </c>
      <c r="H382">
        <v>1.6121000000000001</v>
      </c>
      <c r="I382">
        <v>0</v>
      </c>
      <c r="J382">
        <v>1.6196999999999999</v>
      </c>
      <c r="K382">
        <v>-0.19009999999999999</v>
      </c>
      <c r="L382">
        <v>0.19009999999999999</v>
      </c>
      <c r="M382">
        <v>0</v>
      </c>
      <c r="N382">
        <v>-558.00699999999995</v>
      </c>
      <c r="O382">
        <v>0</v>
      </c>
      <c r="P382">
        <v>558.00699999999995</v>
      </c>
      <c r="Q382">
        <v>0</v>
      </c>
    </row>
    <row r="383" spans="1:17" x14ac:dyDescent="0.45">
      <c r="A383">
        <v>0.28689999999999999</v>
      </c>
      <c r="B383">
        <v>3.3994</v>
      </c>
      <c r="C383">
        <v>0</v>
      </c>
      <c r="D383">
        <v>5.0186000000000002</v>
      </c>
      <c r="E383">
        <v>0</v>
      </c>
      <c r="F383">
        <v>7.1357999999999997</v>
      </c>
      <c r="G383">
        <v>0</v>
      </c>
      <c r="H383">
        <v>1.6214</v>
      </c>
      <c r="I383">
        <v>0</v>
      </c>
      <c r="J383">
        <v>1.6192</v>
      </c>
      <c r="K383">
        <v>-0.19040000000000001</v>
      </c>
      <c r="L383">
        <v>0.19040000000000001</v>
      </c>
      <c r="M383">
        <v>0</v>
      </c>
      <c r="N383">
        <v>-559.226</v>
      </c>
      <c r="O383">
        <v>0</v>
      </c>
      <c r="P383">
        <v>559.226</v>
      </c>
      <c r="Q383">
        <v>0</v>
      </c>
    </row>
    <row r="384" spans="1:17" x14ac:dyDescent="0.45">
      <c r="A384">
        <v>0.28699999999999998</v>
      </c>
      <c r="B384">
        <v>3.4001000000000001</v>
      </c>
      <c r="C384">
        <v>0</v>
      </c>
      <c r="D384">
        <v>5.0186999999999999</v>
      </c>
      <c r="E384">
        <v>0</v>
      </c>
      <c r="F384">
        <v>7.1078000000000001</v>
      </c>
      <c r="G384">
        <v>0</v>
      </c>
      <c r="H384">
        <v>1.6307</v>
      </c>
      <c r="I384">
        <v>0</v>
      </c>
      <c r="J384">
        <v>1.6186</v>
      </c>
      <c r="K384">
        <v>-0.19070000000000001</v>
      </c>
      <c r="L384">
        <v>0.19070000000000001</v>
      </c>
      <c r="M384">
        <v>0</v>
      </c>
      <c r="N384">
        <v>-560.43600000000004</v>
      </c>
      <c r="O384">
        <v>0</v>
      </c>
      <c r="P384">
        <v>560.43600000000004</v>
      </c>
      <c r="Q384">
        <v>0</v>
      </c>
    </row>
    <row r="385" spans="1:17" x14ac:dyDescent="0.45">
      <c r="A385">
        <v>0.28710000000000002</v>
      </c>
      <c r="B385">
        <v>3.4007999999999998</v>
      </c>
      <c r="C385">
        <v>0</v>
      </c>
      <c r="D385">
        <v>5.0189000000000004</v>
      </c>
      <c r="E385">
        <v>0</v>
      </c>
      <c r="F385">
        <v>7.0797999999999996</v>
      </c>
      <c r="G385">
        <v>0</v>
      </c>
      <c r="H385">
        <v>1.6400999999999999</v>
      </c>
      <c r="I385">
        <v>0</v>
      </c>
      <c r="J385">
        <v>1.6181000000000001</v>
      </c>
      <c r="K385">
        <v>-0.191</v>
      </c>
      <c r="L385">
        <v>0.191</v>
      </c>
      <c r="M385">
        <v>0</v>
      </c>
      <c r="N385">
        <v>-561.64</v>
      </c>
      <c r="O385">
        <v>0</v>
      </c>
      <c r="P385">
        <v>561.64</v>
      </c>
      <c r="Q385">
        <v>0</v>
      </c>
    </row>
    <row r="386" spans="1:17" x14ac:dyDescent="0.45">
      <c r="A386">
        <v>0.28720000000000001</v>
      </c>
      <c r="B386">
        <v>3.4015</v>
      </c>
      <c r="C386">
        <v>0</v>
      </c>
      <c r="D386">
        <v>5.0190000000000001</v>
      </c>
      <c r="E386">
        <v>0</v>
      </c>
      <c r="F386">
        <v>7.0517000000000003</v>
      </c>
      <c r="G386">
        <v>0</v>
      </c>
      <c r="H386">
        <v>1.6494</v>
      </c>
      <c r="I386">
        <v>0</v>
      </c>
      <c r="J386">
        <v>1.6174999999999999</v>
      </c>
      <c r="K386">
        <v>-0.19120000000000001</v>
      </c>
      <c r="L386">
        <v>0.19120000000000001</v>
      </c>
      <c r="M386">
        <v>0</v>
      </c>
      <c r="N386">
        <v>-562.83600000000001</v>
      </c>
      <c r="O386">
        <v>0</v>
      </c>
      <c r="P386">
        <v>562.83600000000001</v>
      </c>
      <c r="Q386">
        <v>0</v>
      </c>
    </row>
    <row r="387" spans="1:17" x14ac:dyDescent="0.45">
      <c r="A387">
        <v>0.2873</v>
      </c>
      <c r="B387">
        <v>3.4022000000000001</v>
      </c>
      <c r="C387">
        <v>0</v>
      </c>
      <c r="D387">
        <v>5.0191999999999997</v>
      </c>
      <c r="E387">
        <v>0</v>
      </c>
      <c r="F387">
        <v>7.0235000000000003</v>
      </c>
      <c r="G387">
        <v>0</v>
      </c>
      <c r="H387">
        <v>1.6588000000000001</v>
      </c>
      <c r="I387">
        <v>0</v>
      </c>
      <c r="J387">
        <v>1.617</v>
      </c>
      <c r="K387">
        <v>-0.1915</v>
      </c>
      <c r="L387">
        <v>0.1915</v>
      </c>
      <c r="M387">
        <v>0</v>
      </c>
      <c r="N387">
        <v>-564.02499999999998</v>
      </c>
      <c r="O387">
        <v>0</v>
      </c>
      <c r="P387">
        <v>564.02499999999998</v>
      </c>
      <c r="Q387">
        <v>0</v>
      </c>
    </row>
    <row r="388" spans="1:17" x14ac:dyDescent="0.45">
      <c r="A388">
        <v>0.28739999999999999</v>
      </c>
      <c r="B388">
        <v>3.4028999999999998</v>
      </c>
      <c r="C388">
        <v>0</v>
      </c>
      <c r="D388">
        <v>5.0194000000000001</v>
      </c>
      <c r="E388">
        <v>0</v>
      </c>
      <c r="F388">
        <v>6.9953000000000003</v>
      </c>
      <c r="G388">
        <v>0</v>
      </c>
      <c r="H388">
        <v>1.6681999999999999</v>
      </c>
      <c r="I388">
        <v>0</v>
      </c>
      <c r="J388">
        <v>1.6164000000000001</v>
      </c>
      <c r="K388">
        <v>-0.1918</v>
      </c>
      <c r="L388">
        <v>0.1918</v>
      </c>
      <c r="M388">
        <v>0</v>
      </c>
      <c r="N388">
        <v>-565.20600000000002</v>
      </c>
      <c r="O388">
        <v>0</v>
      </c>
      <c r="P388">
        <v>565.20600000000002</v>
      </c>
      <c r="Q388">
        <v>0</v>
      </c>
    </row>
    <row r="389" spans="1:17" x14ac:dyDescent="0.45">
      <c r="A389">
        <v>0.28749999999999998</v>
      </c>
      <c r="B389">
        <v>3.4036</v>
      </c>
      <c r="C389">
        <v>0</v>
      </c>
      <c r="D389">
        <v>5.0194999999999999</v>
      </c>
      <c r="E389">
        <v>0</v>
      </c>
      <c r="F389">
        <v>6.9669999999999996</v>
      </c>
      <c r="G389">
        <v>0</v>
      </c>
      <c r="H389">
        <v>1.6777</v>
      </c>
      <c r="I389">
        <v>0</v>
      </c>
      <c r="J389">
        <v>1.6158999999999999</v>
      </c>
      <c r="K389">
        <v>-0.192</v>
      </c>
      <c r="L389">
        <v>0.192</v>
      </c>
      <c r="M389">
        <v>0</v>
      </c>
      <c r="N389">
        <v>-566.38</v>
      </c>
      <c r="O389">
        <v>0</v>
      </c>
      <c r="P389">
        <v>566.38</v>
      </c>
      <c r="Q389">
        <v>0</v>
      </c>
    </row>
    <row r="390" spans="1:17" x14ac:dyDescent="0.45">
      <c r="A390">
        <v>0.28760000000000002</v>
      </c>
      <c r="B390">
        <v>3.4043000000000001</v>
      </c>
      <c r="C390">
        <v>0</v>
      </c>
      <c r="D390">
        <v>5.0197000000000003</v>
      </c>
      <c r="E390">
        <v>0</v>
      </c>
      <c r="F390">
        <v>6.9386000000000001</v>
      </c>
      <c r="G390">
        <v>0</v>
      </c>
      <c r="H390">
        <v>1.6871</v>
      </c>
      <c r="I390">
        <v>0</v>
      </c>
      <c r="J390">
        <v>1.6153999999999999</v>
      </c>
      <c r="K390">
        <v>-0.1923</v>
      </c>
      <c r="L390">
        <v>0.1923</v>
      </c>
      <c r="M390">
        <v>0</v>
      </c>
      <c r="N390">
        <v>-567.54600000000005</v>
      </c>
      <c r="O390">
        <v>0</v>
      </c>
      <c r="P390">
        <v>567.54600000000005</v>
      </c>
      <c r="Q390">
        <v>0</v>
      </c>
    </row>
    <row r="391" spans="1:17" x14ac:dyDescent="0.45">
      <c r="A391">
        <v>0.28770000000000001</v>
      </c>
      <c r="B391">
        <v>3.4049999999999998</v>
      </c>
      <c r="C391">
        <v>0</v>
      </c>
      <c r="D391">
        <v>5.0198999999999998</v>
      </c>
      <c r="E391">
        <v>0</v>
      </c>
      <c r="F391">
        <v>6.9101999999999997</v>
      </c>
      <c r="G391">
        <v>0</v>
      </c>
      <c r="H391">
        <v>1.6966000000000001</v>
      </c>
      <c r="I391">
        <v>0</v>
      </c>
      <c r="J391">
        <v>1.6149</v>
      </c>
      <c r="K391">
        <v>-0.19259999999999999</v>
      </c>
      <c r="L391">
        <v>0.19259999999999999</v>
      </c>
      <c r="M391">
        <v>0</v>
      </c>
      <c r="N391">
        <v>-568.70500000000004</v>
      </c>
      <c r="O391">
        <v>0</v>
      </c>
      <c r="P391">
        <v>568.70500000000004</v>
      </c>
      <c r="Q391">
        <v>0</v>
      </c>
    </row>
    <row r="392" spans="1:17" x14ac:dyDescent="0.45">
      <c r="A392">
        <v>0.2878</v>
      </c>
      <c r="B392">
        <v>3.4056999999999999</v>
      </c>
      <c r="C392">
        <v>0</v>
      </c>
      <c r="D392">
        <v>5.0199999999999996</v>
      </c>
      <c r="E392">
        <v>0</v>
      </c>
      <c r="F392">
        <v>6.8818000000000001</v>
      </c>
      <c r="G392">
        <v>0</v>
      </c>
      <c r="H392">
        <v>1.7060999999999999</v>
      </c>
      <c r="I392">
        <v>0</v>
      </c>
      <c r="J392">
        <v>1.6143000000000001</v>
      </c>
      <c r="K392">
        <v>-0.1928</v>
      </c>
      <c r="L392">
        <v>0.1928</v>
      </c>
      <c r="M392">
        <v>0</v>
      </c>
      <c r="N392">
        <v>-569.85599999999999</v>
      </c>
      <c r="O392">
        <v>0</v>
      </c>
      <c r="P392">
        <v>569.85599999999999</v>
      </c>
      <c r="Q392">
        <v>0</v>
      </c>
    </row>
    <row r="393" spans="1:17" x14ac:dyDescent="0.45">
      <c r="A393">
        <v>0.28789999999999999</v>
      </c>
      <c r="B393">
        <v>3.4064000000000001</v>
      </c>
      <c r="C393">
        <v>0</v>
      </c>
      <c r="D393">
        <v>5.0202</v>
      </c>
      <c r="E393">
        <v>0</v>
      </c>
      <c r="F393">
        <v>6.8532000000000002</v>
      </c>
      <c r="G393">
        <v>0</v>
      </c>
      <c r="H393">
        <v>1.7156</v>
      </c>
      <c r="I393">
        <v>0</v>
      </c>
      <c r="J393">
        <v>1.6137999999999999</v>
      </c>
      <c r="K393">
        <v>-0.19309999999999999</v>
      </c>
      <c r="L393">
        <v>0.19309999999999999</v>
      </c>
      <c r="M393">
        <v>0</v>
      </c>
      <c r="N393">
        <v>-570.99900000000002</v>
      </c>
      <c r="O393">
        <v>0</v>
      </c>
      <c r="P393">
        <v>570.99900000000002</v>
      </c>
      <c r="Q393">
        <v>0</v>
      </c>
    </row>
    <row r="394" spans="1:17" x14ac:dyDescent="0.45">
      <c r="A394">
        <v>0.28799999999999998</v>
      </c>
      <c r="B394">
        <v>3.4070999999999998</v>
      </c>
      <c r="C394">
        <v>0</v>
      </c>
      <c r="D394">
        <v>5.0204000000000004</v>
      </c>
      <c r="E394">
        <v>0</v>
      </c>
      <c r="F394">
        <v>6.8247</v>
      </c>
      <c r="G394">
        <v>0</v>
      </c>
      <c r="H394">
        <v>1.7251000000000001</v>
      </c>
      <c r="I394">
        <v>0</v>
      </c>
      <c r="J394">
        <v>1.6133</v>
      </c>
      <c r="K394">
        <v>-0.1933</v>
      </c>
      <c r="L394">
        <v>0.1933</v>
      </c>
      <c r="M394">
        <v>0</v>
      </c>
      <c r="N394">
        <v>-572.13499999999999</v>
      </c>
      <c r="O394">
        <v>0</v>
      </c>
      <c r="P394">
        <v>572.13499999999999</v>
      </c>
      <c r="Q394">
        <v>0</v>
      </c>
    </row>
    <row r="395" spans="1:17" x14ac:dyDescent="0.45">
      <c r="A395">
        <v>0.28810000000000002</v>
      </c>
      <c r="B395">
        <v>3.4077999999999999</v>
      </c>
      <c r="C395">
        <v>0</v>
      </c>
      <c r="D395">
        <v>5.0206</v>
      </c>
      <c r="E395">
        <v>0</v>
      </c>
      <c r="F395">
        <v>6.7960000000000003</v>
      </c>
      <c r="G395">
        <v>0</v>
      </c>
      <c r="H395">
        <v>1.7346999999999999</v>
      </c>
      <c r="I395">
        <v>0</v>
      </c>
      <c r="J395">
        <v>1.6128</v>
      </c>
      <c r="K395">
        <v>-0.19359999999999999</v>
      </c>
      <c r="L395">
        <v>0.19359999999999999</v>
      </c>
      <c r="M395">
        <v>0</v>
      </c>
      <c r="N395">
        <v>-573.26300000000003</v>
      </c>
      <c r="O395">
        <v>0</v>
      </c>
      <c r="P395">
        <v>573.26300000000003</v>
      </c>
      <c r="Q395">
        <v>0</v>
      </c>
    </row>
    <row r="396" spans="1:17" x14ac:dyDescent="0.45">
      <c r="A396">
        <v>0.28820000000000001</v>
      </c>
      <c r="B396">
        <v>3.4083999999999999</v>
      </c>
      <c r="C396">
        <v>0</v>
      </c>
      <c r="D396">
        <v>5.0206999999999997</v>
      </c>
      <c r="E396">
        <v>0</v>
      </c>
      <c r="F396">
        <v>6.7672999999999996</v>
      </c>
      <c r="G396">
        <v>0</v>
      </c>
      <c r="H396">
        <v>1.7442</v>
      </c>
      <c r="I396">
        <v>0</v>
      </c>
      <c r="J396">
        <v>1.6123000000000001</v>
      </c>
      <c r="K396">
        <v>-0.1938</v>
      </c>
      <c r="L396">
        <v>0.1938</v>
      </c>
      <c r="M396">
        <v>0</v>
      </c>
      <c r="N396">
        <v>-574.38300000000004</v>
      </c>
      <c r="O396">
        <v>0</v>
      </c>
      <c r="P396">
        <v>574.38300000000004</v>
      </c>
      <c r="Q396">
        <v>0</v>
      </c>
    </row>
    <row r="397" spans="1:17" x14ac:dyDescent="0.45">
      <c r="A397">
        <v>0.2883</v>
      </c>
      <c r="B397">
        <v>3.4091</v>
      </c>
      <c r="C397">
        <v>0</v>
      </c>
      <c r="D397">
        <v>5.0209000000000001</v>
      </c>
      <c r="E397">
        <v>0</v>
      </c>
      <c r="F397">
        <v>6.7385999999999999</v>
      </c>
      <c r="G397">
        <v>0</v>
      </c>
      <c r="H397">
        <v>1.7538</v>
      </c>
      <c r="I397">
        <v>0</v>
      </c>
      <c r="J397">
        <v>1.6117999999999999</v>
      </c>
      <c r="K397">
        <v>-0.19409999999999999</v>
      </c>
      <c r="L397">
        <v>0.19409999999999999</v>
      </c>
      <c r="M397">
        <v>0</v>
      </c>
      <c r="N397">
        <v>-575.495</v>
      </c>
      <c r="O397">
        <v>0</v>
      </c>
      <c r="P397">
        <v>575.495</v>
      </c>
      <c r="Q397">
        <v>0</v>
      </c>
    </row>
    <row r="398" spans="1:17" x14ac:dyDescent="0.45">
      <c r="A398">
        <v>0.28839999999999999</v>
      </c>
      <c r="B398">
        <v>3.4098000000000002</v>
      </c>
      <c r="C398">
        <v>0</v>
      </c>
      <c r="D398">
        <v>5.0210999999999997</v>
      </c>
      <c r="E398">
        <v>0</v>
      </c>
      <c r="F398">
        <v>6.7098000000000004</v>
      </c>
      <c r="G398">
        <v>0</v>
      </c>
      <c r="H398">
        <v>1.7634000000000001</v>
      </c>
      <c r="I398">
        <v>0</v>
      </c>
      <c r="J398">
        <v>1.6113</v>
      </c>
      <c r="K398">
        <v>-0.1943</v>
      </c>
      <c r="L398">
        <v>0.1943</v>
      </c>
      <c r="M398">
        <v>0</v>
      </c>
      <c r="N398">
        <v>-576.6</v>
      </c>
      <c r="O398">
        <v>0</v>
      </c>
      <c r="P398">
        <v>576.6</v>
      </c>
      <c r="Q398">
        <v>0</v>
      </c>
    </row>
    <row r="399" spans="1:17" x14ac:dyDescent="0.45">
      <c r="A399">
        <v>0.28849999999999998</v>
      </c>
      <c r="B399">
        <v>3.4104999999999999</v>
      </c>
      <c r="C399">
        <v>0</v>
      </c>
      <c r="D399">
        <v>5.0213000000000001</v>
      </c>
      <c r="E399">
        <v>0</v>
      </c>
      <c r="F399">
        <v>6.6809000000000003</v>
      </c>
      <c r="G399">
        <v>0</v>
      </c>
      <c r="H399">
        <v>1.7729999999999999</v>
      </c>
      <c r="I399">
        <v>0</v>
      </c>
      <c r="J399">
        <v>1.6108</v>
      </c>
      <c r="K399">
        <v>-0.1946</v>
      </c>
      <c r="L399">
        <v>0.1946</v>
      </c>
      <c r="M399">
        <v>0</v>
      </c>
      <c r="N399">
        <v>-577.69600000000003</v>
      </c>
      <c r="O399">
        <v>0</v>
      </c>
      <c r="P399">
        <v>577.69600000000003</v>
      </c>
      <c r="Q399">
        <v>0</v>
      </c>
    </row>
    <row r="400" spans="1:17" x14ac:dyDescent="0.45">
      <c r="A400">
        <v>0.28860000000000002</v>
      </c>
      <c r="B400">
        <v>3.4110999999999998</v>
      </c>
      <c r="C400">
        <v>0</v>
      </c>
      <c r="D400">
        <v>5.0213999999999999</v>
      </c>
      <c r="E400">
        <v>0</v>
      </c>
      <c r="F400">
        <v>6.6520000000000001</v>
      </c>
      <c r="G400">
        <v>0</v>
      </c>
      <c r="H400">
        <v>1.7827</v>
      </c>
      <c r="I400">
        <v>0</v>
      </c>
      <c r="J400">
        <v>1.6103000000000001</v>
      </c>
      <c r="K400">
        <v>-0.1948</v>
      </c>
      <c r="L400">
        <v>0.1948</v>
      </c>
      <c r="M400">
        <v>0</v>
      </c>
      <c r="N400">
        <v>-578.78499999999997</v>
      </c>
      <c r="O400">
        <v>0</v>
      </c>
      <c r="P400">
        <v>578.78499999999997</v>
      </c>
      <c r="Q400">
        <v>0</v>
      </c>
    </row>
    <row r="401" spans="1:17" x14ac:dyDescent="0.45">
      <c r="A401">
        <v>0.28870000000000001</v>
      </c>
      <c r="B401">
        <v>3.4117999999999999</v>
      </c>
      <c r="C401">
        <v>0</v>
      </c>
      <c r="D401">
        <v>5.0216000000000003</v>
      </c>
      <c r="E401">
        <v>0</v>
      </c>
      <c r="F401">
        <v>6.6230000000000002</v>
      </c>
      <c r="G401">
        <v>0</v>
      </c>
      <c r="H401">
        <v>1.7923</v>
      </c>
      <c r="I401">
        <v>0</v>
      </c>
      <c r="J401">
        <v>1.6097999999999999</v>
      </c>
      <c r="K401">
        <v>-0.1951</v>
      </c>
      <c r="L401">
        <v>0.1951</v>
      </c>
      <c r="M401">
        <v>0</v>
      </c>
      <c r="N401">
        <v>-579.86599999999999</v>
      </c>
      <c r="O401">
        <v>0</v>
      </c>
      <c r="P401">
        <v>579.86599999999999</v>
      </c>
      <c r="Q401">
        <v>0</v>
      </c>
    </row>
    <row r="402" spans="1:17" x14ac:dyDescent="0.45">
      <c r="A402">
        <v>0.2888</v>
      </c>
      <c r="B402">
        <v>3.4123999999999999</v>
      </c>
      <c r="C402">
        <v>0</v>
      </c>
      <c r="D402">
        <v>5.0217999999999998</v>
      </c>
      <c r="E402">
        <v>0</v>
      </c>
      <c r="F402">
        <v>6.5940000000000003</v>
      </c>
      <c r="G402">
        <v>0</v>
      </c>
      <c r="H402">
        <v>1.802</v>
      </c>
      <c r="I402">
        <v>0</v>
      </c>
      <c r="J402">
        <v>1.6093999999999999</v>
      </c>
      <c r="K402">
        <v>-0.1953</v>
      </c>
      <c r="L402">
        <v>0.1953</v>
      </c>
      <c r="M402">
        <v>0</v>
      </c>
      <c r="N402">
        <v>-580.93899999999996</v>
      </c>
      <c r="O402">
        <v>0</v>
      </c>
      <c r="P402">
        <v>580.93899999999996</v>
      </c>
      <c r="Q402">
        <v>0</v>
      </c>
    </row>
    <row r="403" spans="1:17" x14ac:dyDescent="0.45">
      <c r="A403">
        <v>0.28889999999999999</v>
      </c>
      <c r="B403">
        <v>3.4131</v>
      </c>
      <c r="C403">
        <v>0</v>
      </c>
      <c r="D403">
        <v>5.0220000000000002</v>
      </c>
      <c r="E403">
        <v>0</v>
      </c>
      <c r="F403">
        <v>6.5648999999999997</v>
      </c>
      <c r="G403">
        <v>0</v>
      </c>
      <c r="H403">
        <v>1.8117000000000001</v>
      </c>
      <c r="I403">
        <v>0</v>
      </c>
      <c r="J403">
        <v>1.6089</v>
      </c>
      <c r="K403">
        <v>-0.1956</v>
      </c>
      <c r="L403">
        <v>0.1956</v>
      </c>
      <c r="M403">
        <v>0</v>
      </c>
      <c r="N403">
        <v>-582.00400000000002</v>
      </c>
      <c r="O403">
        <v>0</v>
      </c>
      <c r="P403">
        <v>582.00400000000002</v>
      </c>
      <c r="Q403">
        <v>0</v>
      </c>
    </row>
    <row r="404" spans="1:17" x14ac:dyDescent="0.45">
      <c r="A404">
        <v>0.28899999999999998</v>
      </c>
      <c r="B404">
        <v>3.4138000000000002</v>
      </c>
      <c r="C404">
        <v>0</v>
      </c>
      <c r="D404">
        <v>5.0221999999999998</v>
      </c>
      <c r="E404">
        <v>0</v>
      </c>
      <c r="F404">
        <v>6.5358000000000001</v>
      </c>
      <c r="G404">
        <v>0</v>
      </c>
      <c r="H404">
        <v>1.8213999999999999</v>
      </c>
      <c r="I404">
        <v>0</v>
      </c>
      <c r="J404">
        <v>1.6084000000000001</v>
      </c>
      <c r="K404">
        <v>-0.1958</v>
      </c>
      <c r="L404">
        <v>0.1958</v>
      </c>
      <c r="M404">
        <v>0</v>
      </c>
      <c r="N404">
        <v>-583.06100000000004</v>
      </c>
      <c r="O404">
        <v>0</v>
      </c>
      <c r="P404">
        <v>583.06100000000004</v>
      </c>
      <c r="Q404">
        <v>0</v>
      </c>
    </row>
    <row r="405" spans="1:17" x14ac:dyDescent="0.45">
      <c r="A405">
        <v>0.28910000000000002</v>
      </c>
      <c r="B405">
        <v>3.4144000000000001</v>
      </c>
      <c r="C405">
        <v>0</v>
      </c>
      <c r="D405">
        <v>5.0223000000000004</v>
      </c>
      <c r="E405">
        <v>0</v>
      </c>
      <c r="F405">
        <v>6.5065999999999997</v>
      </c>
      <c r="G405">
        <v>0</v>
      </c>
      <c r="H405">
        <v>1.8310999999999999</v>
      </c>
      <c r="I405">
        <v>0</v>
      </c>
      <c r="J405">
        <v>1.6079000000000001</v>
      </c>
      <c r="K405">
        <v>-0.19600000000000001</v>
      </c>
      <c r="L405">
        <v>0.19600000000000001</v>
      </c>
      <c r="M405">
        <v>0</v>
      </c>
      <c r="N405">
        <v>-584.11</v>
      </c>
      <c r="O405">
        <v>0</v>
      </c>
      <c r="P405">
        <v>584.11</v>
      </c>
      <c r="Q405">
        <v>0</v>
      </c>
    </row>
    <row r="406" spans="1:17" x14ac:dyDescent="0.45">
      <c r="A406">
        <v>0.28920000000000001</v>
      </c>
      <c r="B406">
        <v>3.4150999999999998</v>
      </c>
      <c r="C406">
        <v>0</v>
      </c>
      <c r="D406">
        <v>5.0225</v>
      </c>
      <c r="E406">
        <v>0</v>
      </c>
      <c r="F406">
        <v>6.4774000000000003</v>
      </c>
      <c r="G406">
        <v>0</v>
      </c>
      <c r="H406">
        <v>1.8409</v>
      </c>
      <c r="I406">
        <v>0</v>
      </c>
      <c r="J406">
        <v>1.6074999999999999</v>
      </c>
      <c r="K406">
        <v>-0.1963</v>
      </c>
      <c r="L406">
        <v>0.1963</v>
      </c>
      <c r="M406">
        <v>0</v>
      </c>
      <c r="N406">
        <v>-585.15099999999995</v>
      </c>
      <c r="O406">
        <v>0</v>
      </c>
      <c r="P406">
        <v>585.15099999999995</v>
      </c>
      <c r="Q406">
        <v>0</v>
      </c>
    </row>
    <row r="407" spans="1:17" x14ac:dyDescent="0.45">
      <c r="A407">
        <v>0.2893</v>
      </c>
      <c r="B407">
        <v>3.4157000000000002</v>
      </c>
      <c r="C407">
        <v>0</v>
      </c>
      <c r="D407">
        <v>5.0227000000000004</v>
      </c>
      <c r="E407">
        <v>0</v>
      </c>
      <c r="F407">
        <v>6.4481000000000002</v>
      </c>
      <c r="G407">
        <v>0</v>
      </c>
      <c r="H407">
        <v>1.8506</v>
      </c>
      <c r="I407">
        <v>0</v>
      </c>
      <c r="J407">
        <v>1.607</v>
      </c>
      <c r="K407">
        <v>-0.19650000000000001</v>
      </c>
      <c r="L407">
        <v>0.19650000000000001</v>
      </c>
      <c r="M407">
        <v>0</v>
      </c>
      <c r="N407">
        <v>-586.18299999999999</v>
      </c>
      <c r="O407">
        <v>0</v>
      </c>
      <c r="P407">
        <v>586.18299999999999</v>
      </c>
      <c r="Q407">
        <v>0</v>
      </c>
    </row>
    <row r="408" spans="1:17" x14ac:dyDescent="0.45">
      <c r="A408">
        <v>0.28939999999999999</v>
      </c>
      <c r="B408">
        <v>3.4163000000000001</v>
      </c>
      <c r="C408">
        <v>0</v>
      </c>
      <c r="D408">
        <v>5.0228999999999999</v>
      </c>
      <c r="E408">
        <v>0</v>
      </c>
      <c r="F408">
        <v>6.4188000000000001</v>
      </c>
      <c r="G408">
        <v>0</v>
      </c>
      <c r="H408">
        <v>1.8604000000000001</v>
      </c>
      <c r="I408">
        <v>0</v>
      </c>
      <c r="J408">
        <v>1.6066</v>
      </c>
      <c r="K408">
        <v>-0.19670000000000001</v>
      </c>
      <c r="L408">
        <v>0.19670000000000001</v>
      </c>
      <c r="M408">
        <v>0</v>
      </c>
      <c r="N408">
        <v>-587.20799999999997</v>
      </c>
      <c r="O408">
        <v>0</v>
      </c>
      <c r="P408">
        <v>587.20799999999997</v>
      </c>
      <c r="Q408">
        <v>0</v>
      </c>
    </row>
    <row r="409" spans="1:17" x14ac:dyDescent="0.45">
      <c r="A409">
        <v>0.28949999999999998</v>
      </c>
      <c r="B409">
        <v>3.4169999999999998</v>
      </c>
      <c r="C409">
        <v>0</v>
      </c>
      <c r="D409">
        <v>5.0231000000000003</v>
      </c>
      <c r="E409">
        <v>0</v>
      </c>
      <c r="F409">
        <v>6.3894000000000002</v>
      </c>
      <c r="G409">
        <v>0</v>
      </c>
      <c r="H409">
        <v>1.8702000000000001</v>
      </c>
      <c r="I409">
        <v>0</v>
      </c>
      <c r="J409">
        <v>1.6061000000000001</v>
      </c>
      <c r="K409">
        <v>-0.19689999999999999</v>
      </c>
      <c r="L409">
        <v>0.19689999999999999</v>
      </c>
      <c r="M409">
        <v>0</v>
      </c>
      <c r="N409">
        <v>-588.22400000000005</v>
      </c>
      <c r="O409">
        <v>0</v>
      </c>
      <c r="P409">
        <v>588.22400000000005</v>
      </c>
      <c r="Q409">
        <v>0</v>
      </c>
    </row>
    <row r="410" spans="1:17" x14ac:dyDescent="0.45">
      <c r="A410">
        <v>0.28960000000000002</v>
      </c>
      <c r="B410">
        <v>3.4176000000000002</v>
      </c>
      <c r="C410">
        <v>0</v>
      </c>
      <c r="D410">
        <v>5.0232999999999999</v>
      </c>
      <c r="E410">
        <v>0</v>
      </c>
      <c r="F410">
        <v>6.36</v>
      </c>
      <c r="G410">
        <v>0</v>
      </c>
      <c r="H410">
        <v>1.88</v>
      </c>
      <c r="I410">
        <v>0</v>
      </c>
      <c r="J410">
        <v>1.6055999999999999</v>
      </c>
      <c r="K410">
        <v>-0.19719999999999999</v>
      </c>
      <c r="L410">
        <v>0.19719999999999999</v>
      </c>
      <c r="M410">
        <v>0</v>
      </c>
      <c r="N410">
        <v>-589.23299999999995</v>
      </c>
      <c r="O410">
        <v>0</v>
      </c>
      <c r="P410">
        <v>589.23299999999995</v>
      </c>
      <c r="Q410">
        <v>0</v>
      </c>
    </row>
    <row r="411" spans="1:17" x14ac:dyDescent="0.45">
      <c r="A411">
        <v>0.28970000000000001</v>
      </c>
      <c r="B411">
        <v>3.4182999999999999</v>
      </c>
      <c r="C411">
        <v>0</v>
      </c>
      <c r="D411">
        <v>5.0235000000000003</v>
      </c>
      <c r="E411">
        <v>0</v>
      </c>
      <c r="F411">
        <v>6.3304999999999998</v>
      </c>
      <c r="G411">
        <v>0</v>
      </c>
      <c r="H411">
        <v>1.8897999999999999</v>
      </c>
      <c r="I411">
        <v>0</v>
      </c>
      <c r="J411">
        <v>1.6052</v>
      </c>
      <c r="K411">
        <v>-0.19739999999999999</v>
      </c>
      <c r="L411">
        <v>0.19739999999999999</v>
      </c>
      <c r="M411">
        <v>0</v>
      </c>
      <c r="N411">
        <v>-590.23299999999995</v>
      </c>
      <c r="O411">
        <v>0</v>
      </c>
      <c r="P411">
        <v>590.23299999999995</v>
      </c>
      <c r="Q411">
        <v>0</v>
      </c>
    </row>
    <row r="412" spans="1:17" x14ac:dyDescent="0.45">
      <c r="A412">
        <v>0.2898</v>
      </c>
      <c r="B412">
        <v>3.4188999999999998</v>
      </c>
      <c r="C412">
        <v>0</v>
      </c>
      <c r="D412">
        <v>5.0236999999999998</v>
      </c>
      <c r="E412">
        <v>0</v>
      </c>
      <c r="F412">
        <v>6.3009000000000004</v>
      </c>
      <c r="G412">
        <v>0</v>
      </c>
      <c r="H412">
        <v>1.8996999999999999</v>
      </c>
      <c r="I412">
        <v>0</v>
      </c>
      <c r="J412">
        <v>1.6048</v>
      </c>
      <c r="K412">
        <v>-0.1976</v>
      </c>
      <c r="L412">
        <v>0.1976</v>
      </c>
      <c r="M412">
        <v>0</v>
      </c>
      <c r="N412">
        <v>-591.22400000000005</v>
      </c>
      <c r="O412">
        <v>0</v>
      </c>
      <c r="P412">
        <v>591.22400000000005</v>
      </c>
      <c r="Q412">
        <v>0</v>
      </c>
    </row>
    <row r="413" spans="1:17" x14ac:dyDescent="0.45">
      <c r="A413">
        <v>0.28989999999999999</v>
      </c>
      <c r="B413">
        <v>3.4195000000000002</v>
      </c>
      <c r="C413">
        <v>0</v>
      </c>
      <c r="D413">
        <v>5.0237999999999996</v>
      </c>
      <c r="E413">
        <v>0</v>
      </c>
      <c r="F413">
        <v>6.2713999999999999</v>
      </c>
      <c r="G413">
        <v>0</v>
      </c>
      <c r="H413">
        <v>1.9095</v>
      </c>
      <c r="I413">
        <v>0</v>
      </c>
      <c r="J413">
        <v>1.6043000000000001</v>
      </c>
      <c r="K413">
        <v>-0.1978</v>
      </c>
      <c r="L413">
        <v>0.1978</v>
      </c>
      <c r="M413">
        <v>0</v>
      </c>
      <c r="N413">
        <v>-592.20799999999997</v>
      </c>
      <c r="O413">
        <v>0</v>
      </c>
      <c r="P413">
        <v>592.20799999999997</v>
      </c>
      <c r="Q413">
        <v>0</v>
      </c>
    </row>
    <row r="414" spans="1:17" x14ac:dyDescent="0.45">
      <c r="A414">
        <v>0.28999999999999998</v>
      </c>
      <c r="B414">
        <v>3.4201000000000001</v>
      </c>
      <c r="C414">
        <v>0</v>
      </c>
      <c r="D414">
        <v>5.024</v>
      </c>
      <c r="E414">
        <v>0</v>
      </c>
      <c r="F414">
        <v>6.2416999999999998</v>
      </c>
      <c r="G414">
        <v>0</v>
      </c>
      <c r="H414">
        <v>1.9194</v>
      </c>
      <c r="I414">
        <v>0</v>
      </c>
      <c r="J414">
        <v>1.6039000000000001</v>
      </c>
      <c r="K414">
        <v>-0.1981</v>
      </c>
      <c r="L414">
        <v>0.1981</v>
      </c>
      <c r="M414">
        <v>0</v>
      </c>
      <c r="N414">
        <v>-593.18299999999999</v>
      </c>
      <c r="O414">
        <v>0</v>
      </c>
      <c r="P414">
        <v>593.18299999999999</v>
      </c>
      <c r="Q414">
        <v>0</v>
      </c>
    </row>
    <row r="415" spans="1:17" x14ac:dyDescent="0.45">
      <c r="A415">
        <v>0.29010000000000002</v>
      </c>
      <c r="B415">
        <v>3.4207999999999998</v>
      </c>
      <c r="C415">
        <v>0</v>
      </c>
      <c r="D415">
        <v>5.0242000000000004</v>
      </c>
      <c r="E415">
        <v>0</v>
      </c>
      <c r="F415">
        <v>6.2119999999999997</v>
      </c>
      <c r="G415">
        <v>0</v>
      </c>
      <c r="H415">
        <v>1.9293</v>
      </c>
      <c r="I415">
        <v>0</v>
      </c>
      <c r="J415">
        <v>1.6034999999999999</v>
      </c>
      <c r="K415">
        <v>-0.1983</v>
      </c>
      <c r="L415">
        <v>0.1983</v>
      </c>
      <c r="M415">
        <v>0</v>
      </c>
      <c r="N415">
        <v>-594.149</v>
      </c>
      <c r="O415">
        <v>0</v>
      </c>
      <c r="P415">
        <v>594.149</v>
      </c>
      <c r="Q415">
        <v>0</v>
      </c>
    </row>
    <row r="416" spans="1:17" x14ac:dyDescent="0.45">
      <c r="A416">
        <v>0.29020000000000001</v>
      </c>
      <c r="B416">
        <v>3.4214000000000002</v>
      </c>
      <c r="C416">
        <v>0</v>
      </c>
      <c r="D416">
        <v>5.0244</v>
      </c>
      <c r="E416">
        <v>0</v>
      </c>
      <c r="F416">
        <v>6.1822999999999997</v>
      </c>
      <c r="G416">
        <v>0</v>
      </c>
      <c r="H416">
        <v>1.9392</v>
      </c>
      <c r="I416">
        <v>0</v>
      </c>
      <c r="J416">
        <v>1.603</v>
      </c>
      <c r="K416">
        <v>-0.19850000000000001</v>
      </c>
      <c r="L416">
        <v>0.19850000000000001</v>
      </c>
      <c r="M416">
        <v>0</v>
      </c>
      <c r="N416">
        <v>-595.10799999999995</v>
      </c>
      <c r="O416">
        <v>0</v>
      </c>
      <c r="P416">
        <v>595.10799999999995</v>
      </c>
      <c r="Q416">
        <v>0</v>
      </c>
    </row>
    <row r="417" spans="1:17" x14ac:dyDescent="0.45">
      <c r="A417">
        <v>0.2903</v>
      </c>
      <c r="B417">
        <v>3.4220000000000002</v>
      </c>
      <c r="C417">
        <v>0</v>
      </c>
      <c r="D417">
        <v>5.0246000000000004</v>
      </c>
      <c r="E417">
        <v>0</v>
      </c>
      <c r="F417">
        <v>6.1524999999999999</v>
      </c>
      <c r="G417">
        <v>0</v>
      </c>
      <c r="H417">
        <v>1.9492</v>
      </c>
      <c r="I417">
        <v>0</v>
      </c>
      <c r="J417">
        <v>1.6026</v>
      </c>
      <c r="K417">
        <v>-0.19869999999999999</v>
      </c>
      <c r="L417">
        <v>0.19869999999999999</v>
      </c>
      <c r="M417">
        <v>0</v>
      </c>
      <c r="N417">
        <v>-596.05799999999999</v>
      </c>
      <c r="O417">
        <v>0</v>
      </c>
      <c r="P417">
        <v>596.05799999999999</v>
      </c>
      <c r="Q417">
        <v>0</v>
      </c>
    </row>
    <row r="418" spans="1:17" x14ac:dyDescent="0.45">
      <c r="A418">
        <v>0.29039999999999999</v>
      </c>
      <c r="B418">
        <v>3.4226000000000001</v>
      </c>
      <c r="C418">
        <v>0</v>
      </c>
      <c r="D418">
        <v>5.0247999999999999</v>
      </c>
      <c r="E418">
        <v>0</v>
      </c>
      <c r="F418">
        <v>6.1227</v>
      </c>
      <c r="G418">
        <v>0</v>
      </c>
      <c r="H418">
        <v>1.9591000000000001</v>
      </c>
      <c r="I418">
        <v>0</v>
      </c>
      <c r="J418">
        <v>1.6022000000000001</v>
      </c>
      <c r="K418">
        <v>-0.19889999999999999</v>
      </c>
      <c r="L418">
        <v>0.19889999999999999</v>
      </c>
      <c r="M418">
        <v>0</v>
      </c>
      <c r="N418">
        <v>-596.99900000000002</v>
      </c>
      <c r="O418">
        <v>0</v>
      </c>
      <c r="P418">
        <v>596.99900000000002</v>
      </c>
      <c r="Q418">
        <v>0</v>
      </c>
    </row>
    <row r="419" spans="1:17" x14ac:dyDescent="0.45">
      <c r="A419">
        <v>0.29049999999999998</v>
      </c>
      <c r="B419">
        <v>3.4232</v>
      </c>
      <c r="C419">
        <v>0</v>
      </c>
      <c r="D419">
        <v>5.0250000000000004</v>
      </c>
      <c r="E419">
        <v>0</v>
      </c>
      <c r="F419">
        <v>6.0928000000000004</v>
      </c>
      <c r="G419">
        <v>0</v>
      </c>
      <c r="H419">
        <v>1.9691000000000001</v>
      </c>
      <c r="I419">
        <v>0</v>
      </c>
      <c r="J419">
        <v>1.6017999999999999</v>
      </c>
      <c r="K419">
        <v>-0.1991</v>
      </c>
      <c r="L419">
        <v>0.1991</v>
      </c>
      <c r="M419">
        <v>0</v>
      </c>
      <c r="N419">
        <v>-597.93200000000002</v>
      </c>
      <c r="O419">
        <v>0</v>
      </c>
      <c r="P419">
        <v>597.93200000000002</v>
      </c>
      <c r="Q419">
        <v>0</v>
      </c>
    </row>
    <row r="420" spans="1:17" x14ac:dyDescent="0.45">
      <c r="A420">
        <v>0.29060000000000002</v>
      </c>
      <c r="B420">
        <v>3.4238</v>
      </c>
      <c r="C420">
        <v>0</v>
      </c>
      <c r="D420">
        <v>5.0251999999999999</v>
      </c>
      <c r="E420">
        <v>0</v>
      </c>
      <c r="F420">
        <v>6.0629</v>
      </c>
      <c r="G420">
        <v>0</v>
      </c>
      <c r="H420">
        <v>1.9790000000000001</v>
      </c>
      <c r="I420">
        <v>0</v>
      </c>
      <c r="J420">
        <v>1.6013999999999999</v>
      </c>
      <c r="K420">
        <v>-0.1993</v>
      </c>
      <c r="L420">
        <v>0.1993</v>
      </c>
      <c r="M420">
        <v>0</v>
      </c>
      <c r="N420">
        <v>-598.85699999999997</v>
      </c>
      <c r="O420">
        <v>0</v>
      </c>
      <c r="P420">
        <v>598.85699999999997</v>
      </c>
      <c r="Q420">
        <v>0</v>
      </c>
    </row>
    <row r="421" spans="1:17" x14ac:dyDescent="0.45">
      <c r="A421">
        <v>0.29070000000000001</v>
      </c>
      <c r="B421">
        <v>3.4243999999999999</v>
      </c>
      <c r="C421">
        <v>0</v>
      </c>
      <c r="D421">
        <v>5.0254000000000003</v>
      </c>
      <c r="E421">
        <v>0</v>
      </c>
      <c r="F421">
        <v>6.0328999999999997</v>
      </c>
      <c r="G421">
        <v>0</v>
      </c>
      <c r="H421">
        <v>1.9890000000000001</v>
      </c>
      <c r="I421">
        <v>0</v>
      </c>
      <c r="J421">
        <v>1.601</v>
      </c>
      <c r="K421">
        <v>-0.19950000000000001</v>
      </c>
      <c r="L421">
        <v>0.19950000000000001</v>
      </c>
      <c r="M421">
        <v>0</v>
      </c>
      <c r="N421">
        <v>-599.77300000000002</v>
      </c>
      <c r="O421">
        <v>0</v>
      </c>
      <c r="P421">
        <v>599.77300000000002</v>
      </c>
      <c r="Q421">
        <v>0</v>
      </c>
    </row>
    <row r="422" spans="1:17" x14ac:dyDescent="0.45">
      <c r="A422">
        <v>0.2908</v>
      </c>
      <c r="B422">
        <v>3.4249999999999998</v>
      </c>
      <c r="C422">
        <v>0</v>
      </c>
      <c r="D422">
        <v>5.0255999999999998</v>
      </c>
      <c r="E422">
        <v>0</v>
      </c>
      <c r="F422">
        <v>6.0029000000000003</v>
      </c>
      <c r="G422">
        <v>0</v>
      </c>
      <c r="H422">
        <v>1.9990000000000001</v>
      </c>
      <c r="I422">
        <v>0</v>
      </c>
      <c r="J422">
        <v>1.6006</v>
      </c>
      <c r="K422">
        <v>-0.19969999999999999</v>
      </c>
      <c r="L422">
        <v>0.19969999999999999</v>
      </c>
      <c r="M422">
        <v>0</v>
      </c>
      <c r="N422">
        <v>-600.67999999999995</v>
      </c>
      <c r="O422">
        <v>0</v>
      </c>
      <c r="P422">
        <v>600.67999999999995</v>
      </c>
      <c r="Q422">
        <v>0</v>
      </c>
    </row>
    <row r="423" spans="1:17" x14ac:dyDescent="0.45">
      <c r="A423">
        <v>0.29089999999999999</v>
      </c>
      <c r="B423">
        <v>3.4256000000000002</v>
      </c>
      <c r="C423">
        <v>0</v>
      </c>
      <c r="D423">
        <v>5.0258000000000003</v>
      </c>
      <c r="E423">
        <v>0</v>
      </c>
      <c r="F423">
        <v>5.9729000000000001</v>
      </c>
      <c r="G423">
        <v>0</v>
      </c>
      <c r="H423">
        <v>2.0089999999999999</v>
      </c>
      <c r="I423">
        <v>0</v>
      </c>
      <c r="J423">
        <v>1.6002000000000001</v>
      </c>
      <c r="K423">
        <v>-0.19989999999999999</v>
      </c>
      <c r="L423">
        <v>0.19989999999999999</v>
      </c>
      <c r="M423">
        <v>0</v>
      </c>
      <c r="N423">
        <v>-601.57899999999995</v>
      </c>
      <c r="O423">
        <v>0</v>
      </c>
      <c r="P423">
        <v>601.57899999999995</v>
      </c>
      <c r="Q423">
        <v>0</v>
      </c>
    </row>
    <row r="424" spans="1:17" x14ac:dyDescent="0.45">
      <c r="A424">
        <v>0.29099999999999998</v>
      </c>
      <c r="B424">
        <v>3.4262000000000001</v>
      </c>
      <c r="C424">
        <v>0</v>
      </c>
      <c r="D424">
        <v>5.0259999999999998</v>
      </c>
      <c r="E424">
        <v>0</v>
      </c>
      <c r="F424">
        <v>5.9428000000000001</v>
      </c>
      <c r="G424">
        <v>0</v>
      </c>
      <c r="H424">
        <v>2.0190999999999999</v>
      </c>
      <c r="I424">
        <v>0</v>
      </c>
      <c r="J424">
        <v>1.5998000000000001</v>
      </c>
      <c r="K424">
        <v>-0.2001</v>
      </c>
      <c r="L424">
        <v>0.2001</v>
      </c>
      <c r="M424">
        <v>0</v>
      </c>
      <c r="N424">
        <v>-602.47</v>
      </c>
      <c r="O424">
        <v>0</v>
      </c>
      <c r="P424">
        <v>602.47</v>
      </c>
      <c r="Q424">
        <v>0</v>
      </c>
    </row>
    <row r="425" spans="1:17" x14ac:dyDescent="0.45">
      <c r="A425">
        <v>0.29110000000000003</v>
      </c>
      <c r="B425">
        <v>3.4268000000000001</v>
      </c>
      <c r="C425">
        <v>0</v>
      </c>
      <c r="D425">
        <v>5.0262000000000002</v>
      </c>
      <c r="E425">
        <v>0</v>
      </c>
      <c r="F425">
        <v>5.9126000000000003</v>
      </c>
      <c r="G425">
        <v>0</v>
      </c>
      <c r="H425">
        <v>2.0291000000000001</v>
      </c>
      <c r="I425">
        <v>0</v>
      </c>
      <c r="J425">
        <v>1.5993999999999999</v>
      </c>
      <c r="K425">
        <v>-0.20030000000000001</v>
      </c>
      <c r="L425">
        <v>0.20030000000000001</v>
      </c>
      <c r="M425">
        <v>0</v>
      </c>
      <c r="N425">
        <v>-603.351</v>
      </c>
      <c r="O425">
        <v>0</v>
      </c>
      <c r="P425">
        <v>603.351</v>
      </c>
      <c r="Q425">
        <v>0</v>
      </c>
    </row>
    <row r="426" spans="1:17" x14ac:dyDescent="0.45">
      <c r="A426">
        <v>0.29120000000000001</v>
      </c>
      <c r="B426">
        <v>3.4274</v>
      </c>
      <c r="C426">
        <v>0</v>
      </c>
      <c r="D426">
        <v>5.0263999999999998</v>
      </c>
      <c r="E426">
        <v>0</v>
      </c>
      <c r="F426">
        <v>5.8823999999999996</v>
      </c>
      <c r="G426">
        <v>0</v>
      </c>
      <c r="H426">
        <v>2.0392000000000001</v>
      </c>
      <c r="I426">
        <v>0</v>
      </c>
      <c r="J426">
        <v>1.599</v>
      </c>
      <c r="K426">
        <v>-0.20050000000000001</v>
      </c>
      <c r="L426">
        <v>0.20050000000000001</v>
      </c>
      <c r="M426">
        <v>0</v>
      </c>
      <c r="N426">
        <v>-604.22400000000005</v>
      </c>
      <c r="O426">
        <v>0</v>
      </c>
      <c r="P426">
        <v>604.22400000000005</v>
      </c>
      <c r="Q426">
        <v>0</v>
      </c>
    </row>
    <row r="427" spans="1:17" x14ac:dyDescent="0.45">
      <c r="A427">
        <v>0.2913</v>
      </c>
      <c r="B427">
        <v>3.4279999999999999</v>
      </c>
      <c r="C427">
        <v>0</v>
      </c>
      <c r="D427">
        <v>5.0266000000000002</v>
      </c>
      <c r="E427">
        <v>0</v>
      </c>
      <c r="F427">
        <v>5.8521999999999998</v>
      </c>
      <c r="G427">
        <v>0</v>
      </c>
      <c r="H427">
        <v>2.0493000000000001</v>
      </c>
      <c r="I427">
        <v>0</v>
      </c>
      <c r="J427">
        <v>1.5986</v>
      </c>
      <c r="K427">
        <v>-0.20069999999999999</v>
      </c>
      <c r="L427">
        <v>0.20069999999999999</v>
      </c>
      <c r="M427">
        <v>0</v>
      </c>
      <c r="N427">
        <v>-605.08799999999997</v>
      </c>
      <c r="O427">
        <v>0</v>
      </c>
      <c r="P427">
        <v>605.08799999999997</v>
      </c>
      <c r="Q427">
        <v>0</v>
      </c>
    </row>
    <row r="428" spans="1:17" x14ac:dyDescent="0.45">
      <c r="A428">
        <v>0.29139999999999999</v>
      </c>
      <c r="B428">
        <v>3.4285999999999999</v>
      </c>
      <c r="C428">
        <v>0</v>
      </c>
      <c r="D428">
        <v>5.0267999999999997</v>
      </c>
      <c r="E428">
        <v>0</v>
      </c>
      <c r="F428">
        <v>5.8219000000000003</v>
      </c>
      <c r="G428">
        <v>0</v>
      </c>
      <c r="H428">
        <v>2.0594000000000001</v>
      </c>
      <c r="I428">
        <v>0</v>
      </c>
      <c r="J428">
        <v>1.5982000000000001</v>
      </c>
      <c r="K428">
        <v>-0.2009</v>
      </c>
      <c r="L428">
        <v>0.2009</v>
      </c>
      <c r="M428">
        <v>0</v>
      </c>
      <c r="N428">
        <v>-605.94399999999996</v>
      </c>
      <c r="O428">
        <v>0</v>
      </c>
      <c r="P428">
        <v>605.94399999999996</v>
      </c>
      <c r="Q428">
        <v>0</v>
      </c>
    </row>
    <row r="429" spans="1:17" x14ac:dyDescent="0.45">
      <c r="A429">
        <v>0.29149999999999998</v>
      </c>
      <c r="B429">
        <v>3.4291999999999998</v>
      </c>
      <c r="C429">
        <v>0</v>
      </c>
      <c r="D429">
        <v>5.0270000000000001</v>
      </c>
      <c r="E429">
        <v>0</v>
      </c>
      <c r="F429">
        <v>5.7915999999999999</v>
      </c>
      <c r="G429">
        <v>0</v>
      </c>
      <c r="H429">
        <v>2.0695000000000001</v>
      </c>
      <c r="I429">
        <v>0</v>
      </c>
      <c r="J429">
        <v>1.5979000000000001</v>
      </c>
      <c r="K429">
        <v>-0.2011</v>
      </c>
      <c r="L429">
        <v>0.2011</v>
      </c>
      <c r="M429">
        <v>0</v>
      </c>
      <c r="N429">
        <v>-606.79100000000005</v>
      </c>
      <c r="O429">
        <v>0</v>
      </c>
      <c r="P429">
        <v>606.79100000000005</v>
      </c>
      <c r="Q429">
        <v>0</v>
      </c>
    </row>
    <row r="430" spans="1:17" x14ac:dyDescent="0.45">
      <c r="A430">
        <v>0.29160000000000003</v>
      </c>
      <c r="B430">
        <v>3.4297</v>
      </c>
      <c r="C430">
        <v>0</v>
      </c>
      <c r="D430">
        <v>5.0271999999999997</v>
      </c>
      <c r="E430">
        <v>0</v>
      </c>
      <c r="F430">
        <v>5.7611999999999997</v>
      </c>
      <c r="G430">
        <v>0</v>
      </c>
      <c r="H430">
        <v>2.0796000000000001</v>
      </c>
      <c r="I430">
        <v>0</v>
      </c>
      <c r="J430">
        <v>1.5974999999999999</v>
      </c>
      <c r="K430">
        <v>-0.20130000000000001</v>
      </c>
      <c r="L430">
        <v>0.20130000000000001</v>
      </c>
      <c r="M430">
        <v>0</v>
      </c>
      <c r="N430">
        <v>-607.62900000000002</v>
      </c>
      <c r="O430">
        <v>0</v>
      </c>
      <c r="P430">
        <v>607.62900000000002</v>
      </c>
      <c r="Q430">
        <v>0</v>
      </c>
    </row>
    <row r="431" spans="1:17" x14ac:dyDescent="0.45">
      <c r="A431">
        <v>0.29170000000000001</v>
      </c>
      <c r="B431">
        <v>3.4302999999999999</v>
      </c>
      <c r="C431">
        <v>0</v>
      </c>
      <c r="D431">
        <v>5.0274000000000001</v>
      </c>
      <c r="E431">
        <v>0</v>
      </c>
      <c r="F431">
        <v>5.7308000000000003</v>
      </c>
      <c r="G431">
        <v>0</v>
      </c>
      <c r="H431">
        <v>2.0897000000000001</v>
      </c>
      <c r="I431">
        <v>0</v>
      </c>
      <c r="J431">
        <v>1.5971</v>
      </c>
      <c r="K431">
        <v>-0.2014</v>
      </c>
      <c r="L431">
        <v>0.2014</v>
      </c>
      <c r="M431">
        <v>0</v>
      </c>
      <c r="N431">
        <v>-608.45799999999997</v>
      </c>
      <c r="O431">
        <v>0</v>
      </c>
      <c r="P431">
        <v>608.45799999999997</v>
      </c>
      <c r="Q431">
        <v>0</v>
      </c>
    </row>
    <row r="432" spans="1:17" x14ac:dyDescent="0.45">
      <c r="A432">
        <v>0.2918</v>
      </c>
      <c r="B432">
        <v>3.4308999999999998</v>
      </c>
      <c r="C432">
        <v>0</v>
      </c>
      <c r="D432">
        <v>5.0277000000000003</v>
      </c>
      <c r="E432">
        <v>0</v>
      </c>
      <c r="F432">
        <v>5.7004000000000001</v>
      </c>
      <c r="G432">
        <v>0</v>
      </c>
      <c r="H432">
        <v>2.0998999999999999</v>
      </c>
      <c r="I432">
        <v>0</v>
      </c>
      <c r="J432">
        <v>1.5968</v>
      </c>
      <c r="K432">
        <v>-0.2016</v>
      </c>
      <c r="L432">
        <v>0.2016</v>
      </c>
      <c r="M432">
        <v>0</v>
      </c>
      <c r="N432">
        <v>-609.279</v>
      </c>
      <c r="O432">
        <v>0</v>
      </c>
      <c r="P432">
        <v>609.279</v>
      </c>
      <c r="Q432">
        <v>0</v>
      </c>
    </row>
    <row r="433" spans="1:17" x14ac:dyDescent="0.45">
      <c r="A433">
        <v>0.29189999999999999</v>
      </c>
      <c r="B433">
        <v>3.4315000000000002</v>
      </c>
      <c r="C433">
        <v>0</v>
      </c>
      <c r="D433">
        <v>5.0278999999999998</v>
      </c>
      <c r="E433">
        <v>0</v>
      </c>
      <c r="F433">
        <v>5.6699000000000002</v>
      </c>
      <c r="G433">
        <v>0</v>
      </c>
      <c r="H433">
        <v>2.11</v>
      </c>
      <c r="I433">
        <v>0</v>
      </c>
      <c r="J433">
        <v>1.5964</v>
      </c>
      <c r="K433">
        <v>-0.20180000000000001</v>
      </c>
      <c r="L433">
        <v>0.20180000000000001</v>
      </c>
      <c r="M433">
        <v>0</v>
      </c>
      <c r="N433">
        <v>-610.09</v>
      </c>
      <c r="O433">
        <v>0</v>
      </c>
      <c r="P433">
        <v>610.09</v>
      </c>
      <c r="Q433">
        <v>0</v>
      </c>
    </row>
    <row r="434" spans="1:17" x14ac:dyDescent="0.45">
      <c r="A434">
        <v>0.29199999999999998</v>
      </c>
      <c r="B434">
        <v>3.4319999999999999</v>
      </c>
      <c r="C434">
        <v>0</v>
      </c>
      <c r="D434">
        <v>5.0281000000000002</v>
      </c>
      <c r="E434">
        <v>0</v>
      </c>
      <c r="F434">
        <v>5.6394000000000002</v>
      </c>
      <c r="G434">
        <v>0</v>
      </c>
      <c r="H434">
        <v>2.1202000000000001</v>
      </c>
      <c r="I434">
        <v>0</v>
      </c>
      <c r="J434">
        <v>1.5960000000000001</v>
      </c>
      <c r="K434">
        <v>-0.20200000000000001</v>
      </c>
      <c r="L434">
        <v>0.20200000000000001</v>
      </c>
      <c r="M434">
        <v>0</v>
      </c>
      <c r="N434">
        <v>-610.89300000000003</v>
      </c>
      <c r="O434">
        <v>0</v>
      </c>
      <c r="P434">
        <v>610.89300000000003</v>
      </c>
      <c r="Q434">
        <v>0</v>
      </c>
    </row>
    <row r="435" spans="1:17" x14ac:dyDescent="0.45">
      <c r="A435">
        <v>0.29210000000000003</v>
      </c>
      <c r="B435">
        <v>3.4325999999999999</v>
      </c>
      <c r="C435">
        <v>0</v>
      </c>
      <c r="D435">
        <v>5.0282999999999998</v>
      </c>
      <c r="E435">
        <v>0</v>
      </c>
      <c r="F435">
        <v>5.6087999999999996</v>
      </c>
      <c r="G435">
        <v>0</v>
      </c>
      <c r="H435">
        <v>2.1303999999999998</v>
      </c>
      <c r="I435">
        <v>0</v>
      </c>
      <c r="J435">
        <v>1.5956999999999999</v>
      </c>
      <c r="K435">
        <v>-0.20219999999999999</v>
      </c>
      <c r="L435">
        <v>0.20219999999999999</v>
      </c>
      <c r="M435">
        <v>0</v>
      </c>
      <c r="N435">
        <v>-611.68700000000001</v>
      </c>
      <c r="O435">
        <v>0</v>
      </c>
      <c r="P435">
        <v>611.68700000000001</v>
      </c>
      <c r="Q435">
        <v>0</v>
      </c>
    </row>
    <row r="436" spans="1:17" x14ac:dyDescent="0.45">
      <c r="A436">
        <v>0.29220000000000002</v>
      </c>
      <c r="B436">
        <v>3.4331999999999998</v>
      </c>
      <c r="C436">
        <v>0</v>
      </c>
      <c r="D436">
        <v>5.0285000000000002</v>
      </c>
      <c r="E436">
        <v>0</v>
      </c>
      <c r="F436">
        <v>5.5781999999999998</v>
      </c>
      <c r="G436">
        <v>0</v>
      </c>
      <c r="H436">
        <v>2.1406000000000001</v>
      </c>
      <c r="I436">
        <v>0</v>
      </c>
      <c r="J436">
        <v>1.5952999999999999</v>
      </c>
      <c r="K436">
        <v>-0.20230000000000001</v>
      </c>
      <c r="L436">
        <v>0.20230000000000001</v>
      </c>
      <c r="M436">
        <v>0</v>
      </c>
      <c r="N436">
        <v>-612.47199999999998</v>
      </c>
      <c r="O436">
        <v>0</v>
      </c>
      <c r="P436">
        <v>612.47199999999998</v>
      </c>
      <c r="Q436">
        <v>0</v>
      </c>
    </row>
    <row r="437" spans="1:17" x14ac:dyDescent="0.45">
      <c r="A437">
        <v>0.2923</v>
      </c>
      <c r="B437">
        <v>3.4337</v>
      </c>
      <c r="C437">
        <v>0</v>
      </c>
      <c r="D437">
        <v>5.0286999999999997</v>
      </c>
      <c r="E437">
        <v>0</v>
      </c>
      <c r="F437">
        <v>5.5476000000000001</v>
      </c>
      <c r="G437">
        <v>0</v>
      </c>
      <c r="H437">
        <v>2.1507999999999998</v>
      </c>
      <c r="I437">
        <v>0</v>
      </c>
      <c r="J437">
        <v>1.595</v>
      </c>
      <c r="K437">
        <v>-0.20250000000000001</v>
      </c>
      <c r="L437">
        <v>0.20250000000000001</v>
      </c>
      <c r="M437">
        <v>0</v>
      </c>
      <c r="N437">
        <v>-613.24800000000005</v>
      </c>
      <c r="O437">
        <v>0</v>
      </c>
      <c r="P437">
        <v>613.24800000000005</v>
      </c>
      <c r="Q437">
        <v>0</v>
      </c>
    </row>
    <row r="438" spans="1:17" x14ac:dyDescent="0.45">
      <c r="A438">
        <v>0.29239999999999999</v>
      </c>
      <c r="B438">
        <v>3.4342999999999999</v>
      </c>
      <c r="C438">
        <v>0</v>
      </c>
      <c r="D438">
        <v>5.0289000000000001</v>
      </c>
      <c r="E438">
        <v>0</v>
      </c>
      <c r="F438">
        <v>5.5168999999999997</v>
      </c>
      <c r="G438">
        <v>0</v>
      </c>
      <c r="H438">
        <v>2.161</v>
      </c>
      <c r="I438">
        <v>0</v>
      </c>
      <c r="J438">
        <v>1.5947</v>
      </c>
      <c r="K438">
        <v>-0.20269999999999999</v>
      </c>
      <c r="L438">
        <v>0.20269999999999999</v>
      </c>
      <c r="M438">
        <v>0</v>
      </c>
      <c r="N438">
        <v>-614.01499999999999</v>
      </c>
      <c r="O438">
        <v>0</v>
      </c>
      <c r="P438">
        <v>614.01499999999999</v>
      </c>
      <c r="Q438">
        <v>0</v>
      </c>
    </row>
    <row r="439" spans="1:17" x14ac:dyDescent="0.45">
      <c r="A439">
        <v>0.29249999999999998</v>
      </c>
      <c r="B439">
        <v>3.4348000000000001</v>
      </c>
      <c r="C439">
        <v>0</v>
      </c>
      <c r="D439">
        <v>5.0290999999999997</v>
      </c>
      <c r="E439">
        <v>0</v>
      </c>
      <c r="F439">
        <v>5.4862000000000002</v>
      </c>
      <c r="G439">
        <v>0</v>
      </c>
      <c r="H439">
        <v>2.1713</v>
      </c>
      <c r="I439">
        <v>0</v>
      </c>
      <c r="J439">
        <v>1.5943000000000001</v>
      </c>
      <c r="K439">
        <v>-0.20280000000000001</v>
      </c>
      <c r="L439">
        <v>0.20280000000000001</v>
      </c>
      <c r="M439">
        <v>0</v>
      </c>
      <c r="N439">
        <v>-614.77300000000002</v>
      </c>
      <c r="O439">
        <v>0</v>
      </c>
      <c r="P439">
        <v>614.77300000000002</v>
      </c>
      <c r="Q439">
        <v>0</v>
      </c>
    </row>
    <row r="440" spans="1:17" x14ac:dyDescent="0.45">
      <c r="A440">
        <v>0.29260000000000003</v>
      </c>
      <c r="B440">
        <v>3.4354</v>
      </c>
      <c r="C440">
        <v>0</v>
      </c>
      <c r="D440">
        <v>5.0293999999999999</v>
      </c>
      <c r="E440">
        <v>0</v>
      </c>
      <c r="F440">
        <v>5.4554</v>
      </c>
      <c r="G440">
        <v>0</v>
      </c>
      <c r="H440">
        <v>2.1815000000000002</v>
      </c>
      <c r="I440">
        <v>0</v>
      </c>
      <c r="J440">
        <v>1.5940000000000001</v>
      </c>
      <c r="K440">
        <v>-0.20300000000000001</v>
      </c>
      <c r="L440">
        <v>0.20300000000000001</v>
      </c>
      <c r="M440">
        <v>0</v>
      </c>
      <c r="N440">
        <v>-615.52200000000005</v>
      </c>
      <c r="O440">
        <v>0</v>
      </c>
      <c r="P440">
        <v>615.52200000000005</v>
      </c>
      <c r="Q440">
        <v>0</v>
      </c>
    </row>
    <row r="441" spans="1:17" x14ac:dyDescent="0.45">
      <c r="A441">
        <v>0.29270000000000002</v>
      </c>
      <c r="B441">
        <v>3.4359000000000002</v>
      </c>
      <c r="C441">
        <v>0</v>
      </c>
      <c r="D441">
        <v>5.0296000000000003</v>
      </c>
      <c r="E441">
        <v>0</v>
      </c>
      <c r="F441">
        <v>5.4245999999999999</v>
      </c>
      <c r="G441">
        <v>0</v>
      </c>
      <c r="H441">
        <v>2.1918000000000002</v>
      </c>
      <c r="I441">
        <v>0</v>
      </c>
      <c r="J441">
        <v>1.5936999999999999</v>
      </c>
      <c r="K441">
        <v>-0.20319999999999999</v>
      </c>
      <c r="L441">
        <v>0.20319999999999999</v>
      </c>
      <c r="M441">
        <v>0</v>
      </c>
      <c r="N441">
        <v>-616.26199999999994</v>
      </c>
      <c r="O441">
        <v>0</v>
      </c>
      <c r="P441">
        <v>616.26199999999994</v>
      </c>
      <c r="Q441">
        <v>0</v>
      </c>
    </row>
    <row r="442" spans="1:17" x14ac:dyDescent="0.45">
      <c r="A442">
        <v>0.2928</v>
      </c>
      <c r="B442">
        <v>3.4363999999999999</v>
      </c>
      <c r="C442">
        <v>0</v>
      </c>
      <c r="D442">
        <v>5.0297999999999998</v>
      </c>
      <c r="E442">
        <v>0</v>
      </c>
      <c r="F442">
        <v>5.3937999999999997</v>
      </c>
      <c r="G442">
        <v>0</v>
      </c>
      <c r="H442">
        <v>2.2021000000000002</v>
      </c>
      <c r="I442">
        <v>0</v>
      </c>
      <c r="J442">
        <v>1.5933999999999999</v>
      </c>
      <c r="K442">
        <v>-0.20330000000000001</v>
      </c>
      <c r="L442">
        <v>0.20330000000000001</v>
      </c>
      <c r="M442">
        <v>0</v>
      </c>
      <c r="N442">
        <v>-616.99300000000005</v>
      </c>
      <c r="O442">
        <v>0</v>
      </c>
      <c r="P442">
        <v>616.99300000000005</v>
      </c>
      <c r="Q442">
        <v>0</v>
      </c>
    </row>
    <row r="443" spans="1:17" x14ac:dyDescent="0.45">
      <c r="A443">
        <v>0.29289999999999999</v>
      </c>
      <c r="B443">
        <v>3.4369999999999998</v>
      </c>
      <c r="C443">
        <v>0</v>
      </c>
      <c r="D443">
        <v>5.03</v>
      </c>
      <c r="E443">
        <v>0</v>
      </c>
      <c r="F443">
        <v>5.3628999999999998</v>
      </c>
      <c r="G443">
        <v>0</v>
      </c>
      <c r="H443">
        <v>2.2124000000000001</v>
      </c>
      <c r="I443">
        <v>0</v>
      </c>
      <c r="J443">
        <v>1.593</v>
      </c>
      <c r="K443">
        <v>-0.20349999999999999</v>
      </c>
      <c r="L443">
        <v>0.20349999999999999</v>
      </c>
      <c r="M443">
        <v>0</v>
      </c>
      <c r="N443">
        <v>-617.71500000000003</v>
      </c>
      <c r="O443">
        <v>0</v>
      </c>
      <c r="P443">
        <v>617.71500000000003</v>
      </c>
      <c r="Q443">
        <v>0</v>
      </c>
    </row>
    <row r="444" spans="1:17" x14ac:dyDescent="0.45">
      <c r="A444">
        <v>0.29299999999999998</v>
      </c>
      <c r="B444">
        <v>3.4375</v>
      </c>
      <c r="C444">
        <v>0</v>
      </c>
      <c r="D444">
        <v>5.0301999999999998</v>
      </c>
      <c r="E444">
        <v>0</v>
      </c>
      <c r="F444">
        <v>5.3319999999999999</v>
      </c>
      <c r="G444">
        <v>0</v>
      </c>
      <c r="H444">
        <v>2.2227000000000001</v>
      </c>
      <c r="I444">
        <v>0</v>
      </c>
      <c r="J444">
        <v>1.5927</v>
      </c>
      <c r="K444">
        <v>-0.2036</v>
      </c>
      <c r="L444">
        <v>0.2036</v>
      </c>
      <c r="M444">
        <v>0</v>
      </c>
      <c r="N444">
        <v>-618.428</v>
      </c>
      <c r="O444">
        <v>0</v>
      </c>
      <c r="P444">
        <v>618.428</v>
      </c>
      <c r="Q444">
        <v>0</v>
      </c>
    </row>
    <row r="445" spans="1:17" x14ac:dyDescent="0.45">
      <c r="A445">
        <v>0.29310000000000003</v>
      </c>
      <c r="B445">
        <v>3.4380000000000002</v>
      </c>
      <c r="C445">
        <v>0</v>
      </c>
      <c r="D445">
        <v>5.0305</v>
      </c>
      <c r="E445">
        <v>0</v>
      </c>
      <c r="F445">
        <v>5.3010999999999999</v>
      </c>
      <c r="G445">
        <v>0</v>
      </c>
      <c r="H445">
        <v>2.2330000000000001</v>
      </c>
      <c r="I445">
        <v>0</v>
      </c>
      <c r="J445">
        <v>1.5924</v>
      </c>
      <c r="K445">
        <v>-0.20380000000000001</v>
      </c>
      <c r="L445">
        <v>0.20380000000000001</v>
      </c>
      <c r="M445">
        <v>0</v>
      </c>
      <c r="N445">
        <v>-619.13099999999997</v>
      </c>
      <c r="O445">
        <v>0</v>
      </c>
      <c r="P445">
        <v>619.13099999999997</v>
      </c>
      <c r="Q445">
        <v>0</v>
      </c>
    </row>
    <row r="446" spans="1:17" x14ac:dyDescent="0.45">
      <c r="A446">
        <v>0.29320000000000002</v>
      </c>
      <c r="B446">
        <v>3.4386000000000001</v>
      </c>
      <c r="C446">
        <v>0</v>
      </c>
      <c r="D446">
        <v>5.0307000000000004</v>
      </c>
      <c r="E446">
        <v>0</v>
      </c>
      <c r="F446">
        <v>5.2701000000000002</v>
      </c>
      <c r="G446">
        <v>0</v>
      </c>
      <c r="H446">
        <v>2.2433000000000001</v>
      </c>
      <c r="I446">
        <v>0</v>
      </c>
      <c r="J446">
        <v>1.5921000000000001</v>
      </c>
      <c r="K446">
        <v>-0.2039</v>
      </c>
      <c r="L446">
        <v>0.2039</v>
      </c>
      <c r="M446">
        <v>0</v>
      </c>
      <c r="N446">
        <v>-619.82600000000002</v>
      </c>
      <c r="O446">
        <v>0</v>
      </c>
      <c r="P446">
        <v>619.82600000000002</v>
      </c>
      <c r="Q446">
        <v>0</v>
      </c>
    </row>
    <row r="447" spans="1:17" x14ac:dyDescent="0.45">
      <c r="A447">
        <v>0.29330000000000001</v>
      </c>
      <c r="B447">
        <v>3.4390999999999998</v>
      </c>
      <c r="C447">
        <v>0</v>
      </c>
      <c r="D447">
        <v>5.0308999999999999</v>
      </c>
      <c r="E447">
        <v>0</v>
      </c>
      <c r="F447">
        <v>5.2390999999999996</v>
      </c>
      <c r="G447">
        <v>0</v>
      </c>
      <c r="H447">
        <v>2.2536</v>
      </c>
      <c r="I447">
        <v>0</v>
      </c>
      <c r="J447">
        <v>1.5918000000000001</v>
      </c>
      <c r="K447">
        <v>-0.2041</v>
      </c>
      <c r="L447">
        <v>0.2041</v>
      </c>
      <c r="M447">
        <v>0</v>
      </c>
      <c r="N447">
        <v>-620.51099999999997</v>
      </c>
      <c r="O447">
        <v>0</v>
      </c>
      <c r="P447">
        <v>620.51099999999997</v>
      </c>
      <c r="Q447">
        <v>0</v>
      </c>
    </row>
    <row r="448" spans="1:17" x14ac:dyDescent="0.45">
      <c r="A448">
        <v>0.29339999999999999</v>
      </c>
      <c r="B448">
        <v>3.4396</v>
      </c>
      <c r="C448">
        <v>0</v>
      </c>
      <c r="D448">
        <v>5.0311000000000003</v>
      </c>
      <c r="E448">
        <v>0</v>
      </c>
      <c r="F448">
        <v>5.2081</v>
      </c>
      <c r="G448">
        <v>0</v>
      </c>
      <c r="H448">
        <v>2.2639999999999998</v>
      </c>
      <c r="I448">
        <v>0</v>
      </c>
      <c r="J448">
        <v>1.5914999999999999</v>
      </c>
      <c r="K448">
        <v>-0.20419999999999999</v>
      </c>
      <c r="L448">
        <v>0.20419999999999999</v>
      </c>
      <c r="M448">
        <v>0</v>
      </c>
      <c r="N448">
        <v>-621.18700000000001</v>
      </c>
      <c r="O448">
        <v>0</v>
      </c>
      <c r="P448">
        <v>621.18700000000001</v>
      </c>
      <c r="Q448">
        <v>0</v>
      </c>
    </row>
    <row r="449" spans="1:17" x14ac:dyDescent="0.45">
      <c r="A449">
        <v>0.29349999999999998</v>
      </c>
      <c r="B449">
        <v>3.4401000000000002</v>
      </c>
      <c r="C449">
        <v>0</v>
      </c>
      <c r="D449">
        <v>5.0313999999999997</v>
      </c>
      <c r="E449">
        <v>0</v>
      </c>
      <c r="F449">
        <v>5.1769999999999996</v>
      </c>
      <c r="G449">
        <v>0</v>
      </c>
      <c r="H449">
        <v>2.2743000000000002</v>
      </c>
      <c r="I449">
        <v>0</v>
      </c>
      <c r="J449">
        <v>1.5911999999999999</v>
      </c>
      <c r="K449">
        <v>-0.2044</v>
      </c>
      <c r="L449">
        <v>0.2044</v>
      </c>
      <c r="M449">
        <v>0</v>
      </c>
      <c r="N449">
        <v>-621.85400000000004</v>
      </c>
      <c r="O449">
        <v>0</v>
      </c>
      <c r="P449">
        <v>621.85400000000004</v>
      </c>
      <c r="Q449">
        <v>0</v>
      </c>
    </row>
    <row r="450" spans="1:17" x14ac:dyDescent="0.45">
      <c r="A450">
        <v>0.29360000000000003</v>
      </c>
      <c r="B450">
        <v>3.4407000000000001</v>
      </c>
      <c r="C450">
        <v>0</v>
      </c>
      <c r="D450">
        <v>5.0316000000000001</v>
      </c>
      <c r="E450">
        <v>0</v>
      </c>
      <c r="F450">
        <v>5.1459000000000001</v>
      </c>
      <c r="G450">
        <v>0</v>
      </c>
      <c r="H450">
        <v>2.2847</v>
      </c>
      <c r="I450">
        <v>0</v>
      </c>
      <c r="J450">
        <v>1.5909</v>
      </c>
      <c r="K450">
        <v>-0.20449999999999999</v>
      </c>
      <c r="L450">
        <v>0.20449999999999999</v>
      </c>
      <c r="M450">
        <v>0</v>
      </c>
      <c r="N450">
        <v>-622.51199999999994</v>
      </c>
      <c r="O450">
        <v>0</v>
      </c>
      <c r="P450">
        <v>622.51199999999994</v>
      </c>
      <c r="Q450">
        <v>0</v>
      </c>
    </row>
    <row r="451" spans="1:17" x14ac:dyDescent="0.45">
      <c r="A451">
        <v>0.29370000000000002</v>
      </c>
      <c r="B451">
        <v>3.4411999999999998</v>
      </c>
      <c r="C451">
        <v>0</v>
      </c>
      <c r="D451">
        <v>5.0317999999999996</v>
      </c>
      <c r="E451">
        <v>0</v>
      </c>
      <c r="F451">
        <v>5.1147</v>
      </c>
      <c r="G451">
        <v>0</v>
      </c>
      <c r="H451">
        <v>2.2951000000000001</v>
      </c>
      <c r="I451">
        <v>0</v>
      </c>
      <c r="J451">
        <v>1.5907</v>
      </c>
      <c r="K451">
        <v>-0.20469999999999999</v>
      </c>
      <c r="L451">
        <v>0.20469999999999999</v>
      </c>
      <c r="M451">
        <v>0</v>
      </c>
      <c r="N451">
        <v>-623.16</v>
      </c>
      <c r="O451">
        <v>0</v>
      </c>
      <c r="P451">
        <v>623.16</v>
      </c>
      <c r="Q451">
        <v>0</v>
      </c>
    </row>
    <row r="452" spans="1:17" x14ac:dyDescent="0.45">
      <c r="A452">
        <v>0.29380000000000001</v>
      </c>
      <c r="B452">
        <v>3.4417</v>
      </c>
      <c r="C452">
        <v>0</v>
      </c>
      <c r="D452">
        <v>5.0320999999999998</v>
      </c>
      <c r="E452">
        <v>0</v>
      </c>
      <c r="F452">
        <v>5.0835999999999997</v>
      </c>
      <c r="G452">
        <v>0</v>
      </c>
      <c r="H452">
        <v>2.3054999999999999</v>
      </c>
      <c r="I452">
        <v>0</v>
      </c>
      <c r="J452">
        <v>1.5904</v>
      </c>
      <c r="K452">
        <v>-0.20480000000000001</v>
      </c>
      <c r="L452">
        <v>0.20480000000000001</v>
      </c>
      <c r="M452">
        <v>0</v>
      </c>
      <c r="N452">
        <v>-623.79999999999995</v>
      </c>
      <c r="O452">
        <v>0</v>
      </c>
      <c r="P452">
        <v>623.79999999999995</v>
      </c>
      <c r="Q452">
        <v>0</v>
      </c>
    </row>
    <row r="453" spans="1:17" x14ac:dyDescent="0.45">
      <c r="A453">
        <v>0.29389999999999999</v>
      </c>
      <c r="B453">
        <v>3.4422000000000001</v>
      </c>
      <c r="C453">
        <v>0</v>
      </c>
      <c r="D453">
        <v>5.0323000000000002</v>
      </c>
      <c r="E453">
        <v>0</v>
      </c>
      <c r="F453">
        <v>5.0522999999999998</v>
      </c>
      <c r="G453">
        <v>0</v>
      </c>
      <c r="H453">
        <v>2.3159000000000001</v>
      </c>
      <c r="I453">
        <v>0</v>
      </c>
      <c r="J453">
        <v>1.5901000000000001</v>
      </c>
      <c r="K453">
        <v>-0.2049</v>
      </c>
      <c r="L453">
        <v>0.2049</v>
      </c>
      <c r="M453">
        <v>0</v>
      </c>
      <c r="N453">
        <v>-624.42999999999995</v>
      </c>
      <c r="O453">
        <v>0</v>
      </c>
      <c r="P453">
        <v>624.42999999999995</v>
      </c>
      <c r="Q453">
        <v>0</v>
      </c>
    </row>
    <row r="454" spans="1:17" x14ac:dyDescent="0.45">
      <c r="A454">
        <v>0.29399999999999998</v>
      </c>
      <c r="B454">
        <v>3.4426999999999999</v>
      </c>
      <c r="C454">
        <v>0</v>
      </c>
      <c r="D454">
        <v>5.0324999999999998</v>
      </c>
      <c r="E454">
        <v>0</v>
      </c>
      <c r="F454">
        <v>5.0210999999999997</v>
      </c>
      <c r="G454">
        <v>0</v>
      </c>
      <c r="H454">
        <v>2.3262999999999998</v>
      </c>
      <c r="I454">
        <v>0</v>
      </c>
      <c r="J454">
        <v>1.5898000000000001</v>
      </c>
      <c r="K454">
        <v>-0.2051</v>
      </c>
      <c r="L454">
        <v>0.2051</v>
      </c>
      <c r="M454">
        <v>0</v>
      </c>
      <c r="N454">
        <v>-625.04999999999995</v>
      </c>
      <c r="O454">
        <v>0</v>
      </c>
      <c r="P454">
        <v>625.04999999999995</v>
      </c>
      <c r="Q454">
        <v>0</v>
      </c>
    </row>
    <row r="455" spans="1:17" x14ac:dyDescent="0.45">
      <c r="A455">
        <v>0.29409999999999997</v>
      </c>
      <c r="B455">
        <v>3.4432</v>
      </c>
      <c r="C455">
        <v>0</v>
      </c>
      <c r="D455">
        <v>5.0327999999999999</v>
      </c>
      <c r="E455">
        <v>0</v>
      </c>
      <c r="F455">
        <v>4.9897999999999998</v>
      </c>
      <c r="G455">
        <v>0</v>
      </c>
      <c r="H455">
        <v>2.3367</v>
      </c>
      <c r="I455">
        <v>0</v>
      </c>
      <c r="J455">
        <v>1.5895999999999999</v>
      </c>
      <c r="K455">
        <v>-0.20519999999999999</v>
      </c>
      <c r="L455">
        <v>0.20519999999999999</v>
      </c>
      <c r="M455">
        <v>0</v>
      </c>
      <c r="N455">
        <v>-625.66200000000003</v>
      </c>
      <c r="O455">
        <v>0</v>
      </c>
      <c r="P455">
        <v>625.66200000000003</v>
      </c>
      <c r="Q455">
        <v>0</v>
      </c>
    </row>
    <row r="456" spans="1:17" x14ac:dyDescent="0.45">
      <c r="A456">
        <v>0.29420000000000002</v>
      </c>
      <c r="B456">
        <v>3.4437000000000002</v>
      </c>
      <c r="C456">
        <v>0</v>
      </c>
      <c r="D456">
        <v>5.0330000000000004</v>
      </c>
      <c r="E456">
        <v>0</v>
      </c>
      <c r="F456">
        <v>4.9584999999999999</v>
      </c>
      <c r="G456">
        <v>0</v>
      </c>
      <c r="H456">
        <v>2.3472</v>
      </c>
      <c r="I456">
        <v>0</v>
      </c>
      <c r="J456">
        <v>1.5892999999999999</v>
      </c>
      <c r="K456">
        <v>-0.20530000000000001</v>
      </c>
      <c r="L456">
        <v>0.20530000000000001</v>
      </c>
      <c r="M456">
        <v>0</v>
      </c>
      <c r="N456">
        <v>-626.26400000000001</v>
      </c>
      <c r="O456">
        <v>0</v>
      </c>
      <c r="P456">
        <v>626.26400000000001</v>
      </c>
      <c r="Q456">
        <v>0</v>
      </c>
    </row>
    <row r="457" spans="1:17" x14ac:dyDescent="0.45">
      <c r="A457">
        <v>0.29430000000000001</v>
      </c>
      <c r="B457">
        <v>3.4441999999999999</v>
      </c>
      <c r="C457">
        <v>0</v>
      </c>
      <c r="D457">
        <v>5.0331999999999999</v>
      </c>
      <c r="E457">
        <v>0</v>
      </c>
      <c r="F457">
        <v>4.9272</v>
      </c>
      <c r="G457">
        <v>0</v>
      </c>
      <c r="H457">
        <v>2.3576000000000001</v>
      </c>
      <c r="I457">
        <v>0</v>
      </c>
      <c r="J457">
        <v>1.589</v>
      </c>
      <c r="K457">
        <v>-0.20549999999999999</v>
      </c>
      <c r="L457">
        <v>0.20549999999999999</v>
      </c>
      <c r="M457">
        <v>0</v>
      </c>
      <c r="N457">
        <v>-626.85599999999999</v>
      </c>
      <c r="O457">
        <v>0</v>
      </c>
      <c r="P457">
        <v>626.85599999999999</v>
      </c>
      <c r="Q457">
        <v>0</v>
      </c>
    </row>
    <row r="458" spans="1:17" x14ac:dyDescent="0.45">
      <c r="A458">
        <v>0.2944</v>
      </c>
      <c r="B458">
        <v>3.4447000000000001</v>
      </c>
      <c r="C458">
        <v>0</v>
      </c>
      <c r="D458">
        <v>5.0335000000000001</v>
      </c>
      <c r="E458">
        <v>0</v>
      </c>
      <c r="F458">
        <v>4.8959000000000001</v>
      </c>
      <c r="G458">
        <v>0</v>
      </c>
      <c r="H458">
        <v>2.3679999999999999</v>
      </c>
      <c r="I458">
        <v>0</v>
      </c>
      <c r="J458">
        <v>1.5888</v>
      </c>
      <c r="K458">
        <v>-0.2056</v>
      </c>
      <c r="L458">
        <v>0.2056</v>
      </c>
      <c r="M458">
        <v>0</v>
      </c>
      <c r="N458">
        <v>-627.43899999999996</v>
      </c>
      <c r="O458">
        <v>0</v>
      </c>
      <c r="P458">
        <v>627.43899999999996</v>
      </c>
      <c r="Q458">
        <v>0</v>
      </c>
    </row>
    <row r="459" spans="1:17" x14ac:dyDescent="0.45">
      <c r="A459">
        <v>0.29449999999999998</v>
      </c>
      <c r="B459">
        <v>3.4451999999999998</v>
      </c>
      <c r="C459">
        <v>0</v>
      </c>
      <c r="D459">
        <v>5.0336999999999996</v>
      </c>
      <c r="E459">
        <v>0</v>
      </c>
      <c r="F459">
        <v>4.8644999999999996</v>
      </c>
      <c r="G459">
        <v>0</v>
      </c>
      <c r="H459">
        <v>2.3784999999999998</v>
      </c>
      <c r="I459">
        <v>0</v>
      </c>
      <c r="J459">
        <v>1.5885</v>
      </c>
      <c r="K459">
        <v>-0.20569999999999999</v>
      </c>
      <c r="L459">
        <v>0.20569999999999999</v>
      </c>
      <c r="M459">
        <v>0</v>
      </c>
      <c r="N459">
        <v>-628.01300000000003</v>
      </c>
      <c r="O459">
        <v>0</v>
      </c>
      <c r="P459">
        <v>628.01300000000003</v>
      </c>
      <c r="Q459">
        <v>0</v>
      </c>
    </row>
    <row r="460" spans="1:17" x14ac:dyDescent="0.45">
      <c r="A460">
        <v>0.29459999999999997</v>
      </c>
      <c r="B460">
        <v>3.4456000000000002</v>
      </c>
      <c r="C460">
        <v>0</v>
      </c>
      <c r="D460">
        <v>5.0339</v>
      </c>
      <c r="E460">
        <v>0</v>
      </c>
      <c r="F460">
        <v>4.8331</v>
      </c>
      <c r="G460">
        <v>0</v>
      </c>
      <c r="H460">
        <v>2.3889999999999998</v>
      </c>
      <c r="I460">
        <v>0</v>
      </c>
      <c r="J460">
        <v>1.5883</v>
      </c>
      <c r="K460">
        <v>-0.2059</v>
      </c>
      <c r="L460">
        <v>0.2059</v>
      </c>
      <c r="M460">
        <v>0</v>
      </c>
      <c r="N460">
        <v>-628.57799999999997</v>
      </c>
      <c r="O460">
        <v>0</v>
      </c>
      <c r="P460">
        <v>628.57799999999997</v>
      </c>
      <c r="Q460">
        <v>0</v>
      </c>
    </row>
    <row r="461" spans="1:17" x14ac:dyDescent="0.45">
      <c r="A461">
        <v>0.29470000000000002</v>
      </c>
      <c r="B461">
        <v>3.4460999999999999</v>
      </c>
      <c r="C461">
        <v>0</v>
      </c>
      <c r="D461">
        <v>5.0342000000000002</v>
      </c>
      <c r="E461">
        <v>0</v>
      </c>
      <c r="F461">
        <v>4.8015999999999996</v>
      </c>
      <c r="G461">
        <v>0</v>
      </c>
      <c r="H461">
        <v>2.3995000000000002</v>
      </c>
      <c r="I461">
        <v>0</v>
      </c>
      <c r="J461">
        <v>1.5880000000000001</v>
      </c>
      <c r="K461">
        <v>-0.20599999999999999</v>
      </c>
      <c r="L461">
        <v>0.20599999999999999</v>
      </c>
      <c r="M461">
        <v>0</v>
      </c>
      <c r="N461">
        <v>-629.13300000000004</v>
      </c>
      <c r="O461">
        <v>0</v>
      </c>
      <c r="P461">
        <v>629.13300000000004</v>
      </c>
      <c r="Q461">
        <v>0</v>
      </c>
    </row>
    <row r="462" spans="1:17" x14ac:dyDescent="0.45">
      <c r="A462">
        <v>0.29480000000000001</v>
      </c>
      <c r="B462">
        <v>3.4466000000000001</v>
      </c>
      <c r="C462">
        <v>0</v>
      </c>
      <c r="D462">
        <v>5.0343999999999998</v>
      </c>
      <c r="E462">
        <v>0</v>
      </c>
      <c r="F462">
        <v>4.7701000000000002</v>
      </c>
      <c r="G462">
        <v>0</v>
      </c>
      <c r="H462">
        <v>2.41</v>
      </c>
      <c r="I462">
        <v>0</v>
      </c>
      <c r="J462">
        <v>1.5878000000000001</v>
      </c>
      <c r="K462">
        <v>-0.20610000000000001</v>
      </c>
      <c r="L462">
        <v>0.20610000000000001</v>
      </c>
      <c r="M462">
        <v>0</v>
      </c>
      <c r="N462">
        <v>-629.678</v>
      </c>
      <c r="O462">
        <v>0</v>
      </c>
      <c r="P462">
        <v>629.678</v>
      </c>
      <c r="Q462">
        <v>0</v>
      </c>
    </row>
    <row r="463" spans="1:17" x14ac:dyDescent="0.45">
      <c r="A463">
        <v>0.2949</v>
      </c>
      <c r="B463">
        <v>3.4470999999999998</v>
      </c>
      <c r="C463">
        <v>0</v>
      </c>
      <c r="D463">
        <v>5.0347</v>
      </c>
      <c r="E463">
        <v>0</v>
      </c>
      <c r="F463">
        <v>4.7385999999999999</v>
      </c>
      <c r="G463">
        <v>0</v>
      </c>
      <c r="H463">
        <v>2.4205000000000001</v>
      </c>
      <c r="I463">
        <v>0</v>
      </c>
      <c r="J463">
        <v>1.5875999999999999</v>
      </c>
      <c r="K463">
        <v>-0.20619999999999999</v>
      </c>
      <c r="L463">
        <v>0.20619999999999999</v>
      </c>
      <c r="M463">
        <v>0</v>
      </c>
      <c r="N463">
        <v>-630.21400000000006</v>
      </c>
      <c r="O463">
        <v>0</v>
      </c>
      <c r="P463">
        <v>630.21400000000006</v>
      </c>
      <c r="Q463">
        <v>0</v>
      </c>
    </row>
    <row r="464" spans="1:17" x14ac:dyDescent="0.45">
      <c r="A464">
        <v>0.29499999999999998</v>
      </c>
      <c r="B464">
        <v>3.4476</v>
      </c>
      <c r="C464">
        <v>0</v>
      </c>
      <c r="D464">
        <v>5.0349000000000004</v>
      </c>
      <c r="E464">
        <v>0</v>
      </c>
      <c r="F464">
        <v>4.7070999999999996</v>
      </c>
      <c r="G464">
        <v>0</v>
      </c>
      <c r="H464">
        <v>2.431</v>
      </c>
      <c r="I464">
        <v>0</v>
      </c>
      <c r="J464">
        <v>1.5872999999999999</v>
      </c>
      <c r="K464">
        <v>-0.20630000000000001</v>
      </c>
      <c r="L464">
        <v>0.20630000000000001</v>
      </c>
      <c r="M464">
        <v>0</v>
      </c>
      <c r="N464">
        <v>-630.74099999999999</v>
      </c>
      <c r="O464">
        <v>0</v>
      </c>
      <c r="P464">
        <v>630.74099999999999</v>
      </c>
      <c r="Q464">
        <v>0</v>
      </c>
    </row>
    <row r="465" spans="1:17" x14ac:dyDescent="0.45">
      <c r="A465">
        <v>0.29509999999999997</v>
      </c>
      <c r="B465">
        <v>3.448</v>
      </c>
      <c r="C465">
        <v>0</v>
      </c>
      <c r="D465">
        <v>5.0350999999999999</v>
      </c>
      <c r="E465">
        <v>0</v>
      </c>
      <c r="F465">
        <v>4.6756000000000002</v>
      </c>
      <c r="G465">
        <v>0</v>
      </c>
      <c r="H465">
        <v>2.4415</v>
      </c>
      <c r="I465">
        <v>0</v>
      </c>
      <c r="J465">
        <v>1.5871</v>
      </c>
      <c r="K465">
        <v>-0.2064</v>
      </c>
      <c r="L465">
        <v>0.2064</v>
      </c>
      <c r="M465">
        <v>0</v>
      </c>
      <c r="N465">
        <v>-631.25800000000004</v>
      </c>
      <c r="O465">
        <v>0</v>
      </c>
      <c r="P465">
        <v>631.25800000000004</v>
      </c>
      <c r="Q465">
        <v>0</v>
      </c>
    </row>
    <row r="466" spans="1:17" x14ac:dyDescent="0.45">
      <c r="A466">
        <v>0.29520000000000002</v>
      </c>
      <c r="B466">
        <v>3.4485000000000001</v>
      </c>
      <c r="C466">
        <v>0</v>
      </c>
      <c r="D466">
        <v>5.0354000000000001</v>
      </c>
      <c r="E466">
        <v>0</v>
      </c>
      <c r="F466">
        <v>4.6440000000000001</v>
      </c>
      <c r="G466">
        <v>0</v>
      </c>
      <c r="H466">
        <v>2.452</v>
      </c>
      <c r="I466">
        <v>0</v>
      </c>
      <c r="J466">
        <v>1.5869</v>
      </c>
      <c r="K466">
        <v>-0.20660000000000001</v>
      </c>
      <c r="L466">
        <v>0.20660000000000001</v>
      </c>
      <c r="M466">
        <v>0</v>
      </c>
      <c r="N466">
        <v>-631.76599999999996</v>
      </c>
      <c r="O466">
        <v>0</v>
      </c>
      <c r="P466">
        <v>631.76599999999996</v>
      </c>
      <c r="Q466">
        <v>0</v>
      </c>
    </row>
    <row r="467" spans="1:17" x14ac:dyDescent="0.45">
      <c r="A467">
        <v>0.29530000000000001</v>
      </c>
      <c r="B467">
        <v>3.4489999999999998</v>
      </c>
      <c r="C467">
        <v>0</v>
      </c>
      <c r="D467">
        <v>5.0355999999999996</v>
      </c>
      <c r="E467">
        <v>0</v>
      </c>
      <c r="F467">
        <v>4.6124000000000001</v>
      </c>
      <c r="G467">
        <v>0</v>
      </c>
      <c r="H467">
        <v>2.4624999999999999</v>
      </c>
      <c r="I467">
        <v>0</v>
      </c>
      <c r="J467">
        <v>1.5867</v>
      </c>
      <c r="K467">
        <v>-0.20669999999999999</v>
      </c>
      <c r="L467">
        <v>0.20669999999999999</v>
      </c>
      <c r="M467">
        <v>0</v>
      </c>
      <c r="N467">
        <v>-632.26400000000001</v>
      </c>
      <c r="O467">
        <v>0</v>
      </c>
      <c r="P467">
        <v>632.26400000000001</v>
      </c>
      <c r="Q467">
        <v>0</v>
      </c>
    </row>
    <row r="468" spans="1:17" x14ac:dyDescent="0.45">
      <c r="A468">
        <v>0.2954</v>
      </c>
      <c r="B468">
        <v>3.4493999999999998</v>
      </c>
      <c r="C468">
        <v>0</v>
      </c>
      <c r="D468">
        <v>5.0358999999999998</v>
      </c>
      <c r="E468">
        <v>0</v>
      </c>
      <c r="F468">
        <v>4.5808</v>
      </c>
      <c r="G468">
        <v>0</v>
      </c>
      <c r="H468">
        <v>2.4731000000000001</v>
      </c>
      <c r="I468">
        <v>0</v>
      </c>
      <c r="J468">
        <v>1.5865</v>
      </c>
      <c r="K468">
        <v>-0.20680000000000001</v>
      </c>
      <c r="L468">
        <v>0.20680000000000001</v>
      </c>
      <c r="M468">
        <v>0</v>
      </c>
      <c r="N468">
        <v>-632.75199999999995</v>
      </c>
      <c r="O468">
        <v>0</v>
      </c>
      <c r="P468">
        <v>632.75199999999995</v>
      </c>
      <c r="Q468">
        <v>0</v>
      </c>
    </row>
    <row r="469" spans="1:17" x14ac:dyDescent="0.45">
      <c r="A469">
        <v>0.29549999999999998</v>
      </c>
      <c r="B469">
        <v>3.4499</v>
      </c>
      <c r="C469">
        <v>0</v>
      </c>
      <c r="D469">
        <v>5.0361000000000002</v>
      </c>
      <c r="E469">
        <v>0</v>
      </c>
      <c r="F469">
        <v>4.5491000000000001</v>
      </c>
      <c r="G469">
        <v>0</v>
      </c>
      <c r="H469">
        <v>2.4836</v>
      </c>
      <c r="I469">
        <v>0</v>
      </c>
      <c r="J469">
        <v>1.5863</v>
      </c>
      <c r="K469">
        <v>-0.2069</v>
      </c>
      <c r="L469">
        <v>0.2069</v>
      </c>
      <c r="M469">
        <v>0</v>
      </c>
      <c r="N469">
        <v>-633.23099999999999</v>
      </c>
      <c r="O469">
        <v>0</v>
      </c>
      <c r="P469">
        <v>633.23099999999999</v>
      </c>
      <c r="Q469">
        <v>0</v>
      </c>
    </row>
    <row r="470" spans="1:17" x14ac:dyDescent="0.45">
      <c r="A470">
        <v>0.29559999999999997</v>
      </c>
      <c r="B470">
        <v>3.4502999999999999</v>
      </c>
      <c r="C470">
        <v>0</v>
      </c>
      <c r="D470">
        <v>5.0364000000000004</v>
      </c>
      <c r="E470">
        <v>0</v>
      </c>
      <c r="F470">
        <v>4.5174000000000003</v>
      </c>
      <c r="G470">
        <v>0</v>
      </c>
      <c r="H470">
        <v>2.4942000000000002</v>
      </c>
      <c r="I470">
        <v>0</v>
      </c>
      <c r="J470">
        <v>1.5861000000000001</v>
      </c>
      <c r="K470">
        <v>-0.20699999999999999</v>
      </c>
      <c r="L470">
        <v>0.20699999999999999</v>
      </c>
      <c r="M470">
        <v>0</v>
      </c>
      <c r="N470">
        <v>-633.70100000000002</v>
      </c>
      <c r="O470">
        <v>0</v>
      </c>
      <c r="P470">
        <v>633.70100000000002</v>
      </c>
      <c r="Q470">
        <v>0</v>
      </c>
    </row>
    <row r="471" spans="1:17" x14ac:dyDescent="0.45">
      <c r="A471">
        <v>0.29570000000000002</v>
      </c>
      <c r="B471">
        <v>3.4508000000000001</v>
      </c>
      <c r="C471">
        <v>0</v>
      </c>
      <c r="D471">
        <v>5.0366</v>
      </c>
      <c r="E471">
        <v>0</v>
      </c>
      <c r="F471">
        <v>4.4856999999999996</v>
      </c>
      <c r="G471">
        <v>0</v>
      </c>
      <c r="H471">
        <v>2.5047999999999999</v>
      </c>
      <c r="I471">
        <v>0</v>
      </c>
      <c r="J471">
        <v>1.5859000000000001</v>
      </c>
      <c r="K471">
        <v>-0.20710000000000001</v>
      </c>
      <c r="L471">
        <v>0.20710000000000001</v>
      </c>
      <c r="M471">
        <v>0</v>
      </c>
      <c r="N471">
        <v>-634.16</v>
      </c>
      <c r="O471">
        <v>0</v>
      </c>
      <c r="P471">
        <v>634.16</v>
      </c>
      <c r="Q471">
        <v>0</v>
      </c>
    </row>
    <row r="472" spans="1:17" x14ac:dyDescent="0.45">
      <c r="A472">
        <v>0.29580000000000001</v>
      </c>
      <c r="B472">
        <v>3.4512</v>
      </c>
      <c r="C472">
        <v>0</v>
      </c>
      <c r="D472">
        <v>5.0369000000000002</v>
      </c>
      <c r="E472">
        <v>0</v>
      </c>
      <c r="F472">
        <v>4.4539999999999997</v>
      </c>
      <c r="G472">
        <v>0</v>
      </c>
      <c r="H472">
        <v>2.5152999999999999</v>
      </c>
      <c r="I472">
        <v>0</v>
      </c>
      <c r="J472">
        <v>1.5857000000000001</v>
      </c>
      <c r="K472">
        <v>-0.2072</v>
      </c>
      <c r="L472">
        <v>0.2072</v>
      </c>
      <c r="M472">
        <v>0</v>
      </c>
      <c r="N472">
        <v>-634.61099999999999</v>
      </c>
      <c r="O472">
        <v>0</v>
      </c>
      <c r="P472">
        <v>634.61099999999999</v>
      </c>
      <c r="Q472">
        <v>0</v>
      </c>
    </row>
    <row r="473" spans="1:17" x14ac:dyDescent="0.45">
      <c r="A473">
        <v>0.2959</v>
      </c>
      <c r="B473">
        <v>3.4517000000000002</v>
      </c>
      <c r="C473">
        <v>0</v>
      </c>
      <c r="D473">
        <v>5.0370999999999997</v>
      </c>
      <c r="E473">
        <v>0</v>
      </c>
      <c r="F473">
        <v>4.4222999999999999</v>
      </c>
      <c r="G473">
        <v>0</v>
      </c>
      <c r="H473">
        <v>2.5259</v>
      </c>
      <c r="I473">
        <v>0</v>
      </c>
      <c r="J473">
        <v>1.5854999999999999</v>
      </c>
      <c r="K473">
        <v>-0.20730000000000001</v>
      </c>
      <c r="L473">
        <v>0.20730000000000001</v>
      </c>
      <c r="M473">
        <v>0</v>
      </c>
      <c r="N473">
        <v>-635.05100000000004</v>
      </c>
      <c r="O473">
        <v>0</v>
      </c>
      <c r="P473">
        <v>635.05100000000004</v>
      </c>
      <c r="Q473">
        <v>0</v>
      </c>
    </row>
    <row r="474" spans="1:17" x14ac:dyDescent="0.45">
      <c r="A474">
        <v>0.29599999999999999</v>
      </c>
      <c r="B474">
        <v>3.4521000000000002</v>
      </c>
      <c r="C474">
        <v>0</v>
      </c>
      <c r="D474">
        <v>5.0373999999999999</v>
      </c>
      <c r="E474">
        <v>0</v>
      </c>
      <c r="F474">
        <v>4.3905000000000003</v>
      </c>
      <c r="G474">
        <v>0</v>
      </c>
      <c r="H474">
        <v>2.5365000000000002</v>
      </c>
      <c r="I474">
        <v>0</v>
      </c>
      <c r="J474">
        <v>1.5852999999999999</v>
      </c>
      <c r="K474">
        <v>-0.2074</v>
      </c>
      <c r="L474">
        <v>0.2074</v>
      </c>
      <c r="M474">
        <v>0</v>
      </c>
      <c r="N474">
        <v>-635.48199999999997</v>
      </c>
      <c r="O474">
        <v>0</v>
      </c>
      <c r="P474">
        <v>635.48199999999997</v>
      </c>
      <c r="Q474">
        <v>0</v>
      </c>
    </row>
    <row r="475" spans="1:17" x14ac:dyDescent="0.45">
      <c r="A475">
        <v>0.29609999999999997</v>
      </c>
      <c r="B475">
        <v>3.4525000000000001</v>
      </c>
      <c r="C475">
        <v>0</v>
      </c>
      <c r="D475">
        <v>5.0376000000000003</v>
      </c>
      <c r="E475">
        <v>0</v>
      </c>
      <c r="F475">
        <v>4.3586999999999998</v>
      </c>
      <c r="G475">
        <v>0</v>
      </c>
      <c r="H475">
        <v>2.5470999999999999</v>
      </c>
      <c r="I475">
        <v>0</v>
      </c>
      <c r="J475">
        <v>1.5851</v>
      </c>
      <c r="K475">
        <v>-0.20749999999999999</v>
      </c>
      <c r="L475">
        <v>0.20749999999999999</v>
      </c>
      <c r="M475">
        <v>0</v>
      </c>
      <c r="N475">
        <v>-635.904</v>
      </c>
      <c r="O475">
        <v>0</v>
      </c>
      <c r="P475">
        <v>635.904</v>
      </c>
      <c r="Q475">
        <v>0</v>
      </c>
    </row>
    <row r="476" spans="1:17" x14ac:dyDescent="0.45">
      <c r="A476">
        <v>0.29620000000000002</v>
      </c>
      <c r="B476">
        <v>3.4529999999999998</v>
      </c>
      <c r="C476">
        <v>0</v>
      </c>
      <c r="D476">
        <v>5.0378999999999996</v>
      </c>
      <c r="E476">
        <v>0</v>
      </c>
      <c r="F476">
        <v>4.3269000000000002</v>
      </c>
      <c r="G476">
        <v>0</v>
      </c>
      <c r="H476">
        <v>2.5577000000000001</v>
      </c>
      <c r="I476">
        <v>0</v>
      </c>
      <c r="J476">
        <v>1.5849</v>
      </c>
      <c r="K476">
        <v>-0.20749999999999999</v>
      </c>
      <c r="L476">
        <v>0.20749999999999999</v>
      </c>
      <c r="M476">
        <v>0</v>
      </c>
      <c r="N476">
        <v>-636.31500000000005</v>
      </c>
      <c r="O476">
        <v>0</v>
      </c>
      <c r="P476">
        <v>636.31500000000005</v>
      </c>
      <c r="Q476">
        <v>0</v>
      </c>
    </row>
    <row r="477" spans="1:17" x14ac:dyDescent="0.45">
      <c r="A477">
        <v>0.29630000000000001</v>
      </c>
      <c r="B477">
        <v>3.4533999999999998</v>
      </c>
      <c r="C477">
        <v>0</v>
      </c>
      <c r="D477">
        <v>5.0381</v>
      </c>
      <c r="E477">
        <v>0</v>
      </c>
      <c r="F477">
        <v>4.2950999999999997</v>
      </c>
      <c r="G477">
        <v>0</v>
      </c>
      <c r="H477">
        <v>2.5682999999999998</v>
      </c>
      <c r="I477">
        <v>0</v>
      </c>
      <c r="J477">
        <v>1.5847</v>
      </c>
      <c r="K477">
        <v>-0.20760000000000001</v>
      </c>
      <c r="L477">
        <v>0.20760000000000001</v>
      </c>
      <c r="M477">
        <v>0</v>
      </c>
      <c r="N477">
        <v>-636.71699999999998</v>
      </c>
      <c r="O477">
        <v>0</v>
      </c>
      <c r="P477">
        <v>636.71699999999998</v>
      </c>
      <c r="Q477">
        <v>0</v>
      </c>
    </row>
    <row r="478" spans="1:17" x14ac:dyDescent="0.45">
      <c r="A478">
        <v>0.2964</v>
      </c>
      <c r="B478">
        <v>3.4538000000000002</v>
      </c>
      <c r="C478">
        <v>0</v>
      </c>
      <c r="D478">
        <v>5.0384000000000002</v>
      </c>
      <c r="E478">
        <v>0</v>
      </c>
      <c r="F478">
        <v>4.2633000000000001</v>
      </c>
      <c r="G478">
        <v>0</v>
      </c>
      <c r="H478">
        <v>2.5789</v>
      </c>
      <c r="I478">
        <v>0</v>
      </c>
      <c r="J478">
        <v>1.5846</v>
      </c>
      <c r="K478">
        <v>-0.2077</v>
      </c>
      <c r="L478">
        <v>0.2077</v>
      </c>
      <c r="M478">
        <v>0</v>
      </c>
      <c r="N478">
        <v>-637.11</v>
      </c>
      <c r="O478">
        <v>0</v>
      </c>
      <c r="P478">
        <v>637.11</v>
      </c>
      <c r="Q478">
        <v>0</v>
      </c>
    </row>
    <row r="479" spans="1:17" x14ac:dyDescent="0.45">
      <c r="A479">
        <v>0.29649999999999999</v>
      </c>
      <c r="B479">
        <v>3.4542999999999999</v>
      </c>
      <c r="C479">
        <v>0</v>
      </c>
      <c r="D479">
        <v>5.0387000000000004</v>
      </c>
      <c r="E479">
        <v>0</v>
      </c>
      <c r="F479">
        <v>4.2313999999999998</v>
      </c>
      <c r="G479">
        <v>0</v>
      </c>
      <c r="H479">
        <v>2.5895000000000001</v>
      </c>
      <c r="I479">
        <v>0</v>
      </c>
      <c r="J479">
        <v>1.5844</v>
      </c>
      <c r="K479">
        <v>-0.20780000000000001</v>
      </c>
      <c r="L479">
        <v>0.20780000000000001</v>
      </c>
      <c r="M479">
        <v>0</v>
      </c>
      <c r="N479">
        <v>-637.49199999999996</v>
      </c>
      <c r="O479">
        <v>0</v>
      </c>
      <c r="P479">
        <v>637.49199999999996</v>
      </c>
      <c r="Q479">
        <v>0</v>
      </c>
    </row>
    <row r="480" spans="1:17" x14ac:dyDescent="0.45">
      <c r="A480">
        <v>0.29659999999999997</v>
      </c>
      <c r="B480">
        <v>3.4546999999999999</v>
      </c>
      <c r="C480">
        <v>0</v>
      </c>
      <c r="D480">
        <v>5.0388999999999999</v>
      </c>
      <c r="E480">
        <v>0</v>
      </c>
      <c r="F480">
        <v>4.1994999999999996</v>
      </c>
      <c r="G480">
        <v>0</v>
      </c>
      <c r="H480">
        <v>2.6002000000000001</v>
      </c>
      <c r="I480">
        <v>0</v>
      </c>
      <c r="J480">
        <v>1.5842000000000001</v>
      </c>
      <c r="K480">
        <v>-0.2079</v>
      </c>
      <c r="L480">
        <v>0.2079</v>
      </c>
      <c r="M480">
        <v>0</v>
      </c>
      <c r="N480">
        <v>-637.86500000000001</v>
      </c>
      <c r="O480">
        <v>0</v>
      </c>
      <c r="P480">
        <v>637.86500000000001</v>
      </c>
      <c r="Q480">
        <v>0</v>
      </c>
    </row>
    <row r="481" spans="1:17" x14ac:dyDescent="0.45">
      <c r="A481">
        <v>0.29670000000000002</v>
      </c>
      <c r="B481">
        <v>3.4550999999999998</v>
      </c>
      <c r="C481">
        <v>0</v>
      </c>
      <c r="D481">
        <v>5.0392000000000001</v>
      </c>
      <c r="E481">
        <v>0</v>
      </c>
      <c r="F481">
        <v>4.1676000000000002</v>
      </c>
      <c r="G481">
        <v>0</v>
      </c>
      <c r="H481">
        <v>2.6107999999999998</v>
      </c>
      <c r="I481">
        <v>0</v>
      </c>
      <c r="J481">
        <v>1.5841000000000001</v>
      </c>
      <c r="K481">
        <v>-0.20799999999999999</v>
      </c>
      <c r="L481">
        <v>0.20799999999999999</v>
      </c>
      <c r="M481">
        <v>0</v>
      </c>
      <c r="N481">
        <v>-638.22799999999995</v>
      </c>
      <c r="O481">
        <v>0</v>
      </c>
      <c r="P481">
        <v>638.22799999999995</v>
      </c>
      <c r="Q481">
        <v>0</v>
      </c>
    </row>
    <row r="482" spans="1:17" x14ac:dyDescent="0.45">
      <c r="A482">
        <v>0.29680000000000001</v>
      </c>
      <c r="B482">
        <v>3.4554999999999998</v>
      </c>
      <c r="C482">
        <v>0</v>
      </c>
      <c r="D482">
        <v>5.0393999999999997</v>
      </c>
      <c r="E482">
        <v>0</v>
      </c>
      <c r="F482">
        <v>4.1356999999999999</v>
      </c>
      <c r="G482">
        <v>0</v>
      </c>
      <c r="H482">
        <v>2.6214</v>
      </c>
      <c r="I482">
        <v>0</v>
      </c>
      <c r="J482">
        <v>1.5839000000000001</v>
      </c>
      <c r="K482">
        <v>-0.20799999999999999</v>
      </c>
      <c r="L482">
        <v>0.20799999999999999</v>
      </c>
      <c r="M482">
        <v>0</v>
      </c>
      <c r="N482">
        <v>-638.58199999999999</v>
      </c>
      <c r="O482">
        <v>0</v>
      </c>
      <c r="P482">
        <v>638.58199999999999</v>
      </c>
      <c r="Q482">
        <v>0</v>
      </c>
    </row>
    <row r="483" spans="1:17" x14ac:dyDescent="0.45">
      <c r="A483">
        <v>0.2969</v>
      </c>
      <c r="B483">
        <v>3.4559000000000002</v>
      </c>
      <c r="C483">
        <v>0</v>
      </c>
      <c r="D483">
        <v>5.0396999999999998</v>
      </c>
      <c r="E483">
        <v>0</v>
      </c>
      <c r="F483">
        <v>4.1037999999999997</v>
      </c>
      <c r="G483">
        <v>0</v>
      </c>
      <c r="H483">
        <v>2.6320999999999999</v>
      </c>
      <c r="I483">
        <v>0</v>
      </c>
      <c r="J483">
        <v>1.5838000000000001</v>
      </c>
      <c r="K483">
        <v>-0.20810000000000001</v>
      </c>
      <c r="L483">
        <v>0.20810000000000001</v>
      </c>
      <c r="M483">
        <v>0</v>
      </c>
      <c r="N483">
        <v>-638.92600000000004</v>
      </c>
      <c r="O483">
        <v>0</v>
      </c>
      <c r="P483">
        <v>638.92600000000004</v>
      </c>
      <c r="Q483">
        <v>0</v>
      </c>
    </row>
    <row r="484" spans="1:17" x14ac:dyDescent="0.45">
      <c r="A484">
        <v>0.29699999999999999</v>
      </c>
      <c r="B484">
        <v>3.4563000000000001</v>
      </c>
      <c r="C484">
        <v>0</v>
      </c>
      <c r="D484">
        <v>5.04</v>
      </c>
      <c r="E484">
        <v>0</v>
      </c>
      <c r="F484">
        <v>4.0717999999999996</v>
      </c>
      <c r="G484">
        <v>0</v>
      </c>
      <c r="H484">
        <v>2.6427</v>
      </c>
      <c r="I484">
        <v>0</v>
      </c>
      <c r="J484">
        <v>1.5835999999999999</v>
      </c>
      <c r="K484">
        <v>-0.2082</v>
      </c>
      <c r="L484">
        <v>0.2082</v>
      </c>
      <c r="M484">
        <v>0</v>
      </c>
      <c r="N484">
        <v>-639.25900000000001</v>
      </c>
      <c r="O484">
        <v>0</v>
      </c>
      <c r="P484">
        <v>639.25900000000001</v>
      </c>
      <c r="Q484">
        <v>0</v>
      </c>
    </row>
    <row r="485" spans="1:17" x14ac:dyDescent="0.45">
      <c r="A485">
        <v>0.29709999999999998</v>
      </c>
      <c r="B485">
        <v>3.4567000000000001</v>
      </c>
      <c r="C485">
        <v>0</v>
      </c>
      <c r="D485">
        <v>5.0401999999999996</v>
      </c>
      <c r="E485">
        <v>0</v>
      </c>
      <c r="F485">
        <v>4.0397999999999996</v>
      </c>
      <c r="G485">
        <v>0</v>
      </c>
      <c r="H485">
        <v>2.6534</v>
      </c>
      <c r="I485">
        <v>0</v>
      </c>
      <c r="J485">
        <v>1.5834999999999999</v>
      </c>
      <c r="K485">
        <v>-0.20830000000000001</v>
      </c>
      <c r="L485">
        <v>0.20830000000000001</v>
      </c>
      <c r="M485">
        <v>0</v>
      </c>
      <c r="N485">
        <v>-639.58399999999995</v>
      </c>
      <c r="O485">
        <v>0</v>
      </c>
      <c r="P485">
        <v>639.58399999999995</v>
      </c>
      <c r="Q485">
        <v>0</v>
      </c>
    </row>
    <row r="486" spans="1:17" x14ac:dyDescent="0.45">
      <c r="A486">
        <v>0.29720000000000002</v>
      </c>
      <c r="B486">
        <v>3.4571000000000001</v>
      </c>
      <c r="C486">
        <v>0</v>
      </c>
      <c r="D486">
        <v>5.0404999999999998</v>
      </c>
      <c r="E486">
        <v>0</v>
      </c>
      <c r="F486">
        <v>4.0077999999999996</v>
      </c>
      <c r="G486">
        <v>0</v>
      </c>
      <c r="H486">
        <v>2.6640999999999999</v>
      </c>
      <c r="I486">
        <v>0</v>
      </c>
      <c r="J486">
        <v>1.5833999999999999</v>
      </c>
      <c r="K486">
        <v>-0.20830000000000001</v>
      </c>
      <c r="L486">
        <v>0.20830000000000001</v>
      </c>
      <c r="M486">
        <v>0</v>
      </c>
      <c r="N486">
        <v>-639.89800000000002</v>
      </c>
      <c r="O486">
        <v>0</v>
      </c>
      <c r="P486">
        <v>639.89800000000002</v>
      </c>
      <c r="Q486">
        <v>0</v>
      </c>
    </row>
    <row r="487" spans="1:17" x14ac:dyDescent="0.45">
      <c r="A487">
        <v>0.29730000000000001</v>
      </c>
      <c r="B487">
        <v>3.4575</v>
      </c>
      <c r="C487">
        <v>0</v>
      </c>
      <c r="D487">
        <v>5.0407999999999999</v>
      </c>
      <c r="E487">
        <v>0</v>
      </c>
      <c r="F487">
        <v>3.9758</v>
      </c>
      <c r="G487">
        <v>0</v>
      </c>
      <c r="H487">
        <v>2.6747000000000001</v>
      </c>
      <c r="I487">
        <v>0</v>
      </c>
      <c r="J487">
        <v>1.5831999999999999</v>
      </c>
      <c r="K487">
        <v>-0.2084</v>
      </c>
      <c r="L487">
        <v>0.2084</v>
      </c>
      <c r="M487">
        <v>0</v>
      </c>
      <c r="N487">
        <v>-640.20299999999997</v>
      </c>
      <c r="O487">
        <v>0</v>
      </c>
      <c r="P487">
        <v>640.20299999999997</v>
      </c>
      <c r="Q487">
        <v>0</v>
      </c>
    </row>
    <row r="488" spans="1:17" x14ac:dyDescent="0.45">
      <c r="A488">
        <v>0.2974</v>
      </c>
      <c r="B488">
        <v>3.4579</v>
      </c>
      <c r="C488">
        <v>0</v>
      </c>
      <c r="D488">
        <v>5.0410000000000004</v>
      </c>
      <c r="E488">
        <v>0</v>
      </c>
      <c r="F488">
        <v>3.9438</v>
      </c>
      <c r="G488">
        <v>0</v>
      </c>
      <c r="H488">
        <v>2.6854</v>
      </c>
      <c r="I488">
        <v>0</v>
      </c>
      <c r="J488">
        <v>1.5831</v>
      </c>
      <c r="K488">
        <v>-0.2084</v>
      </c>
      <c r="L488">
        <v>0.2084</v>
      </c>
      <c r="M488">
        <v>0</v>
      </c>
      <c r="N488">
        <v>-640.49800000000005</v>
      </c>
      <c r="O488">
        <v>0</v>
      </c>
      <c r="P488">
        <v>640.49800000000005</v>
      </c>
      <c r="Q488">
        <v>0</v>
      </c>
    </row>
    <row r="489" spans="1:17" x14ac:dyDescent="0.45">
      <c r="A489">
        <v>0.29749999999999999</v>
      </c>
      <c r="B489">
        <v>3.4582999999999999</v>
      </c>
      <c r="C489">
        <v>0</v>
      </c>
      <c r="D489">
        <v>5.0412999999999997</v>
      </c>
      <c r="E489">
        <v>0</v>
      </c>
      <c r="F489">
        <v>3.9117999999999999</v>
      </c>
      <c r="G489">
        <v>0</v>
      </c>
      <c r="H489">
        <v>2.6960999999999999</v>
      </c>
      <c r="I489">
        <v>0</v>
      </c>
      <c r="J489">
        <v>1.583</v>
      </c>
      <c r="K489">
        <v>-0.20849999999999999</v>
      </c>
      <c r="L489">
        <v>0.20849999999999999</v>
      </c>
      <c r="M489">
        <v>0</v>
      </c>
      <c r="N489">
        <v>-640.78300000000002</v>
      </c>
      <c r="O489">
        <v>0</v>
      </c>
      <c r="P489">
        <v>640.78300000000002</v>
      </c>
      <c r="Q489">
        <v>0</v>
      </c>
    </row>
    <row r="490" spans="1:17" x14ac:dyDescent="0.45">
      <c r="A490">
        <v>0.29759999999999998</v>
      </c>
      <c r="B490">
        <v>3.4586999999999999</v>
      </c>
      <c r="C490">
        <v>0</v>
      </c>
      <c r="D490">
        <v>5.0415999999999999</v>
      </c>
      <c r="E490">
        <v>0</v>
      </c>
      <c r="F490">
        <v>3.8797000000000001</v>
      </c>
      <c r="G490">
        <v>0</v>
      </c>
      <c r="H490">
        <v>2.7067999999999999</v>
      </c>
      <c r="I490">
        <v>0</v>
      </c>
      <c r="J490">
        <v>1.5829</v>
      </c>
      <c r="K490">
        <v>-0.20860000000000001</v>
      </c>
      <c r="L490">
        <v>0.20860000000000001</v>
      </c>
      <c r="M490">
        <v>0</v>
      </c>
      <c r="N490">
        <v>-641.05799999999999</v>
      </c>
      <c r="O490">
        <v>0</v>
      </c>
      <c r="P490">
        <v>641.05799999999999</v>
      </c>
      <c r="Q490">
        <v>0</v>
      </c>
    </row>
    <row r="491" spans="1:17" x14ac:dyDescent="0.45">
      <c r="A491">
        <v>0.29770000000000002</v>
      </c>
      <c r="B491">
        <v>3.4590999999999998</v>
      </c>
      <c r="C491">
        <v>0</v>
      </c>
      <c r="D491">
        <v>5.0418000000000003</v>
      </c>
      <c r="E491">
        <v>0</v>
      </c>
      <c r="F491">
        <v>3.8477000000000001</v>
      </c>
      <c r="G491">
        <v>0</v>
      </c>
      <c r="H491">
        <v>2.7174</v>
      </c>
      <c r="I491">
        <v>0</v>
      </c>
      <c r="J491">
        <v>1.5827</v>
      </c>
      <c r="K491">
        <v>-0.20860000000000001</v>
      </c>
      <c r="L491">
        <v>0.20860000000000001</v>
      </c>
      <c r="M491">
        <v>0</v>
      </c>
      <c r="N491">
        <v>-641.32399999999996</v>
      </c>
      <c r="O491">
        <v>0</v>
      </c>
      <c r="P491">
        <v>641.32399999999996</v>
      </c>
      <c r="Q491">
        <v>0</v>
      </c>
    </row>
    <row r="492" spans="1:17" x14ac:dyDescent="0.45">
      <c r="A492">
        <v>0.29780000000000001</v>
      </c>
      <c r="B492">
        <v>3.4594999999999998</v>
      </c>
      <c r="C492">
        <v>0</v>
      </c>
      <c r="D492">
        <v>5.0420999999999996</v>
      </c>
      <c r="E492">
        <v>0</v>
      </c>
      <c r="F492">
        <v>3.8155999999999999</v>
      </c>
      <c r="G492">
        <v>0</v>
      </c>
      <c r="H492">
        <v>2.7281</v>
      </c>
      <c r="I492">
        <v>0</v>
      </c>
      <c r="J492">
        <v>1.5826</v>
      </c>
      <c r="K492">
        <v>-0.2087</v>
      </c>
      <c r="L492">
        <v>0.2087</v>
      </c>
      <c r="M492">
        <v>0</v>
      </c>
      <c r="N492">
        <v>-641.57899999999995</v>
      </c>
      <c r="O492">
        <v>0</v>
      </c>
      <c r="P492">
        <v>641.57899999999995</v>
      </c>
      <c r="Q492">
        <v>0</v>
      </c>
    </row>
    <row r="493" spans="1:17" x14ac:dyDescent="0.45">
      <c r="A493">
        <v>0.2979</v>
      </c>
      <c r="B493">
        <v>3.4599000000000002</v>
      </c>
      <c r="C493">
        <v>0</v>
      </c>
      <c r="D493">
        <v>5.0423999999999998</v>
      </c>
      <c r="E493">
        <v>0</v>
      </c>
      <c r="F493">
        <v>3.7835000000000001</v>
      </c>
      <c r="G493">
        <v>0</v>
      </c>
      <c r="H493">
        <v>2.7387999999999999</v>
      </c>
      <c r="I493">
        <v>0</v>
      </c>
      <c r="J493">
        <v>1.5825</v>
      </c>
      <c r="K493">
        <v>-0.2087</v>
      </c>
      <c r="L493">
        <v>0.2087</v>
      </c>
      <c r="M493">
        <v>0</v>
      </c>
      <c r="N493">
        <v>-641.82500000000005</v>
      </c>
      <c r="O493">
        <v>0</v>
      </c>
      <c r="P493">
        <v>641.82500000000005</v>
      </c>
      <c r="Q493">
        <v>0</v>
      </c>
    </row>
    <row r="494" spans="1:17" x14ac:dyDescent="0.45">
      <c r="A494">
        <v>0.29799999999999999</v>
      </c>
      <c r="B494">
        <v>3.4601999999999999</v>
      </c>
      <c r="C494">
        <v>0</v>
      </c>
      <c r="D494">
        <v>5.0427</v>
      </c>
      <c r="E494">
        <v>0</v>
      </c>
      <c r="F494">
        <v>3.7513999999999998</v>
      </c>
      <c r="G494">
        <v>0</v>
      </c>
      <c r="H494">
        <v>2.7494999999999998</v>
      </c>
      <c r="I494">
        <v>0</v>
      </c>
      <c r="J494">
        <v>1.5824</v>
      </c>
      <c r="K494">
        <v>-0.20880000000000001</v>
      </c>
      <c r="L494">
        <v>0.20880000000000001</v>
      </c>
      <c r="M494">
        <v>0</v>
      </c>
      <c r="N494">
        <v>-642.06100000000004</v>
      </c>
      <c r="O494">
        <v>0</v>
      </c>
      <c r="P494">
        <v>642.06100000000004</v>
      </c>
      <c r="Q494">
        <v>0</v>
      </c>
    </row>
    <row r="495" spans="1:17" x14ac:dyDescent="0.45">
      <c r="A495">
        <v>0.29809999999999998</v>
      </c>
      <c r="B495">
        <v>3.4605999999999999</v>
      </c>
      <c r="C495">
        <v>0</v>
      </c>
      <c r="D495">
        <v>5.0429000000000004</v>
      </c>
      <c r="E495">
        <v>0</v>
      </c>
      <c r="F495">
        <v>3.7193000000000001</v>
      </c>
      <c r="G495">
        <v>0</v>
      </c>
      <c r="H495">
        <v>2.7602000000000002</v>
      </c>
      <c r="I495">
        <v>0</v>
      </c>
      <c r="J495">
        <v>1.5823</v>
      </c>
      <c r="K495">
        <v>-0.20880000000000001</v>
      </c>
      <c r="L495">
        <v>0.20880000000000001</v>
      </c>
      <c r="M495">
        <v>0</v>
      </c>
      <c r="N495">
        <v>-642.28700000000003</v>
      </c>
      <c r="O495">
        <v>0</v>
      </c>
      <c r="P495">
        <v>642.28700000000003</v>
      </c>
      <c r="Q495">
        <v>0</v>
      </c>
    </row>
    <row r="496" spans="1:17" x14ac:dyDescent="0.45">
      <c r="A496">
        <v>0.29820000000000002</v>
      </c>
      <c r="B496">
        <v>3.4609999999999999</v>
      </c>
      <c r="C496">
        <v>0</v>
      </c>
      <c r="D496">
        <v>5.0431999999999997</v>
      </c>
      <c r="E496">
        <v>0</v>
      </c>
      <c r="F496">
        <v>3.6871999999999998</v>
      </c>
      <c r="G496">
        <v>0</v>
      </c>
      <c r="H496">
        <v>2.7709000000000001</v>
      </c>
      <c r="I496">
        <v>0</v>
      </c>
      <c r="J496">
        <v>1.5822000000000001</v>
      </c>
      <c r="K496">
        <v>-0.2089</v>
      </c>
      <c r="L496">
        <v>0.2089</v>
      </c>
      <c r="M496">
        <v>0</v>
      </c>
      <c r="N496">
        <v>-642.50400000000002</v>
      </c>
      <c r="O496">
        <v>0</v>
      </c>
      <c r="P496">
        <v>642.50400000000002</v>
      </c>
      <c r="Q496">
        <v>0</v>
      </c>
    </row>
    <row r="497" spans="1:17" x14ac:dyDescent="0.45">
      <c r="A497">
        <v>0.29830000000000001</v>
      </c>
      <c r="B497">
        <v>3.4613999999999998</v>
      </c>
      <c r="C497">
        <v>0</v>
      </c>
      <c r="D497">
        <v>5.0434999999999999</v>
      </c>
      <c r="E497">
        <v>0</v>
      </c>
      <c r="F497">
        <v>3.6551</v>
      </c>
      <c r="G497">
        <v>0</v>
      </c>
      <c r="H497">
        <v>2.7816000000000001</v>
      </c>
      <c r="I497">
        <v>0</v>
      </c>
      <c r="J497">
        <v>1.5821000000000001</v>
      </c>
      <c r="K497">
        <v>-0.2089</v>
      </c>
      <c r="L497">
        <v>0.2089</v>
      </c>
      <c r="M497">
        <v>0</v>
      </c>
      <c r="N497">
        <v>-642.71</v>
      </c>
      <c r="O497">
        <v>0</v>
      </c>
      <c r="P497">
        <v>642.71</v>
      </c>
      <c r="Q497">
        <v>0</v>
      </c>
    </row>
    <row r="498" spans="1:17" x14ac:dyDescent="0.45">
      <c r="A498">
        <v>0.2984</v>
      </c>
      <c r="B498">
        <v>3.4617</v>
      </c>
      <c r="C498">
        <v>0</v>
      </c>
      <c r="D498">
        <v>5.0438000000000001</v>
      </c>
      <c r="E498">
        <v>0</v>
      </c>
      <c r="F498">
        <v>3.6229</v>
      </c>
      <c r="G498">
        <v>0</v>
      </c>
      <c r="H498">
        <v>2.7924000000000002</v>
      </c>
      <c r="I498">
        <v>0</v>
      </c>
      <c r="J498">
        <v>1.5821000000000001</v>
      </c>
      <c r="K498">
        <v>-0.20899999999999999</v>
      </c>
      <c r="L498">
        <v>0.20899999999999999</v>
      </c>
      <c r="M498">
        <v>0</v>
      </c>
      <c r="N498">
        <v>-642.90700000000004</v>
      </c>
      <c r="O498">
        <v>0</v>
      </c>
      <c r="P498">
        <v>642.90700000000004</v>
      </c>
      <c r="Q498">
        <v>0</v>
      </c>
    </row>
    <row r="499" spans="1:17" x14ac:dyDescent="0.45">
      <c r="A499">
        <v>0.29849999999999999</v>
      </c>
      <c r="B499">
        <v>3.4621</v>
      </c>
      <c r="C499">
        <v>0</v>
      </c>
      <c r="D499">
        <v>5.0441000000000003</v>
      </c>
      <c r="E499">
        <v>0</v>
      </c>
      <c r="F499">
        <v>3.5908000000000002</v>
      </c>
      <c r="G499">
        <v>0</v>
      </c>
      <c r="H499">
        <v>2.8031000000000001</v>
      </c>
      <c r="I499">
        <v>0</v>
      </c>
      <c r="J499">
        <v>1.5820000000000001</v>
      </c>
      <c r="K499">
        <v>-0.20899999999999999</v>
      </c>
      <c r="L499">
        <v>0.20899999999999999</v>
      </c>
      <c r="M499">
        <v>0</v>
      </c>
      <c r="N499">
        <v>-643.09299999999996</v>
      </c>
      <c r="O499">
        <v>0</v>
      </c>
      <c r="P499">
        <v>643.09299999999996</v>
      </c>
      <c r="Q499">
        <v>0</v>
      </c>
    </row>
    <row r="500" spans="1:17" x14ac:dyDescent="0.45">
      <c r="A500">
        <v>0.29859999999999998</v>
      </c>
      <c r="B500">
        <v>3.4624000000000001</v>
      </c>
      <c r="C500">
        <v>0</v>
      </c>
      <c r="D500">
        <v>5.0442999999999998</v>
      </c>
      <c r="E500">
        <v>0</v>
      </c>
      <c r="F500">
        <v>3.5586000000000002</v>
      </c>
      <c r="G500">
        <v>0</v>
      </c>
      <c r="H500">
        <v>2.8138000000000001</v>
      </c>
      <c r="I500">
        <v>0</v>
      </c>
      <c r="J500">
        <v>1.5819000000000001</v>
      </c>
      <c r="K500">
        <v>-0.20910000000000001</v>
      </c>
      <c r="L500">
        <v>0.20910000000000001</v>
      </c>
      <c r="M500">
        <v>0</v>
      </c>
      <c r="N500">
        <v>-643.27</v>
      </c>
      <c r="O500">
        <v>0</v>
      </c>
      <c r="P500">
        <v>643.27</v>
      </c>
      <c r="Q500">
        <v>0</v>
      </c>
    </row>
    <row r="501" spans="1:17" x14ac:dyDescent="0.45">
      <c r="A501">
        <v>0.29870000000000002</v>
      </c>
      <c r="B501">
        <v>3.4628000000000001</v>
      </c>
      <c r="C501">
        <v>0</v>
      </c>
      <c r="D501">
        <v>5.0446</v>
      </c>
      <c r="E501">
        <v>0</v>
      </c>
      <c r="F501">
        <v>3.5264000000000002</v>
      </c>
      <c r="G501">
        <v>0</v>
      </c>
      <c r="H501">
        <v>2.8245</v>
      </c>
      <c r="I501">
        <v>0</v>
      </c>
      <c r="J501">
        <v>1.5818000000000001</v>
      </c>
      <c r="K501">
        <v>-0.20910000000000001</v>
      </c>
      <c r="L501">
        <v>0.20910000000000001</v>
      </c>
      <c r="M501">
        <v>0</v>
      </c>
      <c r="N501">
        <v>-643.43700000000001</v>
      </c>
      <c r="O501">
        <v>0</v>
      </c>
      <c r="P501">
        <v>643.43700000000001</v>
      </c>
      <c r="Q501">
        <v>0</v>
      </c>
    </row>
    <row r="502" spans="1:17" x14ac:dyDescent="0.45">
      <c r="A502">
        <v>0.29880000000000001</v>
      </c>
      <c r="B502">
        <v>3.4630999999999998</v>
      </c>
      <c r="C502">
        <v>0</v>
      </c>
      <c r="D502">
        <v>5.0449000000000002</v>
      </c>
      <c r="E502">
        <v>0</v>
      </c>
      <c r="F502">
        <v>3.4943</v>
      </c>
      <c r="G502">
        <v>0</v>
      </c>
      <c r="H502">
        <v>2.8351999999999999</v>
      </c>
      <c r="I502">
        <v>0</v>
      </c>
      <c r="J502">
        <v>1.5818000000000001</v>
      </c>
      <c r="K502">
        <v>-0.20910000000000001</v>
      </c>
      <c r="L502">
        <v>0.20910000000000001</v>
      </c>
      <c r="M502">
        <v>0</v>
      </c>
      <c r="N502">
        <v>-643.59400000000005</v>
      </c>
      <c r="O502">
        <v>0</v>
      </c>
      <c r="P502">
        <v>643.59400000000005</v>
      </c>
      <c r="Q502">
        <v>0</v>
      </c>
    </row>
    <row r="503" spans="1:17" x14ac:dyDescent="0.45">
      <c r="A503">
        <v>0.2989</v>
      </c>
      <c r="B503">
        <v>3.4634999999999998</v>
      </c>
      <c r="C503">
        <v>0</v>
      </c>
      <c r="D503">
        <v>5.0452000000000004</v>
      </c>
      <c r="E503">
        <v>0</v>
      </c>
      <c r="F503">
        <v>3.4621</v>
      </c>
      <c r="G503">
        <v>0</v>
      </c>
      <c r="H503">
        <v>2.8460000000000001</v>
      </c>
      <c r="I503">
        <v>0</v>
      </c>
      <c r="J503">
        <v>1.5817000000000001</v>
      </c>
      <c r="K503">
        <v>-0.2092</v>
      </c>
      <c r="L503">
        <v>0.2092</v>
      </c>
      <c r="M503">
        <v>0</v>
      </c>
      <c r="N503">
        <v>-643.74099999999999</v>
      </c>
      <c r="O503">
        <v>0</v>
      </c>
      <c r="P503">
        <v>643.74099999999999</v>
      </c>
      <c r="Q503">
        <v>0</v>
      </c>
    </row>
    <row r="504" spans="1:17" x14ac:dyDescent="0.45">
      <c r="A504">
        <v>0.29899999999999999</v>
      </c>
      <c r="B504">
        <v>3.4638</v>
      </c>
      <c r="C504">
        <v>0</v>
      </c>
      <c r="D504">
        <v>5.0454999999999997</v>
      </c>
      <c r="E504">
        <v>0</v>
      </c>
      <c r="F504">
        <v>3.4298999999999999</v>
      </c>
      <c r="G504">
        <v>0</v>
      </c>
      <c r="H504">
        <v>2.8567</v>
      </c>
      <c r="I504">
        <v>0</v>
      </c>
      <c r="J504">
        <v>1.5815999999999999</v>
      </c>
      <c r="K504">
        <v>-0.2092</v>
      </c>
      <c r="L504">
        <v>0.2092</v>
      </c>
      <c r="M504">
        <v>0</v>
      </c>
      <c r="N504">
        <v>-643.87900000000002</v>
      </c>
      <c r="O504">
        <v>0</v>
      </c>
      <c r="P504">
        <v>643.87900000000002</v>
      </c>
      <c r="Q504">
        <v>0</v>
      </c>
    </row>
    <row r="505" spans="1:17" x14ac:dyDescent="0.45">
      <c r="A505">
        <v>0.29909999999999998</v>
      </c>
      <c r="B505">
        <v>3.4641999999999999</v>
      </c>
      <c r="C505">
        <v>0</v>
      </c>
      <c r="D505">
        <v>5.0457999999999998</v>
      </c>
      <c r="E505">
        <v>0</v>
      </c>
      <c r="F505">
        <v>3.3976999999999999</v>
      </c>
      <c r="G505">
        <v>0</v>
      </c>
      <c r="H505">
        <v>2.8673999999999999</v>
      </c>
      <c r="I505">
        <v>0</v>
      </c>
      <c r="J505">
        <v>1.5815999999999999</v>
      </c>
      <c r="K505">
        <v>-0.2092</v>
      </c>
      <c r="L505">
        <v>0.2092</v>
      </c>
      <c r="M505">
        <v>0</v>
      </c>
      <c r="N505">
        <v>-644.00599999999997</v>
      </c>
      <c r="O505">
        <v>0</v>
      </c>
      <c r="P505">
        <v>644.00599999999997</v>
      </c>
      <c r="Q505">
        <v>0</v>
      </c>
    </row>
    <row r="506" spans="1:17" x14ac:dyDescent="0.45">
      <c r="A506">
        <v>0.29920000000000002</v>
      </c>
      <c r="B506">
        <v>3.4645000000000001</v>
      </c>
      <c r="C506">
        <v>0</v>
      </c>
      <c r="D506">
        <v>5.0460000000000003</v>
      </c>
      <c r="E506">
        <v>0</v>
      </c>
      <c r="F506">
        <v>3.3654999999999999</v>
      </c>
      <c r="G506">
        <v>0</v>
      </c>
      <c r="H506">
        <v>2.8782000000000001</v>
      </c>
      <c r="I506">
        <v>0</v>
      </c>
      <c r="J506">
        <v>1.5814999999999999</v>
      </c>
      <c r="K506">
        <v>-0.2092</v>
      </c>
      <c r="L506">
        <v>0.2092</v>
      </c>
      <c r="M506">
        <v>0</v>
      </c>
      <c r="N506">
        <v>-644.12300000000005</v>
      </c>
      <c r="O506">
        <v>0</v>
      </c>
      <c r="P506">
        <v>644.12300000000005</v>
      </c>
      <c r="Q506">
        <v>0</v>
      </c>
    </row>
    <row r="507" spans="1:17" x14ac:dyDescent="0.45">
      <c r="A507">
        <v>0.29930000000000001</v>
      </c>
      <c r="B507">
        <v>3.4649000000000001</v>
      </c>
      <c r="C507">
        <v>0</v>
      </c>
      <c r="D507">
        <v>5.0462999999999996</v>
      </c>
      <c r="E507">
        <v>0</v>
      </c>
      <c r="F507">
        <v>3.3332999999999999</v>
      </c>
      <c r="G507">
        <v>0</v>
      </c>
      <c r="H507">
        <v>2.8889</v>
      </c>
      <c r="I507">
        <v>0</v>
      </c>
      <c r="J507">
        <v>1.5814999999999999</v>
      </c>
      <c r="K507">
        <v>-0.20930000000000001</v>
      </c>
      <c r="L507">
        <v>0.20930000000000001</v>
      </c>
      <c r="M507">
        <v>0</v>
      </c>
      <c r="N507">
        <v>-644.23099999999999</v>
      </c>
      <c r="O507">
        <v>0</v>
      </c>
      <c r="P507">
        <v>644.23099999999999</v>
      </c>
      <c r="Q507">
        <v>0</v>
      </c>
    </row>
    <row r="508" spans="1:17" x14ac:dyDescent="0.45">
      <c r="A508">
        <v>0.2994</v>
      </c>
      <c r="B508">
        <v>3.4651999999999998</v>
      </c>
      <c r="C508">
        <v>0</v>
      </c>
      <c r="D508">
        <v>5.0465999999999998</v>
      </c>
      <c r="E508">
        <v>0</v>
      </c>
      <c r="F508">
        <v>3.3010999999999999</v>
      </c>
      <c r="G508">
        <v>0</v>
      </c>
      <c r="H508">
        <v>2.8996</v>
      </c>
      <c r="I508">
        <v>0</v>
      </c>
      <c r="J508">
        <v>1.5813999999999999</v>
      </c>
      <c r="K508">
        <v>-0.20930000000000001</v>
      </c>
      <c r="L508">
        <v>0.20930000000000001</v>
      </c>
      <c r="M508">
        <v>0</v>
      </c>
      <c r="N508">
        <v>-644.32899999999995</v>
      </c>
      <c r="O508">
        <v>0</v>
      </c>
      <c r="P508">
        <v>644.32899999999995</v>
      </c>
      <c r="Q508">
        <v>0</v>
      </c>
    </row>
    <row r="509" spans="1:17" x14ac:dyDescent="0.45">
      <c r="A509">
        <v>0.29949999999999999</v>
      </c>
      <c r="B509">
        <v>3.4655</v>
      </c>
      <c r="C509">
        <v>0</v>
      </c>
      <c r="D509">
        <v>5.0468999999999999</v>
      </c>
      <c r="E509">
        <v>0</v>
      </c>
      <c r="F509">
        <v>3.2688999999999999</v>
      </c>
      <c r="G509">
        <v>0</v>
      </c>
      <c r="H509">
        <v>2.9104000000000001</v>
      </c>
      <c r="I509">
        <v>0</v>
      </c>
      <c r="J509">
        <v>1.5813999999999999</v>
      </c>
      <c r="K509">
        <v>-0.20930000000000001</v>
      </c>
      <c r="L509">
        <v>0.20930000000000001</v>
      </c>
      <c r="M509">
        <v>0</v>
      </c>
      <c r="N509">
        <v>-644.41600000000005</v>
      </c>
      <c r="O509">
        <v>0</v>
      </c>
      <c r="P509">
        <v>644.41600000000005</v>
      </c>
      <c r="Q509">
        <v>0</v>
      </c>
    </row>
    <row r="510" spans="1:17" x14ac:dyDescent="0.45">
      <c r="A510">
        <v>0.29959999999999998</v>
      </c>
      <c r="B510">
        <v>3.4658000000000002</v>
      </c>
      <c r="C510">
        <v>0</v>
      </c>
      <c r="D510">
        <v>5.0472000000000001</v>
      </c>
      <c r="E510">
        <v>0</v>
      </c>
      <c r="F510">
        <v>3.2366000000000001</v>
      </c>
      <c r="G510">
        <v>0</v>
      </c>
      <c r="H510">
        <v>2.9211</v>
      </c>
      <c r="I510">
        <v>0</v>
      </c>
      <c r="J510">
        <v>1.5813999999999999</v>
      </c>
      <c r="K510">
        <v>-0.20930000000000001</v>
      </c>
      <c r="L510">
        <v>0.20930000000000001</v>
      </c>
      <c r="M510">
        <v>0</v>
      </c>
      <c r="N510">
        <v>-644.49400000000003</v>
      </c>
      <c r="O510">
        <v>0</v>
      </c>
      <c r="P510">
        <v>644.49400000000003</v>
      </c>
      <c r="Q510">
        <v>0</v>
      </c>
    </row>
    <row r="511" spans="1:17" x14ac:dyDescent="0.45">
      <c r="A511">
        <v>0.29970000000000002</v>
      </c>
      <c r="B511">
        <v>3.4662000000000002</v>
      </c>
      <c r="C511">
        <v>0</v>
      </c>
      <c r="D511">
        <v>5.0475000000000003</v>
      </c>
      <c r="E511">
        <v>0</v>
      </c>
      <c r="F511">
        <v>3.2044000000000001</v>
      </c>
      <c r="G511">
        <v>0</v>
      </c>
      <c r="H511">
        <v>2.9319000000000002</v>
      </c>
      <c r="I511">
        <v>0</v>
      </c>
      <c r="J511">
        <v>1.5812999999999999</v>
      </c>
      <c r="K511">
        <v>-0.20930000000000001</v>
      </c>
      <c r="L511">
        <v>0.20930000000000001</v>
      </c>
      <c r="M511">
        <v>0</v>
      </c>
      <c r="N511">
        <v>-644.56200000000001</v>
      </c>
      <c r="O511">
        <v>0</v>
      </c>
      <c r="P511">
        <v>644.56200000000001</v>
      </c>
      <c r="Q511">
        <v>0</v>
      </c>
    </row>
    <row r="512" spans="1:17" x14ac:dyDescent="0.45">
      <c r="A512">
        <v>0.29980000000000001</v>
      </c>
      <c r="B512">
        <v>3.4664999999999999</v>
      </c>
      <c r="C512">
        <v>0</v>
      </c>
      <c r="D512">
        <v>5.0477999999999996</v>
      </c>
      <c r="E512">
        <v>0</v>
      </c>
      <c r="F512">
        <v>3.1722000000000001</v>
      </c>
      <c r="G512">
        <v>0</v>
      </c>
      <c r="H512">
        <v>2.9426000000000001</v>
      </c>
      <c r="I512">
        <v>0</v>
      </c>
      <c r="J512">
        <v>1.5812999999999999</v>
      </c>
      <c r="K512">
        <v>-0.20930000000000001</v>
      </c>
      <c r="L512">
        <v>0.20930000000000001</v>
      </c>
      <c r="M512">
        <v>0</v>
      </c>
      <c r="N512">
        <v>-644.62</v>
      </c>
      <c r="O512">
        <v>0</v>
      </c>
      <c r="P512">
        <v>644.62</v>
      </c>
      <c r="Q512">
        <v>0</v>
      </c>
    </row>
    <row r="513" spans="1:17" x14ac:dyDescent="0.45">
      <c r="A513">
        <v>0.2999</v>
      </c>
      <c r="B513">
        <v>3.4668000000000001</v>
      </c>
      <c r="C513">
        <v>0</v>
      </c>
      <c r="D513">
        <v>5.0480999999999998</v>
      </c>
      <c r="E513">
        <v>0</v>
      </c>
      <c r="F513">
        <v>3.1398999999999999</v>
      </c>
      <c r="G513">
        <v>0</v>
      </c>
      <c r="H513">
        <v>2.9533999999999998</v>
      </c>
      <c r="I513">
        <v>0</v>
      </c>
      <c r="J513">
        <v>1.5812999999999999</v>
      </c>
      <c r="K513">
        <v>-0.2094</v>
      </c>
      <c r="L513">
        <v>0.2094</v>
      </c>
      <c r="M513">
        <v>0</v>
      </c>
      <c r="N513">
        <v>-644.66800000000001</v>
      </c>
      <c r="O513">
        <v>0</v>
      </c>
      <c r="P513">
        <v>644.66800000000001</v>
      </c>
      <c r="Q513">
        <v>0</v>
      </c>
    </row>
    <row r="514" spans="1:17" x14ac:dyDescent="0.45">
      <c r="A514">
        <v>0.3</v>
      </c>
      <c r="B514">
        <v>3.4670999999999998</v>
      </c>
      <c r="C514">
        <v>0</v>
      </c>
      <c r="D514">
        <v>5.0484</v>
      </c>
      <c r="E514">
        <v>0</v>
      </c>
      <c r="F514">
        <v>3.1076999999999999</v>
      </c>
      <c r="G514">
        <v>0</v>
      </c>
      <c r="H514">
        <v>2.9641000000000002</v>
      </c>
      <c r="I514">
        <v>0</v>
      </c>
      <c r="J514">
        <v>1.5812999999999999</v>
      </c>
      <c r="K514">
        <v>-0.2094</v>
      </c>
      <c r="L514">
        <v>0.2094</v>
      </c>
      <c r="M514">
        <v>0</v>
      </c>
      <c r="N514">
        <v>-644.70600000000002</v>
      </c>
      <c r="O514">
        <v>0</v>
      </c>
      <c r="P514">
        <v>644.70600000000002</v>
      </c>
      <c r="Q514">
        <v>0</v>
      </c>
    </row>
    <row r="515" spans="1:17" x14ac:dyDescent="0.45">
      <c r="A515">
        <v>0.30009999999999998</v>
      </c>
      <c r="B515">
        <v>3.4674</v>
      </c>
      <c r="C515">
        <v>0</v>
      </c>
      <c r="D515">
        <v>5.0487000000000002</v>
      </c>
      <c r="E515">
        <v>0</v>
      </c>
      <c r="F515">
        <v>3.0754999999999999</v>
      </c>
      <c r="G515">
        <v>0</v>
      </c>
      <c r="H515">
        <v>2.9748000000000001</v>
      </c>
      <c r="I515">
        <v>0</v>
      </c>
      <c r="J515">
        <v>1.5812999999999999</v>
      </c>
      <c r="K515">
        <v>-0.2094</v>
      </c>
      <c r="L515">
        <v>0.2094</v>
      </c>
      <c r="M515">
        <v>0</v>
      </c>
      <c r="N515">
        <v>-644.73500000000001</v>
      </c>
      <c r="O515">
        <v>0</v>
      </c>
      <c r="P515">
        <v>644.73500000000001</v>
      </c>
      <c r="Q515">
        <v>0</v>
      </c>
    </row>
    <row r="516" spans="1:17" x14ac:dyDescent="0.45">
      <c r="A516">
        <v>0.30020000000000002</v>
      </c>
      <c r="B516">
        <v>3.4676999999999998</v>
      </c>
      <c r="C516">
        <v>0</v>
      </c>
      <c r="D516">
        <v>5.0490000000000004</v>
      </c>
      <c r="E516">
        <v>0</v>
      </c>
      <c r="F516">
        <v>3.0432000000000001</v>
      </c>
      <c r="G516">
        <v>0</v>
      </c>
      <c r="H516">
        <v>2.9855999999999998</v>
      </c>
      <c r="I516">
        <v>0</v>
      </c>
      <c r="J516">
        <v>1.5812999999999999</v>
      </c>
      <c r="K516">
        <v>-0.2094</v>
      </c>
      <c r="L516">
        <v>0.2094</v>
      </c>
      <c r="M516">
        <v>0</v>
      </c>
      <c r="N516">
        <v>-644.75300000000004</v>
      </c>
      <c r="O516">
        <v>0</v>
      </c>
      <c r="P516">
        <v>644.75300000000004</v>
      </c>
      <c r="Q516">
        <v>0</v>
      </c>
    </row>
    <row r="517" spans="1:17" x14ac:dyDescent="0.45">
      <c r="A517">
        <v>0.30030000000000001</v>
      </c>
      <c r="B517">
        <v>3.468</v>
      </c>
      <c r="C517">
        <v>0</v>
      </c>
      <c r="D517">
        <v>5.0492999999999997</v>
      </c>
      <c r="E517">
        <v>0</v>
      </c>
      <c r="F517">
        <v>3.0110000000000001</v>
      </c>
      <c r="G517">
        <v>0</v>
      </c>
      <c r="H517">
        <v>2.9963000000000002</v>
      </c>
      <c r="I517">
        <v>0</v>
      </c>
      <c r="J517">
        <v>1.5812999999999999</v>
      </c>
      <c r="K517">
        <v>-0.2094</v>
      </c>
      <c r="L517">
        <v>0.2094</v>
      </c>
      <c r="M517">
        <v>0</v>
      </c>
      <c r="N517">
        <v>-644.76099999999997</v>
      </c>
      <c r="O517">
        <v>0</v>
      </c>
      <c r="P517">
        <v>644.76099999999997</v>
      </c>
      <c r="Q517">
        <v>0</v>
      </c>
    </row>
    <row r="518" spans="1:17" x14ac:dyDescent="0.45">
      <c r="A518">
        <v>0.3004</v>
      </c>
      <c r="B518">
        <v>3.4683000000000002</v>
      </c>
      <c r="C518">
        <v>0</v>
      </c>
      <c r="D518">
        <v>5.0495999999999999</v>
      </c>
      <c r="E518">
        <v>0</v>
      </c>
      <c r="F518">
        <v>2.9788000000000001</v>
      </c>
      <c r="G518">
        <v>0</v>
      </c>
      <c r="H518">
        <v>3.0070999999999999</v>
      </c>
      <c r="I518">
        <v>0</v>
      </c>
      <c r="J518">
        <v>1.5812999999999999</v>
      </c>
      <c r="K518">
        <v>-0.2094</v>
      </c>
      <c r="L518">
        <v>0.2094</v>
      </c>
      <c r="M518">
        <v>0</v>
      </c>
      <c r="N518">
        <v>-644.76</v>
      </c>
      <c r="O518">
        <v>0</v>
      </c>
      <c r="P518">
        <v>644.76</v>
      </c>
      <c r="Q518">
        <v>0</v>
      </c>
    </row>
    <row r="519" spans="1:17" x14ac:dyDescent="0.45">
      <c r="A519">
        <v>0.30049999999999999</v>
      </c>
      <c r="B519">
        <v>3.4685999999999999</v>
      </c>
      <c r="C519">
        <v>0</v>
      </c>
      <c r="D519">
        <v>5.0499000000000001</v>
      </c>
      <c r="E519">
        <v>0</v>
      </c>
      <c r="F519">
        <v>2.9464999999999999</v>
      </c>
      <c r="G519">
        <v>0</v>
      </c>
      <c r="H519">
        <v>3.0177999999999998</v>
      </c>
      <c r="I519">
        <v>0</v>
      </c>
      <c r="J519">
        <v>1.5812999999999999</v>
      </c>
      <c r="K519">
        <v>-0.2094</v>
      </c>
      <c r="L519">
        <v>0.2094</v>
      </c>
      <c r="M519">
        <v>0</v>
      </c>
      <c r="N519">
        <v>-644.74800000000005</v>
      </c>
      <c r="O519">
        <v>0</v>
      </c>
      <c r="P519">
        <v>644.74800000000005</v>
      </c>
      <c r="Q519">
        <v>0</v>
      </c>
    </row>
    <row r="520" spans="1:17" x14ac:dyDescent="0.45">
      <c r="A520">
        <v>0.30059999999999998</v>
      </c>
      <c r="B520">
        <v>3.4689000000000001</v>
      </c>
      <c r="C520">
        <v>0</v>
      </c>
      <c r="D520">
        <v>5.0502000000000002</v>
      </c>
      <c r="E520">
        <v>0</v>
      </c>
      <c r="F520">
        <v>2.9142999999999999</v>
      </c>
      <c r="G520">
        <v>0</v>
      </c>
      <c r="H520">
        <v>3.0286</v>
      </c>
      <c r="I520">
        <v>0</v>
      </c>
      <c r="J520">
        <v>1.5812999999999999</v>
      </c>
      <c r="K520">
        <v>-0.2094</v>
      </c>
      <c r="L520">
        <v>0.2094</v>
      </c>
      <c r="M520">
        <v>0</v>
      </c>
      <c r="N520">
        <v>-644.72699999999998</v>
      </c>
      <c r="O520">
        <v>0</v>
      </c>
      <c r="P520">
        <v>644.72699999999998</v>
      </c>
      <c r="Q520">
        <v>0</v>
      </c>
    </row>
    <row r="521" spans="1:17" x14ac:dyDescent="0.45">
      <c r="A521">
        <v>0.30070000000000002</v>
      </c>
      <c r="B521">
        <v>3.4691999999999998</v>
      </c>
      <c r="C521">
        <v>0</v>
      </c>
      <c r="D521">
        <v>5.0505000000000004</v>
      </c>
      <c r="E521">
        <v>0</v>
      </c>
      <c r="F521">
        <v>2.8820999999999999</v>
      </c>
      <c r="G521">
        <v>0</v>
      </c>
      <c r="H521">
        <v>3.0392999999999999</v>
      </c>
      <c r="I521">
        <v>0</v>
      </c>
      <c r="J521">
        <v>1.5812999999999999</v>
      </c>
      <c r="K521">
        <v>-0.2094</v>
      </c>
      <c r="L521">
        <v>0.2094</v>
      </c>
      <c r="M521">
        <v>0</v>
      </c>
      <c r="N521">
        <v>-644.69500000000005</v>
      </c>
      <c r="O521">
        <v>0</v>
      </c>
      <c r="P521">
        <v>644.69500000000005</v>
      </c>
      <c r="Q521">
        <v>0</v>
      </c>
    </row>
    <row r="522" spans="1:17" x14ac:dyDescent="0.45">
      <c r="A522">
        <v>0.30080000000000001</v>
      </c>
      <c r="B522">
        <v>3.4695</v>
      </c>
      <c r="C522">
        <v>0</v>
      </c>
      <c r="D522">
        <v>5.0507999999999997</v>
      </c>
      <c r="E522">
        <v>0</v>
      </c>
      <c r="F522">
        <v>2.8498000000000001</v>
      </c>
      <c r="G522">
        <v>0</v>
      </c>
      <c r="H522">
        <v>3.0501</v>
      </c>
      <c r="I522">
        <v>0</v>
      </c>
      <c r="J522">
        <v>1.5812999999999999</v>
      </c>
      <c r="K522">
        <v>-0.2094</v>
      </c>
      <c r="L522">
        <v>0.2094</v>
      </c>
      <c r="M522">
        <v>0</v>
      </c>
      <c r="N522">
        <v>-644.654</v>
      </c>
      <c r="O522">
        <v>0</v>
      </c>
      <c r="P522">
        <v>644.654</v>
      </c>
      <c r="Q522">
        <v>0</v>
      </c>
    </row>
    <row r="523" spans="1:17" x14ac:dyDescent="0.45">
      <c r="A523">
        <v>0.3009</v>
      </c>
      <c r="B523">
        <v>3.4698000000000002</v>
      </c>
      <c r="C523">
        <v>0</v>
      </c>
      <c r="D523">
        <v>5.0510999999999999</v>
      </c>
      <c r="E523">
        <v>0</v>
      </c>
      <c r="F523">
        <v>2.8176000000000001</v>
      </c>
      <c r="G523">
        <v>0</v>
      </c>
      <c r="H523">
        <v>3.0608</v>
      </c>
      <c r="I523">
        <v>0</v>
      </c>
      <c r="J523">
        <v>1.5812999999999999</v>
      </c>
      <c r="K523">
        <v>-0.20930000000000001</v>
      </c>
      <c r="L523">
        <v>0.20930000000000001</v>
      </c>
      <c r="M523">
        <v>0</v>
      </c>
      <c r="N523">
        <v>-644.60299999999995</v>
      </c>
      <c r="O523">
        <v>0</v>
      </c>
      <c r="P523">
        <v>644.60299999999995</v>
      </c>
      <c r="Q523">
        <v>0</v>
      </c>
    </row>
    <row r="524" spans="1:17" x14ac:dyDescent="0.45">
      <c r="A524">
        <v>0.30099999999999999</v>
      </c>
      <c r="B524">
        <v>3.4701</v>
      </c>
      <c r="C524">
        <v>0</v>
      </c>
      <c r="D524">
        <v>5.0514000000000001</v>
      </c>
      <c r="E524">
        <v>0</v>
      </c>
      <c r="F524">
        <v>2.7854000000000001</v>
      </c>
      <c r="G524">
        <v>0</v>
      </c>
      <c r="H524">
        <v>3.0714999999999999</v>
      </c>
      <c r="I524">
        <v>0</v>
      </c>
      <c r="J524">
        <v>1.5812999999999999</v>
      </c>
      <c r="K524">
        <v>-0.20930000000000001</v>
      </c>
      <c r="L524">
        <v>0.20930000000000001</v>
      </c>
      <c r="M524">
        <v>0</v>
      </c>
      <c r="N524">
        <v>-644.54200000000003</v>
      </c>
      <c r="O524">
        <v>0</v>
      </c>
      <c r="P524">
        <v>644.54200000000003</v>
      </c>
      <c r="Q524">
        <v>0</v>
      </c>
    </row>
    <row r="525" spans="1:17" x14ac:dyDescent="0.45">
      <c r="A525">
        <v>0.30109999999999998</v>
      </c>
      <c r="B525">
        <v>3.4702999999999999</v>
      </c>
      <c r="C525">
        <v>0</v>
      </c>
      <c r="D525">
        <v>5.0517000000000003</v>
      </c>
      <c r="E525">
        <v>0</v>
      </c>
      <c r="F525">
        <v>2.7530999999999999</v>
      </c>
      <c r="G525">
        <v>0</v>
      </c>
      <c r="H525">
        <v>3.0823</v>
      </c>
      <c r="I525">
        <v>0</v>
      </c>
      <c r="J525">
        <v>1.5813999999999999</v>
      </c>
      <c r="K525">
        <v>-0.20930000000000001</v>
      </c>
      <c r="L525">
        <v>0.20930000000000001</v>
      </c>
      <c r="M525">
        <v>0</v>
      </c>
      <c r="N525">
        <v>-644.471</v>
      </c>
      <c r="O525">
        <v>0</v>
      </c>
      <c r="P525">
        <v>644.471</v>
      </c>
      <c r="Q525">
        <v>0</v>
      </c>
    </row>
    <row r="526" spans="1:17" x14ac:dyDescent="0.45">
      <c r="A526">
        <v>0.30120000000000002</v>
      </c>
      <c r="B526">
        <v>3.4706000000000001</v>
      </c>
      <c r="C526">
        <v>0</v>
      </c>
      <c r="D526">
        <v>5.0519999999999996</v>
      </c>
      <c r="E526">
        <v>0</v>
      </c>
      <c r="F526">
        <v>2.7208999999999999</v>
      </c>
      <c r="G526">
        <v>0</v>
      </c>
      <c r="H526">
        <v>3.093</v>
      </c>
      <c r="I526">
        <v>0</v>
      </c>
      <c r="J526">
        <v>1.5813999999999999</v>
      </c>
      <c r="K526">
        <v>-0.20930000000000001</v>
      </c>
      <c r="L526">
        <v>0.20930000000000001</v>
      </c>
      <c r="M526">
        <v>0</v>
      </c>
      <c r="N526">
        <v>-644.39</v>
      </c>
      <c r="O526">
        <v>0</v>
      </c>
      <c r="P526">
        <v>644.39</v>
      </c>
      <c r="Q526">
        <v>0</v>
      </c>
    </row>
    <row r="527" spans="1:17" x14ac:dyDescent="0.45">
      <c r="A527">
        <v>0.30130000000000001</v>
      </c>
      <c r="B527">
        <v>3.4708999999999999</v>
      </c>
      <c r="C527">
        <v>0</v>
      </c>
      <c r="D527">
        <v>5.0522999999999998</v>
      </c>
      <c r="E527">
        <v>0</v>
      </c>
      <c r="F527">
        <v>2.6886999999999999</v>
      </c>
      <c r="G527">
        <v>0</v>
      </c>
      <c r="H527">
        <v>3.1038000000000001</v>
      </c>
      <c r="I527">
        <v>0</v>
      </c>
      <c r="J527">
        <v>1.5814999999999999</v>
      </c>
      <c r="K527">
        <v>-0.20930000000000001</v>
      </c>
      <c r="L527">
        <v>0.20930000000000001</v>
      </c>
      <c r="M527">
        <v>0</v>
      </c>
      <c r="N527">
        <v>-644.29899999999998</v>
      </c>
      <c r="O527">
        <v>0</v>
      </c>
      <c r="P527">
        <v>644.29899999999998</v>
      </c>
      <c r="Q527">
        <v>0</v>
      </c>
    </row>
    <row r="528" spans="1:17" x14ac:dyDescent="0.45">
      <c r="A528">
        <v>0.3014</v>
      </c>
      <c r="B528">
        <v>3.4710999999999999</v>
      </c>
      <c r="C528">
        <v>0</v>
      </c>
      <c r="D528">
        <v>5.0526</v>
      </c>
      <c r="E528">
        <v>0</v>
      </c>
      <c r="F528">
        <v>2.6564999999999999</v>
      </c>
      <c r="G528">
        <v>0</v>
      </c>
      <c r="H528">
        <v>3.1145</v>
      </c>
      <c r="I528">
        <v>0</v>
      </c>
      <c r="J528">
        <v>1.5814999999999999</v>
      </c>
      <c r="K528">
        <v>-0.20930000000000001</v>
      </c>
      <c r="L528">
        <v>0.20930000000000001</v>
      </c>
      <c r="M528">
        <v>0</v>
      </c>
      <c r="N528">
        <v>-644.19799999999998</v>
      </c>
      <c r="O528">
        <v>0</v>
      </c>
      <c r="P528">
        <v>644.19799999999998</v>
      </c>
      <c r="Q528">
        <v>0</v>
      </c>
    </row>
    <row r="529" spans="1:17" x14ac:dyDescent="0.45">
      <c r="A529">
        <v>0.30149999999999999</v>
      </c>
      <c r="B529">
        <v>3.4714</v>
      </c>
      <c r="C529">
        <v>0</v>
      </c>
      <c r="D529">
        <v>5.0529000000000002</v>
      </c>
      <c r="E529">
        <v>0</v>
      </c>
      <c r="F529">
        <v>2.6242999999999999</v>
      </c>
      <c r="G529">
        <v>0</v>
      </c>
      <c r="H529">
        <v>3.1252</v>
      </c>
      <c r="I529">
        <v>0</v>
      </c>
      <c r="J529">
        <v>1.5814999999999999</v>
      </c>
      <c r="K529">
        <v>-0.2092</v>
      </c>
      <c r="L529">
        <v>0.2092</v>
      </c>
      <c r="M529">
        <v>0</v>
      </c>
      <c r="N529">
        <v>-644.08699999999999</v>
      </c>
      <c r="O529">
        <v>0</v>
      </c>
      <c r="P529">
        <v>644.08699999999999</v>
      </c>
      <c r="Q529">
        <v>0</v>
      </c>
    </row>
    <row r="530" spans="1:17" x14ac:dyDescent="0.45">
      <c r="A530">
        <v>0.30159999999999998</v>
      </c>
      <c r="B530">
        <v>3.4716999999999998</v>
      </c>
      <c r="C530">
        <v>0</v>
      </c>
      <c r="D530">
        <v>5.0533000000000001</v>
      </c>
      <c r="E530">
        <v>0</v>
      </c>
      <c r="F530">
        <v>2.5920999999999998</v>
      </c>
      <c r="G530">
        <v>0</v>
      </c>
      <c r="H530">
        <v>3.1360000000000001</v>
      </c>
      <c r="I530">
        <v>0</v>
      </c>
      <c r="J530">
        <v>1.5815999999999999</v>
      </c>
      <c r="K530">
        <v>-0.2092</v>
      </c>
      <c r="L530">
        <v>0.2092</v>
      </c>
      <c r="M530">
        <v>0</v>
      </c>
      <c r="N530">
        <v>-643.96699999999998</v>
      </c>
      <c r="O530">
        <v>0</v>
      </c>
      <c r="P530">
        <v>643.96699999999998</v>
      </c>
      <c r="Q530">
        <v>0</v>
      </c>
    </row>
    <row r="531" spans="1:17" x14ac:dyDescent="0.45">
      <c r="A531">
        <v>0.30170000000000002</v>
      </c>
      <c r="B531">
        <v>3.4719000000000002</v>
      </c>
      <c r="C531">
        <v>0</v>
      </c>
      <c r="D531">
        <v>5.0536000000000003</v>
      </c>
      <c r="E531">
        <v>0</v>
      </c>
      <c r="F531">
        <v>2.5598999999999998</v>
      </c>
      <c r="G531">
        <v>0</v>
      </c>
      <c r="H531">
        <v>3.1467000000000001</v>
      </c>
      <c r="I531">
        <v>0</v>
      </c>
      <c r="J531">
        <v>1.5817000000000001</v>
      </c>
      <c r="K531">
        <v>-0.2092</v>
      </c>
      <c r="L531">
        <v>0.2092</v>
      </c>
      <c r="M531">
        <v>0</v>
      </c>
      <c r="N531">
        <v>-643.83600000000001</v>
      </c>
      <c r="O531">
        <v>0</v>
      </c>
      <c r="P531">
        <v>643.83600000000001</v>
      </c>
      <c r="Q531">
        <v>0</v>
      </c>
    </row>
    <row r="532" spans="1:17" x14ac:dyDescent="0.45">
      <c r="A532">
        <v>0.30180000000000001</v>
      </c>
      <c r="B532">
        <v>3.4722</v>
      </c>
      <c r="C532">
        <v>0</v>
      </c>
      <c r="D532">
        <v>5.0538999999999996</v>
      </c>
      <c r="E532">
        <v>0</v>
      </c>
      <c r="F532">
        <v>2.5276999999999998</v>
      </c>
      <c r="G532">
        <v>0</v>
      </c>
      <c r="H532">
        <v>3.1574</v>
      </c>
      <c r="I532">
        <v>0</v>
      </c>
      <c r="J532">
        <v>1.5817000000000001</v>
      </c>
      <c r="K532">
        <v>-0.20910000000000001</v>
      </c>
      <c r="L532">
        <v>0.20910000000000001</v>
      </c>
      <c r="M532">
        <v>0</v>
      </c>
      <c r="N532">
        <v>-643.69600000000003</v>
      </c>
      <c r="O532">
        <v>0</v>
      </c>
      <c r="P532">
        <v>643.69600000000003</v>
      </c>
      <c r="Q532">
        <v>0</v>
      </c>
    </row>
    <row r="533" spans="1:17" x14ac:dyDescent="0.45">
      <c r="A533">
        <v>0.3019</v>
      </c>
      <c r="B533">
        <v>3.4723999999999999</v>
      </c>
      <c r="C533">
        <v>0</v>
      </c>
      <c r="D533">
        <v>5.0541999999999998</v>
      </c>
      <c r="E533">
        <v>0</v>
      </c>
      <c r="F533">
        <v>2.4954999999999998</v>
      </c>
      <c r="G533">
        <v>0</v>
      </c>
      <c r="H533">
        <v>3.1682000000000001</v>
      </c>
      <c r="I533">
        <v>0</v>
      </c>
      <c r="J533">
        <v>1.5818000000000001</v>
      </c>
      <c r="K533">
        <v>-0.20910000000000001</v>
      </c>
      <c r="L533">
        <v>0.20910000000000001</v>
      </c>
      <c r="M533">
        <v>0</v>
      </c>
      <c r="N533">
        <v>-643.54499999999996</v>
      </c>
      <c r="O533">
        <v>0</v>
      </c>
      <c r="P533">
        <v>643.54499999999996</v>
      </c>
      <c r="Q533">
        <v>0</v>
      </c>
    </row>
    <row r="534" spans="1:17" x14ac:dyDescent="0.45">
      <c r="A534">
        <v>0.30199999999999999</v>
      </c>
      <c r="B534">
        <v>3.4727000000000001</v>
      </c>
      <c r="C534">
        <v>0</v>
      </c>
      <c r="D534">
        <v>5.0545</v>
      </c>
      <c r="E534">
        <v>0</v>
      </c>
      <c r="F534">
        <v>2.4632999999999998</v>
      </c>
      <c r="G534">
        <v>0</v>
      </c>
      <c r="H534">
        <v>3.1789000000000001</v>
      </c>
      <c r="I534">
        <v>0</v>
      </c>
      <c r="J534">
        <v>1.5818000000000001</v>
      </c>
      <c r="K534">
        <v>-0.20910000000000001</v>
      </c>
      <c r="L534">
        <v>0.20910000000000001</v>
      </c>
      <c r="M534">
        <v>0</v>
      </c>
      <c r="N534">
        <v>-643.38499999999999</v>
      </c>
      <c r="O534">
        <v>0</v>
      </c>
      <c r="P534">
        <v>643.38499999999999</v>
      </c>
      <c r="Q534">
        <v>0</v>
      </c>
    </row>
    <row r="535" spans="1:17" x14ac:dyDescent="0.45">
      <c r="A535">
        <v>0.30209999999999998</v>
      </c>
      <c r="B535">
        <v>3.4729000000000001</v>
      </c>
      <c r="C535">
        <v>0</v>
      </c>
      <c r="D535">
        <v>5.0548000000000002</v>
      </c>
      <c r="E535">
        <v>0</v>
      </c>
      <c r="F535">
        <v>2.4312</v>
      </c>
      <c r="G535">
        <v>0</v>
      </c>
      <c r="H535">
        <v>3.1896</v>
      </c>
      <c r="I535">
        <v>0</v>
      </c>
      <c r="J535">
        <v>1.5819000000000001</v>
      </c>
      <c r="K535">
        <v>-0.20899999999999999</v>
      </c>
      <c r="L535">
        <v>0.20899999999999999</v>
      </c>
      <c r="M535">
        <v>0</v>
      </c>
      <c r="N535">
        <v>-643.21500000000003</v>
      </c>
      <c r="O535">
        <v>0</v>
      </c>
      <c r="P535">
        <v>643.21500000000003</v>
      </c>
      <c r="Q535">
        <v>0</v>
      </c>
    </row>
    <row r="536" spans="1:17" x14ac:dyDescent="0.45">
      <c r="A536">
        <v>0.30220000000000002</v>
      </c>
      <c r="B536">
        <v>3.4731999999999998</v>
      </c>
      <c r="C536">
        <v>0</v>
      </c>
      <c r="D536">
        <v>5.0552000000000001</v>
      </c>
      <c r="E536">
        <v>0</v>
      </c>
      <c r="F536">
        <v>2.399</v>
      </c>
      <c r="G536">
        <v>0</v>
      </c>
      <c r="H536">
        <v>3.2002999999999999</v>
      </c>
      <c r="I536">
        <v>0</v>
      </c>
      <c r="J536">
        <v>1.5820000000000001</v>
      </c>
      <c r="K536">
        <v>-0.20899999999999999</v>
      </c>
      <c r="L536">
        <v>0.20899999999999999</v>
      </c>
      <c r="M536">
        <v>0</v>
      </c>
      <c r="N536">
        <v>-643.03499999999997</v>
      </c>
      <c r="O536">
        <v>0</v>
      </c>
      <c r="P536">
        <v>643.03499999999997</v>
      </c>
      <c r="Q536">
        <v>0</v>
      </c>
    </row>
    <row r="537" spans="1:17" x14ac:dyDescent="0.45">
      <c r="A537">
        <v>0.30230000000000001</v>
      </c>
      <c r="B537">
        <v>3.4733999999999998</v>
      </c>
      <c r="C537">
        <v>0</v>
      </c>
      <c r="D537">
        <v>5.0555000000000003</v>
      </c>
      <c r="E537">
        <v>0</v>
      </c>
      <c r="F537">
        <v>2.3668999999999998</v>
      </c>
      <c r="G537">
        <v>0</v>
      </c>
      <c r="H537">
        <v>3.2109999999999999</v>
      </c>
      <c r="I537">
        <v>0</v>
      </c>
      <c r="J537">
        <v>1.5821000000000001</v>
      </c>
      <c r="K537">
        <v>-0.20899999999999999</v>
      </c>
      <c r="L537">
        <v>0.20899999999999999</v>
      </c>
      <c r="M537">
        <v>0</v>
      </c>
      <c r="N537">
        <v>-642.84500000000003</v>
      </c>
      <c r="O537">
        <v>0</v>
      </c>
      <c r="P537">
        <v>642.84500000000003</v>
      </c>
      <c r="Q537">
        <v>0</v>
      </c>
    </row>
    <row r="538" spans="1:17" x14ac:dyDescent="0.45">
      <c r="A538">
        <v>0.3024</v>
      </c>
      <c r="B538">
        <v>3.4735999999999998</v>
      </c>
      <c r="C538">
        <v>0</v>
      </c>
      <c r="D538">
        <v>5.0557999999999996</v>
      </c>
      <c r="E538">
        <v>0</v>
      </c>
      <c r="F538">
        <v>2.3347000000000002</v>
      </c>
      <c r="G538">
        <v>0</v>
      </c>
      <c r="H538">
        <v>3.2218</v>
      </c>
      <c r="I538">
        <v>0</v>
      </c>
      <c r="J538">
        <v>1.5822000000000001</v>
      </c>
      <c r="K538">
        <v>-0.2089</v>
      </c>
      <c r="L538">
        <v>0.2089</v>
      </c>
      <c r="M538">
        <v>0</v>
      </c>
      <c r="N538">
        <v>-642.64499999999998</v>
      </c>
      <c r="O538">
        <v>0</v>
      </c>
      <c r="P538">
        <v>642.64499999999998</v>
      </c>
      <c r="Q538">
        <v>0</v>
      </c>
    </row>
    <row r="539" spans="1:17" x14ac:dyDescent="0.45">
      <c r="A539">
        <v>0.30249999999999999</v>
      </c>
      <c r="B539">
        <v>3.4739</v>
      </c>
      <c r="C539">
        <v>0</v>
      </c>
      <c r="D539">
        <v>5.0560999999999998</v>
      </c>
      <c r="E539">
        <v>0</v>
      </c>
      <c r="F539">
        <v>2.3026</v>
      </c>
      <c r="G539">
        <v>0</v>
      </c>
      <c r="H539">
        <v>3.2324999999999999</v>
      </c>
      <c r="I539">
        <v>0</v>
      </c>
      <c r="J539">
        <v>1.5823</v>
      </c>
      <c r="K539">
        <v>-0.2089</v>
      </c>
      <c r="L539">
        <v>0.2089</v>
      </c>
      <c r="M539">
        <v>0</v>
      </c>
      <c r="N539">
        <v>-642.43600000000004</v>
      </c>
      <c r="O539">
        <v>0</v>
      </c>
      <c r="P539">
        <v>642.43600000000004</v>
      </c>
      <c r="Q539">
        <v>0</v>
      </c>
    </row>
    <row r="540" spans="1:17" x14ac:dyDescent="0.45">
      <c r="A540">
        <v>0.30259999999999998</v>
      </c>
      <c r="B540">
        <v>3.4741</v>
      </c>
      <c r="C540">
        <v>0</v>
      </c>
      <c r="D540">
        <v>5.0564999999999998</v>
      </c>
      <c r="E540">
        <v>0</v>
      </c>
      <c r="F540">
        <v>2.2705000000000002</v>
      </c>
      <c r="G540">
        <v>0</v>
      </c>
      <c r="H540">
        <v>3.2431999999999999</v>
      </c>
      <c r="I540">
        <v>0</v>
      </c>
      <c r="J540">
        <v>1.5824</v>
      </c>
      <c r="K540">
        <v>-0.20880000000000001</v>
      </c>
      <c r="L540">
        <v>0.20880000000000001</v>
      </c>
      <c r="M540">
        <v>0</v>
      </c>
      <c r="N540">
        <v>-642.21600000000001</v>
      </c>
      <c r="O540">
        <v>0</v>
      </c>
      <c r="P540">
        <v>642.21600000000001</v>
      </c>
      <c r="Q540">
        <v>0</v>
      </c>
    </row>
    <row r="541" spans="1:17" x14ac:dyDescent="0.45">
      <c r="A541">
        <v>0.30270000000000002</v>
      </c>
      <c r="B541">
        <v>3.4742999999999999</v>
      </c>
      <c r="C541">
        <v>0</v>
      </c>
      <c r="D541">
        <v>5.0568</v>
      </c>
      <c r="E541">
        <v>0</v>
      </c>
      <c r="F541">
        <v>2.2383999999999999</v>
      </c>
      <c r="G541">
        <v>0</v>
      </c>
      <c r="H541">
        <v>3.2538999999999998</v>
      </c>
      <c r="I541">
        <v>0</v>
      </c>
      <c r="J541">
        <v>1.5825</v>
      </c>
      <c r="K541">
        <v>-0.20880000000000001</v>
      </c>
      <c r="L541">
        <v>0.20880000000000001</v>
      </c>
      <c r="M541">
        <v>0</v>
      </c>
      <c r="N541">
        <v>-641.98699999999997</v>
      </c>
      <c r="O541">
        <v>0</v>
      </c>
      <c r="P541">
        <v>641.98699999999997</v>
      </c>
      <c r="Q541">
        <v>0</v>
      </c>
    </row>
    <row r="542" spans="1:17" x14ac:dyDescent="0.45">
      <c r="A542">
        <v>0.30280000000000001</v>
      </c>
      <c r="B542">
        <v>3.4744999999999999</v>
      </c>
      <c r="C542">
        <v>0</v>
      </c>
      <c r="D542">
        <v>5.0571000000000002</v>
      </c>
      <c r="E542">
        <v>0</v>
      </c>
      <c r="F542">
        <v>2.2063000000000001</v>
      </c>
      <c r="G542">
        <v>0</v>
      </c>
      <c r="H542">
        <v>3.2646000000000002</v>
      </c>
      <c r="I542">
        <v>0</v>
      </c>
      <c r="J542">
        <v>1.5826</v>
      </c>
      <c r="K542">
        <v>-0.2087</v>
      </c>
      <c r="L542">
        <v>0.2087</v>
      </c>
      <c r="M542">
        <v>0</v>
      </c>
      <c r="N542">
        <v>-641.74800000000005</v>
      </c>
      <c r="O542">
        <v>0</v>
      </c>
      <c r="P542">
        <v>641.74800000000005</v>
      </c>
      <c r="Q542">
        <v>0</v>
      </c>
    </row>
    <row r="543" spans="1:17" x14ac:dyDescent="0.45">
      <c r="A543">
        <v>0.3029</v>
      </c>
      <c r="B543">
        <v>3.4748000000000001</v>
      </c>
      <c r="C543">
        <v>0</v>
      </c>
      <c r="D543">
        <v>5.0574000000000003</v>
      </c>
      <c r="E543">
        <v>0</v>
      </c>
      <c r="F543">
        <v>2.1741999999999999</v>
      </c>
      <c r="G543">
        <v>0</v>
      </c>
      <c r="H543">
        <v>3.2753000000000001</v>
      </c>
      <c r="I543">
        <v>0</v>
      </c>
      <c r="J543">
        <v>1.5827</v>
      </c>
      <c r="K543">
        <v>-0.2087</v>
      </c>
      <c r="L543">
        <v>0.2087</v>
      </c>
      <c r="M543">
        <v>0</v>
      </c>
      <c r="N543">
        <v>-641.49900000000002</v>
      </c>
      <c r="O543">
        <v>0</v>
      </c>
      <c r="P543">
        <v>641.49900000000002</v>
      </c>
      <c r="Q543">
        <v>0</v>
      </c>
    </row>
    <row r="544" spans="1:17" x14ac:dyDescent="0.45">
      <c r="A544">
        <v>0.30299999999999999</v>
      </c>
      <c r="B544">
        <v>3.4750000000000001</v>
      </c>
      <c r="C544">
        <v>0</v>
      </c>
      <c r="D544">
        <v>5.0578000000000003</v>
      </c>
      <c r="E544">
        <v>0</v>
      </c>
      <c r="F544">
        <v>2.1421000000000001</v>
      </c>
      <c r="G544">
        <v>0</v>
      </c>
      <c r="H544">
        <v>3.286</v>
      </c>
      <c r="I544">
        <v>0</v>
      </c>
      <c r="J544">
        <v>1.5828</v>
      </c>
      <c r="K544">
        <v>-0.20860000000000001</v>
      </c>
      <c r="L544">
        <v>0.20860000000000001</v>
      </c>
      <c r="M544">
        <v>0</v>
      </c>
      <c r="N544">
        <v>-641.24</v>
      </c>
      <c r="O544">
        <v>0</v>
      </c>
      <c r="P544">
        <v>641.24</v>
      </c>
      <c r="Q544">
        <v>0</v>
      </c>
    </row>
    <row r="545" spans="1:17" x14ac:dyDescent="0.45">
      <c r="A545">
        <v>0.30309999999999998</v>
      </c>
      <c r="B545">
        <v>3.4752000000000001</v>
      </c>
      <c r="C545">
        <v>0</v>
      </c>
      <c r="D545">
        <v>5.0580999999999996</v>
      </c>
      <c r="E545">
        <v>0</v>
      </c>
      <c r="F545">
        <v>2.1101000000000001</v>
      </c>
      <c r="G545">
        <v>0</v>
      </c>
      <c r="H545">
        <v>3.2966000000000002</v>
      </c>
      <c r="I545">
        <v>0</v>
      </c>
      <c r="J545">
        <v>1.5829</v>
      </c>
      <c r="K545">
        <v>-0.20860000000000001</v>
      </c>
      <c r="L545">
        <v>0.20860000000000001</v>
      </c>
      <c r="M545">
        <v>0</v>
      </c>
      <c r="N545">
        <v>-640.97199999999998</v>
      </c>
      <c r="O545">
        <v>0</v>
      </c>
      <c r="P545">
        <v>640.97199999999998</v>
      </c>
      <c r="Q545">
        <v>0</v>
      </c>
    </row>
    <row r="546" spans="1:17" x14ac:dyDescent="0.45">
      <c r="A546">
        <v>0.30320000000000003</v>
      </c>
      <c r="B546">
        <v>3.4754</v>
      </c>
      <c r="C546">
        <v>0</v>
      </c>
      <c r="D546">
        <v>5.0583999999999998</v>
      </c>
      <c r="E546">
        <v>0</v>
      </c>
      <c r="F546">
        <v>2.0779999999999998</v>
      </c>
      <c r="G546">
        <v>0</v>
      </c>
      <c r="H546">
        <v>3.3073000000000001</v>
      </c>
      <c r="I546">
        <v>0</v>
      </c>
      <c r="J546">
        <v>1.583</v>
      </c>
      <c r="K546">
        <v>-0.20849999999999999</v>
      </c>
      <c r="L546">
        <v>0.20849999999999999</v>
      </c>
      <c r="M546">
        <v>0</v>
      </c>
      <c r="N546">
        <v>-640.69299999999998</v>
      </c>
      <c r="O546">
        <v>0</v>
      </c>
      <c r="P546">
        <v>640.69299999999998</v>
      </c>
      <c r="Q546">
        <v>0</v>
      </c>
    </row>
    <row r="547" spans="1:17" x14ac:dyDescent="0.45">
      <c r="A547">
        <v>0.30330000000000001</v>
      </c>
      <c r="B547">
        <v>3.4756</v>
      </c>
      <c r="C547">
        <v>0</v>
      </c>
      <c r="D547">
        <v>5.0587</v>
      </c>
      <c r="E547">
        <v>0</v>
      </c>
      <c r="F547">
        <v>2.0459999999999998</v>
      </c>
      <c r="G547">
        <v>0</v>
      </c>
      <c r="H547">
        <v>3.3180000000000001</v>
      </c>
      <c r="I547">
        <v>0</v>
      </c>
      <c r="J547">
        <v>1.5831</v>
      </c>
      <c r="K547">
        <v>-0.2084</v>
      </c>
      <c r="L547">
        <v>0.2084</v>
      </c>
      <c r="M547">
        <v>0</v>
      </c>
      <c r="N547">
        <v>-640.40499999999997</v>
      </c>
      <c r="O547">
        <v>0</v>
      </c>
      <c r="P547">
        <v>640.40499999999997</v>
      </c>
      <c r="Q547">
        <v>0</v>
      </c>
    </row>
    <row r="548" spans="1:17" x14ac:dyDescent="0.45">
      <c r="A548">
        <v>0.3034</v>
      </c>
      <c r="B548">
        <v>3.4758</v>
      </c>
      <c r="C548">
        <v>0</v>
      </c>
      <c r="D548">
        <v>5.0590999999999999</v>
      </c>
      <c r="E548">
        <v>0</v>
      </c>
      <c r="F548">
        <v>2.0139999999999998</v>
      </c>
      <c r="G548">
        <v>0</v>
      </c>
      <c r="H548">
        <v>3.3287</v>
      </c>
      <c r="I548">
        <v>0</v>
      </c>
      <c r="J548">
        <v>1.5832999999999999</v>
      </c>
      <c r="K548">
        <v>-0.2084</v>
      </c>
      <c r="L548">
        <v>0.2084</v>
      </c>
      <c r="M548">
        <v>0</v>
      </c>
      <c r="N548">
        <v>-640.10699999999997</v>
      </c>
      <c r="O548">
        <v>0</v>
      </c>
      <c r="P548">
        <v>640.10699999999997</v>
      </c>
      <c r="Q548">
        <v>0</v>
      </c>
    </row>
    <row r="549" spans="1:17" x14ac:dyDescent="0.45">
      <c r="A549">
        <v>0.30349999999999999</v>
      </c>
      <c r="B549">
        <v>3.476</v>
      </c>
      <c r="C549">
        <v>0</v>
      </c>
      <c r="D549">
        <v>5.0594000000000001</v>
      </c>
      <c r="E549">
        <v>0</v>
      </c>
      <c r="F549">
        <v>1.982</v>
      </c>
      <c r="G549">
        <v>0</v>
      </c>
      <c r="H549">
        <v>3.3393000000000002</v>
      </c>
      <c r="I549">
        <v>0</v>
      </c>
      <c r="J549">
        <v>1.5833999999999999</v>
      </c>
      <c r="K549">
        <v>-0.20830000000000001</v>
      </c>
      <c r="L549">
        <v>0.20830000000000001</v>
      </c>
      <c r="M549">
        <v>0</v>
      </c>
      <c r="N549">
        <v>-639.79899999999998</v>
      </c>
      <c r="O549">
        <v>0</v>
      </c>
      <c r="P549">
        <v>639.79899999999998</v>
      </c>
      <c r="Q549">
        <v>0</v>
      </c>
    </row>
    <row r="550" spans="1:17" x14ac:dyDescent="0.45">
      <c r="A550">
        <v>0.30359999999999998</v>
      </c>
      <c r="B550">
        <v>3.4762</v>
      </c>
      <c r="C550">
        <v>0</v>
      </c>
      <c r="D550">
        <v>5.0597000000000003</v>
      </c>
      <c r="E550">
        <v>0</v>
      </c>
      <c r="F550">
        <v>1.95</v>
      </c>
      <c r="G550">
        <v>0</v>
      </c>
      <c r="H550">
        <v>3.35</v>
      </c>
      <c r="I550">
        <v>0</v>
      </c>
      <c r="J550">
        <v>1.5834999999999999</v>
      </c>
      <c r="K550">
        <v>-0.2082</v>
      </c>
      <c r="L550">
        <v>0.2082</v>
      </c>
      <c r="M550">
        <v>0</v>
      </c>
      <c r="N550">
        <v>-639.48199999999997</v>
      </c>
      <c r="O550">
        <v>0</v>
      </c>
      <c r="P550">
        <v>639.48199999999997</v>
      </c>
      <c r="Q550">
        <v>0</v>
      </c>
    </row>
    <row r="551" spans="1:17" x14ac:dyDescent="0.45">
      <c r="A551">
        <v>0.30370000000000003</v>
      </c>
      <c r="B551">
        <v>3.4763999999999999</v>
      </c>
      <c r="C551">
        <v>0</v>
      </c>
      <c r="D551">
        <v>5.0601000000000003</v>
      </c>
      <c r="E551">
        <v>0</v>
      </c>
      <c r="F551">
        <v>1.9180999999999999</v>
      </c>
      <c r="G551">
        <v>0</v>
      </c>
      <c r="H551">
        <v>3.3605999999999998</v>
      </c>
      <c r="I551">
        <v>0</v>
      </c>
      <c r="J551">
        <v>1.5837000000000001</v>
      </c>
      <c r="K551">
        <v>-0.2082</v>
      </c>
      <c r="L551">
        <v>0.2082</v>
      </c>
      <c r="M551">
        <v>0</v>
      </c>
      <c r="N551">
        <v>-639.154</v>
      </c>
      <c r="O551">
        <v>0</v>
      </c>
      <c r="P551">
        <v>639.154</v>
      </c>
      <c r="Q551">
        <v>0</v>
      </c>
    </row>
    <row r="552" spans="1:17" x14ac:dyDescent="0.45">
      <c r="A552">
        <v>0.30380000000000001</v>
      </c>
      <c r="B552">
        <v>3.4765999999999999</v>
      </c>
      <c r="C552">
        <v>0</v>
      </c>
      <c r="D552">
        <v>5.0603999999999996</v>
      </c>
      <c r="E552">
        <v>0</v>
      </c>
      <c r="F552">
        <v>1.8861000000000001</v>
      </c>
      <c r="G552">
        <v>0</v>
      </c>
      <c r="H552">
        <v>3.3713000000000002</v>
      </c>
      <c r="I552">
        <v>0</v>
      </c>
      <c r="J552">
        <v>1.5838000000000001</v>
      </c>
      <c r="K552">
        <v>-0.20810000000000001</v>
      </c>
      <c r="L552">
        <v>0.20810000000000001</v>
      </c>
      <c r="M552">
        <v>0</v>
      </c>
      <c r="N552">
        <v>-638.81700000000001</v>
      </c>
      <c r="O552">
        <v>0</v>
      </c>
      <c r="P552">
        <v>638.81700000000001</v>
      </c>
      <c r="Q552">
        <v>0</v>
      </c>
    </row>
    <row r="553" spans="1:17" x14ac:dyDescent="0.45">
      <c r="A553">
        <v>0.3039</v>
      </c>
      <c r="B553">
        <v>3.4767999999999999</v>
      </c>
      <c r="C553">
        <v>0</v>
      </c>
      <c r="D553">
        <v>5.0608000000000004</v>
      </c>
      <c r="E553">
        <v>0</v>
      </c>
      <c r="F553">
        <v>1.8542000000000001</v>
      </c>
      <c r="G553">
        <v>0</v>
      </c>
      <c r="H553">
        <v>3.3818999999999999</v>
      </c>
      <c r="I553">
        <v>0</v>
      </c>
      <c r="J553">
        <v>1.5840000000000001</v>
      </c>
      <c r="K553">
        <v>-0.20799999999999999</v>
      </c>
      <c r="L553">
        <v>0.20799999999999999</v>
      </c>
      <c r="M553">
        <v>0</v>
      </c>
      <c r="N553">
        <v>-638.471</v>
      </c>
      <c r="O553">
        <v>0</v>
      </c>
      <c r="P553">
        <v>638.471</v>
      </c>
      <c r="Q553">
        <v>0</v>
      </c>
    </row>
    <row r="554" spans="1:17" x14ac:dyDescent="0.45">
      <c r="A554">
        <v>0.30399999999999999</v>
      </c>
      <c r="B554">
        <v>3.4769999999999999</v>
      </c>
      <c r="C554">
        <v>0</v>
      </c>
      <c r="D554">
        <v>5.0610999999999997</v>
      </c>
      <c r="E554">
        <v>0</v>
      </c>
      <c r="F554">
        <v>1.8223</v>
      </c>
      <c r="G554">
        <v>0</v>
      </c>
      <c r="H554">
        <v>3.3925999999999998</v>
      </c>
      <c r="I554">
        <v>0</v>
      </c>
      <c r="J554">
        <v>1.5841000000000001</v>
      </c>
      <c r="K554">
        <v>-0.2079</v>
      </c>
      <c r="L554">
        <v>0.2079</v>
      </c>
      <c r="M554">
        <v>0</v>
      </c>
      <c r="N554">
        <v>-638.11400000000003</v>
      </c>
      <c r="O554">
        <v>0</v>
      </c>
      <c r="P554">
        <v>638.11400000000003</v>
      </c>
      <c r="Q554">
        <v>0</v>
      </c>
    </row>
    <row r="555" spans="1:17" x14ac:dyDescent="0.45">
      <c r="A555">
        <v>0.30409999999999998</v>
      </c>
      <c r="B555">
        <v>3.4771000000000001</v>
      </c>
      <c r="C555">
        <v>0</v>
      </c>
      <c r="D555">
        <v>5.0613999999999999</v>
      </c>
      <c r="E555">
        <v>0</v>
      </c>
      <c r="F555">
        <v>1.7904</v>
      </c>
      <c r="G555">
        <v>0</v>
      </c>
      <c r="H555">
        <v>3.4032</v>
      </c>
      <c r="I555">
        <v>0</v>
      </c>
      <c r="J555">
        <v>1.5843</v>
      </c>
      <c r="K555">
        <v>-0.2079</v>
      </c>
      <c r="L555">
        <v>0.2079</v>
      </c>
      <c r="M555">
        <v>0</v>
      </c>
      <c r="N555">
        <v>-637.74800000000005</v>
      </c>
      <c r="O555">
        <v>0</v>
      </c>
      <c r="P555">
        <v>637.74800000000005</v>
      </c>
      <c r="Q555">
        <v>0</v>
      </c>
    </row>
    <row r="556" spans="1:17" x14ac:dyDescent="0.45">
      <c r="A556">
        <v>0.30420000000000003</v>
      </c>
      <c r="B556">
        <v>3.4773000000000001</v>
      </c>
      <c r="C556">
        <v>0</v>
      </c>
      <c r="D556">
        <v>5.0617999999999999</v>
      </c>
      <c r="E556">
        <v>0</v>
      </c>
      <c r="F556">
        <v>1.7585</v>
      </c>
      <c r="G556">
        <v>0</v>
      </c>
      <c r="H556">
        <v>3.4138000000000002</v>
      </c>
      <c r="I556">
        <v>0</v>
      </c>
      <c r="J556">
        <v>1.5845</v>
      </c>
      <c r="K556">
        <v>-0.20780000000000001</v>
      </c>
      <c r="L556">
        <v>0.20780000000000001</v>
      </c>
      <c r="M556">
        <v>0</v>
      </c>
      <c r="N556">
        <v>-637.37199999999996</v>
      </c>
      <c r="O556">
        <v>0</v>
      </c>
      <c r="P556">
        <v>637.37199999999996</v>
      </c>
      <c r="Q556">
        <v>0</v>
      </c>
    </row>
    <row r="557" spans="1:17" x14ac:dyDescent="0.45">
      <c r="A557">
        <v>0.30430000000000001</v>
      </c>
      <c r="B557">
        <v>3.4775</v>
      </c>
      <c r="C557">
        <v>0</v>
      </c>
      <c r="D557">
        <v>5.0621</v>
      </c>
      <c r="E557">
        <v>0</v>
      </c>
      <c r="F557">
        <v>1.7265999999999999</v>
      </c>
      <c r="G557">
        <v>0</v>
      </c>
      <c r="H557">
        <v>3.4245000000000001</v>
      </c>
      <c r="I557">
        <v>0</v>
      </c>
      <c r="J557">
        <v>1.5846</v>
      </c>
      <c r="K557">
        <v>-0.2077</v>
      </c>
      <c r="L557">
        <v>0.2077</v>
      </c>
      <c r="M557">
        <v>0</v>
      </c>
      <c r="N557">
        <v>-636.98599999999999</v>
      </c>
      <c r="O557">
        <v>0</v>
      </c>
      <c r="P557">
        <v>636.98599999999999</v>
      </c>
      <c r="Q557">
        <v>0</v>
      </c>
    </row>
    <row r="558" spans="1:17" x14ac:dyDescent="0.45">
      <c r="A558">
        <v>0.3044</v>
      </c>
      <c r="B558">
        <v>3.4777</v>
      </c>
      <c r="C558">
        <v>0</v>
      </c>
      <c r="D558">
        <v>5.0625</v>
      </c>
      <c r="E558">
        <v>0</v>
      </c>
      <c r="F558">
        <v>1.6948000000000001</v>
      </c>
      <c r="G558">
        <v>0</v>
      </c>
      <c r="H558">
        <v>3.4350999999999998</v>
      </c>
      <c r="I558">
        <v>0</v>
      </c>
      <c r="J558">
        <v>1.5848</v>
      </c>
      <c r="K558">
        <v>-0.20760000000000001</v>
      </c>
      <c r="L558">
        <v>0.20760000000000001</v>
      </c>
      <c r="M558">
        <v>0</v>
      </c>
      <c r="N558">
        <v>-636.59100000000001</v>
      </c>
      <c r="O558">
        <v>0</v>
      </c>
      <c r="P558">
        <v>636.59100000000001</v>
      </c>
      <c r="Q558">
        <v>0</v>
      </c>
    </row>
    <row r="559" spans="1:17" x14ac:dyDescent="0.45">
      <c r="A559">
        <v>0.30449999999999999</v>
      </c>
      <c r="B559">
        <v>3.4777999999999998</v>
      </c>
      <c r="C559">
        <v>0</v>
      </c>
      <c r="D559">
        <v>5.0628000000000002</v>
      </c>
      <c r="E559">
        <v>0</v>
      </c>
      <c r="F559">
        <v>1.663</v>
      </c>
      <c r="G559">
        <v>0</v>
      </c>
      <c r="H559">
        <v>3.4457</v>
      </c>
      <c r="I559">
        <v>0</v>
      </c>
      <c r="J559">
        <v>1.585</v>
      </c>
      <c r="K559">
        <v>-0.20749999999999999</v>
      </c>
      <c r="L559">
        <v>0.20749999999999999</v>
      </c>
      <c r="M559">
        <v>0</v>
      </c>
      <c r="N559">
        <v>-636.18600000000004</v>
      </c>
      <c r="O559">
        <v>0</v>
      </c>
      <c r="P559">
        <v>636.18600000000004</v>
      </c>
      <c r="Q559">
        <v>0</v>
      </c>
    </row>
    <row r="560" spans="1:17" x14ac:dyDescent="0.45">
      <c r="A560">
        <v>0.30459999999999998</v>
      </c>
      <c r="B560">
        <v>3.4780000000000002</v>
      </c>
      <c r="C560">
        <v>0</v>
      </c>
      <c r="D560">
        <v>5.0632000000000001</v>
      </c>
      <c r="E560">
        <v>0</v>
      </c>
      <c r="F560">
        <v>1.6312</v>
      </c>
      <c r="G560">
        <v>0</v>
      </c>
      <c r="H560">
        <v>3.4563000000000001</v>
      </c>
      <c r="I560">
        <v>0</v>
      </c>
      <c r="J560">
        <v>1.5851999999999999</v>
      </c>
      <c r="K560">
        <v>-0.2074</v>
      </c>
      <c r="L560">
        <v>0.2074</v>
      </c>
      <c r="M560">
        <v>0</v>
      </c>
      <c r="N560">
        <v>-635.77099999999996</v>
      </c>
      <c r="O560">
        <v>0</v>
      </c>
      <c r="P560">
        <v>635.77099999999996</v>
      </c>
      <c r="Q560">
        <v>0</v>
      </c>
    </row>
    <row r="561" spans="1:17" x14ac:dyDescent="0.45">
      <c r="A561">
        <v>0.30470000000000003</v>
      </c>
      <c r="B561">
        <v>3.4782000000000002</v>
      </c>
      <c r="C561">
        <v>0</v>
      </c>
      <c r="D561">
        <v>5.0635000000000003</v>
      </c>
      <c r="E561">
        <v>0</v>
      </c>
      <c r="F561">
        <v>1.5993999999999999</v>
      </c>
      <c r="G561">
        <v>0</v>
      </c>
      <c r="H561">
        <v>3.4668999999999999</v>
      </c>
      <c r="I561">
        <v>0</v>
      </c>
      <c r="J561">
        <v>1.5852999999999999</v>
      </c>
      <c r="K561">
        <v>-0.20730000000000001</v>
      </c>
      <c r="L561">
        <v>0.20730000000000001</v>
      </c>
      <c r="M561">
        <v>0</v>
      </c>
      <c r="N561">
        <v>-635.346</v>
      </c>
      <c r="O561">
        <v>0</v>
      </c>
      <c r="P561">
        <v>635.346</v>
      </c>
      <c r="Q561">
        <v>0</v>
      </c>
    </row>
    <row r="562" spans="1:17" x14ac:dyDescent="0.45">
      <c r="A562">
        <v>0.30480000000000002</v>
      </c>
      <c r="B562">
        <v>3.4782999999999999</v>
      </c>
      <c r="C562">
        <v>0</v>
      </c>
      <c r="D562">
        <v>5.0637999999999996</v>
      </c>
      <c r="E562">
        <v>0</v>
      </c>
      <c r="F562">
        <v>1.5676000000000001</v>
      </c>
      <c r="G562">
        <v>0</v>
      </c>
      <c r="H562">
        <v>3.4775</v>
      </c>
      <c r="I562">
        <v>0</v>
      </c>
      <c r="J562">
        <v>1.5854999999999999</v>
      </c>
      <c r="K562">
        <v>-0.2072</v>
      </c>
      <c r="L562">
        <v>0.2072</v>
      </c>
      <c r="M562">
        <v>0</v>
      </c>
      <c r="N562">
        <v>-634.91200000000003</v>
      </c>
      <c r="O562">
        <v>0</v>
      </c>
      <c r="P562">
        <v>634.91200000000003</v>
      </c>
      <c r="Q562">
        <v>0</v>
      </c>
    </row>
    <row r="563" spans="1:17" x14ac:dyDescent="0.45">
      <c r="A563">
        <v>0.3049</v>
      </c>
      <c r="B563">
        <v>3.4784999999999999</v>
      </c>
      <c r="C563">
        <v>0</v>
      </c>
      <c r="D563">
        <v>5.0641999999999996</v>
      </c>
      <c r="E563">
        <v>0</v>
      </c>
      <c r="F563">
        <v>1.5359</v>
      </c>
      <c r="G563">
        <v>0</v>
      </c>
      <c r="H563">
        <v>3.488</v>
      </c>
      <c r="I563">
        <v>0</v>
      </c>
      <c r="J563">
        <v>1.5857000000000001</v>
      </c>
      <c r="K563">
        <v>-0.20710000000000001</v>
      </c>
      <c r="L563">
        <v>0.20710000000000001</v>
      </c>
      <c r="M563">
        <v>0</v>
      </c>
      <c r="N563">
        <v>-634.46900000000005</v>
      </c>
      <c r="O563">
        <v>0</v>
      </c>
      <c r="P563">
        <v>634.46900000000005</v>
      </c>
      <c r="Q563">
        <v>0</v>
      </c>
    </row>
    <row r="564" spans="1:17" x14ac:dyDescent="0.45">
      <c r="A564">
        <v>0.30499999999999999</v>
      </c>
      <c r="B564">
        <v>3.4786000000000001</v>
      </c>
      <c r="C564">
        <v>0</v>
      </c>
      <c r="D564">
        <v>5.0644999999999998</v>
      </c>
      <c r="E564">
        <v>0</v>
      </c>
      <c r="F564">
        <v>1.5042</v>
      </c>
      <c r="G564">
        <v>0</v>
      </c>
      <c r="H564">
        <v>3.4986000000000002</v>
      </c>
      <c r="I564">
        <v>0</v>
      </c>
      <c r="J564">
        <v>1.5859000000000001</v>
      </c>
      <c r="K564">
        <v>-0.20699999999999999</v>
      </c>
      <c r="L564">
        <v>0.20699999999999999</v>
      </c>
      <c r="M564">
        <v>0</v>
      </c>
      <c r="N564">
        <v>-634.01499999999999</v>
      </c>
      <c r="O564">
        <v>0</v>
      </c>
      <c r="P564">
        <v>634.01499999999999</v>
      </c>
      <c r="Q564">
        <v>0</v>
      </c>
    </row>
    <row r="565" spans="1:17" x14ac:dyDescent="0.45">
      <c r="A565">
        <v>0.30509999999999998</v>
      </c>
      <c r="B565">
        <v>3.4788000000000001</v>
      </c>
      <c r="C565">
        <v>0</v>
      </c>
      <c r="D565">
        <v>5.0648999999999997</v>
      </c>
      <c r="E565">
        <v>0</v>
      </c>
      <c r="F565">
        <v>1.4724999999999999</v>
      </c>
      <c r="G565">
        <v>0</v>
      </c>
      <c r="H565">
        <v>3.5091999999999999</v>
      </c>
      <c r="I565">
        <v>0</v>
      </c>
      <c r="J565">
        <v>1.5861000000000001</v>
      </c>
      <c r="K565">
        <v>-0.2069</v>
      </c>
      <c r="L565">
        <v>0.2069</v>
      </c>
      <c r="M565">
        <v>0</v>
      </c>
      <c r="N565">
        <v>-633.553</v>
      </c>
      <c r="O565">
        <v>0</v>
      </c>
      <c r="P565">
        <v>633.553</v>
      </c>
      <c r="Q565">
        <v>0</v>
      </c>
    </row>
    <row r="566" spans="1:17" x14ac:dyDescent="0.45">
      <c r="A566">
        <v>0.30520000000000003</v>
      </c>
      <c r="B566">
        <v>3.4788999999999999</v>
      </c>
      <c r="C566">
        <v>0</v>
      </c>
      <c r="D566">
        <v>5.0651999999999999</v>
      </c>
      <c r="E566">
        <v>0</v>
      </c>
      <c r="F566">
        <v>1.4408000000000001</v>
      </c>
      <c r="G566">
        <v>0</v>
      </c>
      <c r="H566">
        <v>3.5196999999999998</v>
      </c>
      <c r="I566">
        <v>0</v>
      </c>
      <c r="J566">
        <v>1.5863</v>
      </c>
      <c r="K566">
        <v>-0.20680000000000001</v>
      </c>
      <c r="L566">
        <v>0.20680000000000001</v>
      </c>
      <c r="M566">
        <v>0</v>
      </c>
      <c r="N566">
        <v>-633.08000000000004</v>
      </c>
      <c r="O566">
        <v>0</v>
      </c>
      <c r="P566">
        <v>633.08000000000004</v>
      </c>
      <c r="Q566">
        <v>0</v>
      </c>
    </row>
    <row r="567" spans="1:17" x14ac:dyDescent="0.45">
      <c r="A567">
        <v>0.30530000000000002</v>
      </c>
      <c r="B567">
        <v>3.4790999999999999</v>
      </c>
      <c r="C567">
        <v>0</v>
      </c>
      <c r="D567">
        <v>5.0655999999999999</v>
      </c>
      <c r="E567">
        <v>0</v>
      </c>
      <c r="F567">
        <v>1.4092</v>
      </c>
      <c r="G567">
        <v>0</v>
      </c>
      <c r="H567">
        <v>3.5303</v>
      </c>
      <c r="I567">
        <v>0</v>
      </c>
      <c r="J567">
        <v>1.5865</v>
      </c>
      <c r="K567">
        <v>-0.20669999999999999</v>
      </c>
      <c r="L567">
        <v>0.20669999999999999</v>
      </c>
      <c r="M567">
        <v>0</v>
      </c>
      <c r="N567">
        <v>-632.59799999999996</v>
      </c>
      <c r="O567">
        <v>0</v>
      </c>
      <c r="P567">
        <v>632.59799999999996</v>
      </c>
      <c r="Q567">
        <v>0</v>
      </c>
    </row>
    <row r="568" spans="1:17" x14ac:dyDescent="0.45">
      <c r="A568">
        <v>0.3054</v>
      </c>
      <c r="B568">
        <v>3.4792000000000001</v>
      </c>
      <c r="C568">
        <v>0</v>
      </c>
      <c r="D568">
        <v>5.0659999999999998</v>
      </c>
      <c r="E568">
        <v>0</v>
      </c>
      <c r="F568">
        <v>1.3775999999999999</v>
      </c>
      <c r="G568">
        <v>0</v>
      </c>
      <c r="H568">
        <v>3.5407999999999999</v>
      </c>
      <c r="I568">
        <v>0</v>
      </c>
      <c r="J568">
        <v>1.5868</v>
      </c>
      <c r="K568">
        <v>-0.20660000000000001</v>
      </c>
      <c r="L568">
        <v>0.20660000000000001</v>
      </c>
      <c r="M568">
        <v>0</v>
      </c>
      <c r="N568">
        <v>-632.10699999999997</v>
      </c>
      <c r="O568">
        <v>0</v>
      </c>
      <c r="P568">
        <v>632.10699999999997</v>
      </c>
      <c r="Q568">
        <v>0</v>
      </c>
    </row>
    <row r="569" spans="1:17" x14ac:dyDescent="0.45">
      <c r="A569">
        <v>0.30549999999999999</v>
      </c>
      <c r="B569">
        <v>3.4792999999999998</v>
      </c>
      <c r="C569">
        <v>0</v>
      </c>
      <c r="D569">
        <v>5.0663</v>
      </c>
      <c r="E569">
        <v>0</v>
      </c>
      <c r="F569">
        <v>1.3460000000000001</v>
      </c>
      <c r="G569">
        <v>0</v>
      </c>
      <c r="H569">
        <v>3.5512999999999999</v>
      </c>
      <c r="I569">
        <v>0</v>
      </c>
      <c r="J569">
        <v>1.587</v>
      </c>
      <c r="K569">
        <v>-0.20649999999999999</v>
      </c>
      <c r="L569">
        <v>0.20649999999999999</v>
      </c>
      <c r="M569">
        <v>0</v>
      </c>
      <c r="N569">
        <v>-631.60599999999999</v>
      </c>
      <c r="O569">
        <v>0</v>
      </c>
      <c r="P569">
        <v>631.60599999999999</v>
      </c>
      <c r="Q569">
        <v>0</v>
      </c>
    </row>
    <row r="570" spans="1:17" x14ac:dyDescent="0.45">
      <c r="A570">
        <v>0.30559999999999998</v>
      </c>
      <c r="B570">
        <v>3.4794999999999998</v>
      </c>
      <c r="C570">
        <v>0</v>
      </c>
      <c r="D570">
        <v>5.0667</v>
      </c>
      <c r="E570">
        <v>0</v>
      </c>
      <c r="F570">
        <v>1.3144</v>
      </c>
      <c r="G570">
        <v>0</v>
      </c>
      <c r="H570">
        <v>3.5619000000000001</v>
      </c>
      <c r="I570">
        <v>0</v>
      </c>
      <c r="J570">
        <v>1.5871999999999999</v>
      </c>
      <c r="K570">
        <v>-0.2064</v>
      </c>
      <c r="L570">
        <v>0.2064</v>
      </c>
      <c r="M570">
        <v>0</v>
      </c>
      <c r="N570">
        <v>-631.09500000000003</v>
      </c>
      <c r="O570">
        <v>0</v>
      </c>
      <c r="P570">
        <v>631.09500000000003</v>
      </c>
      <c r="Q570">
        <v>0</v>
      </c>
    </row>
    <row r="571" spans="1:17" x14ac:dyDescent="0.45">
      <c r="A571">
        <v>0.30570000000000003</v>
      </c>
      <c r="B571">
        <v>3.4796</v>
      </c>
      <c r="C571">
        <v>0</v>
      </c>
      <c r="D571">
        <v>5.0670000000000002</v>
      </c>
      <c r="E571">
        <v>0</v>
      </c>
      <c r="F571">
        <v>1.2828999999999999</v>
      </c>
      <c r="G571">
        <v>0</v>
      </c>
      <c r="H571">
        <v>3.5724</v>
      </c>
      <c r="I571">
        <v>0</v>
      </c>
      <c r="J571">
        <v>1.5873999999999999</v>
      </c>
      <c r="K571">
        <v>-0.20630000000000001</v>
      </c>
      <c r="L571">
        <v>0.20630000000000001</v>
      </c>
      <c r="M571">
        <v>0</v>
      </c>
      <c r="N571">
        <v>-630.57500000000005</v>
      </c>
      <c r="O571">
        <v>0</v>
      </c>
      <c r="P571">
        <v>630.57500000000005</v>
      </c>
      <c r="Q571">
        <v>0</v>
      </c>
    </row>
    <row r="572" spans="1:17" x14ac:dyDescent="0.45">
      <c r="A572">
        <v>0.30580000000000002</v>
      </c>
      <c r="B572">
        <v>3.4796999999999998</v>
      </c>
      <c r="C572">
        <v>0</v>
      </c>
      <c r="D572">
        <v>5.0674000000000001</v>
      </c>
      <c r="E572">
        <v>0</v>
      </c>
      <c r="F572">
        <v>1.2514000000000001</v>
      </c>
      <c r="G572">
        <v>0</v>
      </c>
      <c r="H572">
        <v>3.5829</v>
      </c>
      <c r="I572">
        <v>0</v>
      </c>
      <c r="J572">
        <v>1.5876999999999999</v>
      </c>
      <c r="K572">
        <v>-0.20619999999999999</v>
      </c>
      <c r="L572">
        <v>0.20619999999999999</v>
      </c>
      <c r="M572">
        <v>0</v>
      </c>
      <c r="N572">
        <v>-630.04499999999996</v>
      </c>
      <c r="O572">
        <v>0</v>
      </c>
      <c r="P572">
        <v>630.04499999999996</v>
      </c>
      <c r="Q572">
        <v>0</v>
      </c>
    </row>
    <row r="573" spans="1:17" x14ac:dyDescent="0.45">
      <c r="A573">
        <v>0.30590000000000001</v>
      </c>
      <c r="B573">
        <v>3.4798</v>
      </c>
      <c r="C573">
        <v>0</v>
      </c>
      <c r="D573">
        <v>5.0677000000000003</v>
      </c>
      <c r="E573">
        <v>0</v>
      </c>
      <c r="F573">
        <v>1.2199</v>
      </c>
      <c r="G573">
        <v>0</v>
      </c>
      <c r="H573">
        <v>3.5933999999999999</v>
      </c>
      <c r="I573">
        <v>0</v>
      </c>
      <c r="J573">
        <v>1.5879000000000001</v>
      </c>
      <c r="K573">
        <v>-0.20610000000000001</v>
      </c>
      <c r="L573">
        <v>0.20610000000000001</v>
      </c>
      <c r="M573">
        <v>0</v>
      </c>
      <c r="N573">
        <v>-629.50599999999997</v>
      </c>
      <c r="O573">
        <v>0</v>
      </c>
      <c r="P573">
        <v>629.50599999999997</v>
      </c>
      <c r="Q573">
        <v>0</v>
      </c>
    </row>
    <row r="574" spans="1:17" x14ac:dyDescent="0.45">
      <c r="A574">
        <v>0.30599999999999999</v>
      </c>
      <c r="B574">
        <v>3.48</v>
      </c>
      <c r="C574">
        <v>0</v>
      </c>
      <c r="D574">
        <v>5.0681000000000003</v>
      </c>
      <c r="E574">
        <v>0</v>
      </c>
      <c r="F574">
        <v>1.1883999999999999</v>
      </c>
      <c r="G574">
        <v>0</v>
      </c>
      <c r="H574">
        <v>3.6038999999999999</v>
      </c>
      <c r="I574">
        <v>0</v>
      </c>
      <c r="J574">
        <v>1.5881000000000001</v>
      </c>
      <c r="K574">
        <v>-0.2059</v>
      </c>
      <c r="L574">
        <v>0.2059</v>
      </c>
      <c r="M574">
        <v>0</v>
      </c>
      <c r="N574">
        <v>-628.95699999999999</v>
      </c>
      <c r="O574">
        <v>0</v>
      </c>
      <c r="P574">
        <v>628.95699999999999</v>
      </c>
      <c r="Q574">
        <v>0</v>
      </c>
    </row>
    <row r="575" spans="1:17" x14ac:dyDescent="0.45">
      <c r="A575">
        <v>0.30609999999999998</v>
      </c>
      <c r="B575">
        <v>3.4801000000000002</v>
      </c>
      <c r="C575">
        <v>0</v>
      </c>
      <c r="D575">
        <v>5.0685000000000002</v>
      </c>
      <c r="E575">
        <v>0</v>
      </c>
      <c r="F575">
        <v>1.157</v>
      </c>
      <c r="G575">
        <v>0</v>
      </c>
      <c r="H575">
        <v>3.6143000000000001</v>
      </c>
      <c r="I575">
        <v>0</v>
      </c>
      <c r="J575">
        <v>1.5884</v>
      </c>
      <c r="K575">
        <v>-0.20580000000000001</v>
      </c>
      <c r="L575">
        <v>0.20580000000000001</v>
      </c>
      <c r="M575">
        <v>0</v>
      </c>
      <c r="N575">
        <v>-628.399</v>
      </c>
      <c r="O575">
        <v>0</v>
      </c>
      <c r="P575">
        <v>628.399</v>
      </c>
      <c r="Q575">
        <v>0</v>
      </c>
    </row>
    <row r="576" spans="1:17" x14ac:dyDescent="0.45">
      <c r="A576">
        <v>0.30620000000000003</v>
      </c>
      <c r="B576">
        <v>3.4802</v>
      </c>
      <c r="C576">
        <v>0</v>
      </c>
      <c r="D576">
        <v>5.0688000000000004</v>
      </c>
      <c r="E576">
        <v>0</v>
      </c>
      <c r="F576">
        <v>1.1255999999999999</v>
      </c>
      <c r="G576">
        <v>0</v>
      </c>
      <c r="H576">
        <v>3.6248</v>
      </c>
      <c r="I576">
        <v>0</v>
      </c>
      <c r="J576">
        <v>1.5886</v>
      </c>
      <c r="K576">
        <v>-0.20569999999999999</v>
      </c>
      <c r="L576">
        <v>0.20569999999999999</v>
      </c>
      <c r="M576">
        <v>0</v>
      </c>
      <c r="N576">
        <v>-627.83199999999999</v>
      </c>
      <c r="O576">
        <v>0</v>
      </c>
      <c r="P576">
        <v>627.83199999999999</v>
      </c>
      <c r="Q576">
        <v>0</v>
      </c>
    </row>
    <row r="577" spans="1:17" x14ac:dyDescent="0.45">
      <c r="A577">
        <v>0.30630000000000002</v>
      </c>
      <c r="B577">
        <v>3.4803000000000002</v>
      </c>
      <c r="C577">
        <v>0</v>
      </c>
      <c r="D577">
        <v>5.0692000000000004</v>
      </c>
      <c r="E577">
        <v>0</v>
      </c>
      <c r="F577">
        <v>1.0942000000000001</v>
      </c>
      <c r="G577">
        <v>0</v>
      </c>
      <c r="H577">
        <v>3.6353</v>
      </c>
      <c r="I577">
        <v>0</v>
      </c>
      <c r="J577">
        <v>1.5889</v>
      </c>
      <c r="K577">
        <v>-0.2056</v>
      </c>
      <c r="L577">
        <v>0.2056</v>
      </c>
      <c r="M577">
        <v>0</v>
      </c>
      <c r="N577">
        <v>-627.255</v>
      </c>
      <c r="O577">
        <v>0</v>
      </c>
      <c r="P577">
        <v>627.255</v>
      </c>
      <c r="Q577">
        <v>0</v>
      </c>
    </row>
    <row r="578" spans="1:17" x14ac:dyDescent="0.45">
      <c r="A578">
        <v>0.30640000000000001</v>
      </c>
      <c r="B578">
        <v>3.4803999999999999</v>
      </c>
      <c r="C578">
        <v>0</v>
      </c>
      <c r="D578">
        <v>5.0694999999999997</v>
      </c>
      <c r="E578">
        <v>0</v>
      </c>
      <c r="F578">
        <v>1.0628</v>
      </c>
      <c r="G578">
        <v>0</v>
      </c>
      <c r="H578">
        <v>3.6457000000000002</v>
      </c>
      <c r="I578">
        <v>0</v>
      </c>
      <c r="J578">
        <v>1.5891</v>
      </c>
      <c r="K578">
        <v>-0.2054</v>
      </c>
      <c r="L578">
        <v>0.2054</v>
      </c>
      <c r="M578">
        <v>0</v>
      </c>
      <c r="N578">
        <v>-626.66899999999998</v>
      </c>
      <c r="O578">
        <v>0</v>
      </c>
      <c r="P578">
        <v>626.66899999999998</v>
      </c>
      <c r="Q578">
        <v>0</v>
      </c>
    </row>
    <row r="579" spans="1:17" x14ac:dyDescent="0.45">
      <c r="A579">
        <v>0.30649999999999999</v>
      </c>
      <c r="B579">
        <v>3.4805000000000001</v>
      </c>
      <c r="C579">
        <v>0</v>
      </c>
      <c r="D579">
        <v>5.0698999999999996</v>
      </c>
      <c r="E579">
        <v>0</v>
      </c>
      <c r="F579">
        <v>1.0315000000000001</v>
      </c>
      <c r="G579">
        <v>0</v>
      </c>
      <c r="H579">
        <v>3.6562000000000001</v>
      </c>
      <c r="I579">
        <v>0</v>
      </c>
      <c r="J579">
        <v>1.5893999999999999</v>
      </c>
      <c r="K579">
        <v>-0.20530000000000001</v>
      </c>
      <c r="L579">
        <v>0.20530000000000001</v>
      </c>
      <c r="M579">
        <v>0</v>
      </c>
      <c r="N579">
        <v>-626.07299999999998</v>
      </c>
      <c r="O579">
        <v>0</v>
      </c>
      <c r="P579">
        <v>626.07299999999998</v>
      </c>
      <c r="Q579">
        <v>0</v>
      </c>
    </row>
    <row r="580" spans="1:17" x14ac:dyDescent="0.45">
      <c r="A580">
        <v>0.30659999999999998</v>
      </c>
      <c r="B580">
        <v>3.4805999999999999</v>
      </c>
      <c r="C580">
        <v>0</v>
      </c>
      <c r="D580">
        <v>5.0702999999999996</v>
      </c>
      <c r="E580">
        <v>0</v>
      </c>
      <c r="F580">
        <v>1.0002</v>
      </c>
      <c r="G580">
        <v>0</v>
      </c>
      <c r="H580">
        <v>3.6665999999999999</v>
      </c>
      <c r="I580">
        <v>0</v>
      </c>
      <c r="J580">
        <v>1.5896999999999999</v>
      </c>
      <c r="K580">
        <v>-0.20519999999999999</v>
      </c>
      <c r="L580">
        <v>0.20519999999999999</v>
      </c>
      <c r="M580">
        <v>0</v>
      </c>
      <c r="N580">
        <v>-625.46799999999996</v>
      </c>
      <c r="O580">
        <v>0</v>
      </c>
      <c r="P580">
        <v>625.46799999999996</v>
      </c>
      <c r="Q580">
        <v>0</v>
      </c>
    </row>
    <row r="581" spans="1:17" x14ac:dyDescent="0.45">
      <c r="A581">
        <v>0.30669999999999997</v>
      </c>
      <c r="B581">
        <v>3.4807000000000001</v>
      </c>
      <c r="C581">
        <v>0</v>
      </c>
      <c r="D581">
        <v>5.0705999999999998</v>
      </c>
      <c r="E581">
        <v>0</v>
      </c>
      <c r="F581">
        <v>0.96899999999999997</v>
      </c>
      <c r="G581">
        <v>0</v>
      </c>
      <c r="H581">
        <v>3.677</v>
      </c>
      <c r="I581">
        <v>0</v>
      </c>
      <c r="J581">
        <v>1.5899000000000001</v>
      </c>
      <c r="K581">
        <v>-0.20499999999999999</v>
      </c>
      <c r="L581">
        <v>0.20499999999999999</v>
      </c>
      <c r="M581">
        <v>0</v>
      </c>
      <c r="N581">
        <v>-624.85400000000004</v>
      </c>
      <c r="O581">
        <v>0</v>
      </c>
      <c r="P581">
        <v>624.85400000000004</v>
      </c>
      <c r="Q581">
        <v>0</v>
      </c>
    </row>
    <row r="582" spans="1:17" x14ac:dyDescent="0.45">
      <c r="A582">
        <v>0.30680000000000002</v>
      </c>
      <c r="B582">
        <v>3.4807999999999999</v>
      </c>
      <c r="C582">
        <v>0</v>
      </c>
      <c r="D582">
        <v>5.0709999999999997</v>
      </c>
      <c r="E582">
        <v>0</v>
      </c>
      <c r="F582">
        <v>0.93769999999999998</v>
      </c>
      <c r="G582">
        <v>0</v>
      </c>
      <c r="H582">
        <v>3.6873999999999998</v>
      </c>
      <c r="I582">
        <v>0</v>
      </c>
      <c r="J582">
        <v>1.5902000000000001</v>
      </c>
      <c r="K582">
        <v>-0.2049</v>
      </c>
      <c r="L582">
        <v>0.2049</v>
      </c>
      <c r="M582">
        <v>0</v>
      </c>
      <c r="N582">
        <v>-624.23099999999999</v>
      </c>
      <c r="O582">
        <v>0</v>
      </c>
      <c r="P582">
        <v>624.23099999999999</v>
      </c>
      <c r="Q582">
        <v>0</v>
      </c>
    </row>
    <row r="583" spans="1:17" x14ac:dyDescent="0.45">
      <c r="A583">
        <v>0.30690000000000001</v>
      </c>
      <c r="B583">
        <v>3.4809000000000001</v>
      </c>
      <c r="C583">
        <v>0</v>
      </c>
      <c r="D583">
        <v>5.0713999999999997</v>
      </c>
      <c r="E583">
        <v>0</v>
      </c>
      <c r="F583">
        <v>0.90659999999999996</v>
      </c>
      <c r="G583">
        <v>0</v>
      </c>
      <c r="H583">
        <v>3.6978</v>
      </c>
      <c r="I583">
        <v>0</v>
      </c>
      <c r="J583">
        <v>1.5905</v>
      </c>
      <c r="K583">
        <v>-0.20480000000000001</v>
      </c>
      <c r="L583">
        <v>0.20480000000000001</v>
      </c>
      <c r="M583">
        <v>0</v>
      </c>
      <c r="N583">
        <v>-623.59799999999996</v>
      </c>
      <c r="O583">
        <v>0</v>
      </c>
      <c r="P583">
        <v>623.59799999999996</v>
      </c>
      <c r="Q583">
        <v>0</v>
      </c>
    </row>
    <row r="584" spans="1:17" x14ac:dyDescent="0.45">
      <c r="A584">
        <v>0.307</v>
      </c>
      <c r="B584">
        <v>3.4809999999999999</v>
      </c>
      <c r="C584">
        <v>0</v>
      </c>
      <c r="D584">
        <v>5.0717999999999996</v>
      </c>
      <c r="E584">
        <v>0</v>
      </c>
      <c r="F584">
        <v>0.87539999999999996</v>
      </c>
      <c r="G584">
        <v>0</v>
      </c>
      <c r="H584">
        <v>3.7082000000000002</v>
      </c>
      <c r="I584">
        <v>0</v>
      </c>
      <c r="J584">
        <v>1.5908</v>
      </c>
      <c r="K584">
        <v>-0.2046</v>
      </c>
      <c r="L584">
        <v>0.2046</v>
      </c>
      <c r="M584">
        <v>0</v>
      </c>
      <c r="N584">
        <v>-622.95600000000002</v>
      </c>
      <c r="O584">
        <v>0</v>
      </c>
      <c r="P584">
        <v>622.95600000000002</v>
      </c>
      <c r="Q584">
        <v>0</v>
      </c>
    </row>
    <row r="585" spans="1:17" x14ac:dyDescent="0.45">
      <c r="A585">
        <v>0.30709999999999998</v>
      </c>
      <c r="B585">
        <v>3.4811000000000001</v>
      </c>
      <c r="C585">
        <v>0</v>
      </c>
      <c r="D585">
        <v>5.0720999999999998</v>
      </c>
      <c r="E585">
        <v>0</v>
      </c>
      <c r="F585">
        <v>0.84430000000000005</v>
      </c>
      <c r="G585">
        <v>0</v>
      </c>
      <c r="H585">
        <v>3.7185999999999999</v>
      </c>
      <c r="I585">
        <v>0</v>
      </c>
      <c r="J585">
        <v>1.591</v>
      </c>
      <c r="K585">
        <v>-0.20449999999999999</v>
      </c>
      <c r="L585">
        <v>0.20449999999999999</v>
      </c>
      <c r="M585">
        <v>0</v>
      </c>
      <c r="N585">
        <v>-622.30399999999997</v>
      </c>
      <c r="O585">
        <v>0</v>
      </c>
      <c r="P585">
        <v>622.30399999999997</v>
      </c>
      <c r="Q585">
        <v>0</v>
      </c>
    </row>
    <row r="586" spans="1:17" x14ac:dyDescent="0.45">
      <c r="A586">
        <v>0.30719999999999997</v>
      </c>
      <c r="B586">
        <v>3.4811999999999999</v>
      </c>
      <c r="C586">
        <v>0</v>
      </c>
      <c r="D586">
        <v>5.0724999999999998</v>
      </c>
      <c r="E586">
        <v>0</v>
      </c>
      <c r="F586">
        <v>0.81320000000000003</v>
      </c>
      <c r="G586">
        <v>0</v>
      </c>
      <c r="H586">
        <v>3.7288999999999999</v>
      </c>
      <c r="I586">
        <v>0</v>
      </c>
      <c r="J586">
        <v>1.5912999999999999</v>
      </c>
      <c r="K586">
        <v>-0.20430000000000001</v>
      </c>
      <c r="L586">
        <v>0.20430000000000001</v>
      </c>
      <c r="M586">
        <v>0</v>
      </c>
      <c r="N586">
        <v>-621.64300000000003</v>
      </c>
      <c r="O586">
        <v>0</v>
      </c>
      <c r="P586">
        <v>621.64300000000003</v>
      </c>
      <c r="Q586">
        <v>0</v>
      </c>
    </row>
    <row r="587" spans="1:17" x14ac:dyDescent="0.45">
      <c r="A587">
        <v>0.30730000000000002</v>
      </c>
      <c r="B587">
        <v>3.4811999999999999</v>
      </c>
      <c r="C587">
        <v>0</v>
      </c>
      <c r="D587">
        <v>5.0728999999999997</v>
      </c>
      <c r="E587">
        <v>0</v>
      </c>
      <c r="F587">
        <v>0.78210000000000002</v>
      </c>
      <c r="G587">
        <v>0</v>
      </c>
      <c r="H587">
        <v>3.7393000000000001</v>
      </c>
      <c r="I587">
        <v>0</v>
      </c>
      <c r="J587">
        <v>1.5915999999999999</v>
      </c>
      <c r="K587">
        <v>-0.20419999999999999</v>
      </c>
      <c r="L587">
        <v>0.20419999999999999</v>
      </c>
      <c r="M587">
        <v>0</v>
      </c>
      <c r="N587">
        <v>-620.97299999999996</v>
      </c>
      <c r="O587">
        <v>0</v>
      </c>
      <c r="P587">
        <v>620.97299999999996</v>
      </c>
      <c r="Q587">
        <v>0</v>
      </c>
    </row>
    <row r="588" spans="1:17" x14ac:dyDescent="0.45">
      <c r="A588">
        <v>0.30740000000000001</v>
      </c>
      <c r="B588">
        <v>3.4813000000000001</v>
      </c>
      <c r="C588">
        <v>0</v>
      </c>
      <c r="D588">
        <v>5.0731999999999999</v>
      </c>
      <c r="E588">
        <v>0</v>
      </c>
      <c r="F588">
        <v>0.75109999999999999</v>
      </c>
      <c r="G588">
        <v>0</v>
      </c>
      <c r="H588">
        <v>3.7496</v>
      </c>
      <c r="I588">
        <v>0</v>
      </c>
      <c r="J588">
        <v>1.5919000000000001</v>
      </c>
      <c r="K588">
        <v>-0.20399999999999999</v>
      </c>
      <c r="L588">
        <v>0.20399999999999999</v>
      </c>
      <c r="M588">
        <v>0</v>
      </c>
      <c r="N588">
        <v>-620.29399999999998</v>
      </c>
      <c r="O588">
        <v>0</v>
      </c>
      <c r="P588">
        <v>620.29399999999998</v>
      </c>
      <c r="Q588">
        <v>0</v>
      </c>
    </row>
    <row r="589" spans="1:17" x14ac:dyDescent="0.45">
      <c r="A589">
        <v>0.3075</v>
      </c>
      <c r="B589">
        <v>3.4813999999999998</v>
      </c>
      <c r="C589">
        <v>0</v>
      </c>
      <c r="D589">
        <v>5.0735999999999999</v>
      </c>
      <c r="E589">
        <v>0</v>
      </c>
      <c r="F589">
        <v>0.72009999999999996</v>
      </c>
      <c r="G589">
        <v>0</v>
      </c>
      <c r="H589">
        <v>3.76</v>
      </c>
      <c r="I589">
        <v>0</v>
      </c>
      <c r="J589">
        <v>1.5922000000000001</v>
      </c>
      <c r="K589">
        <v>-0.2039</v>
      </c>
      <c r="L589">
        <v>0.2039</v>
      </c>
      <c r="M589">
        <v>0</v>
      </c>
      <c r="N589">
        <v>-619.60599999999999</v>
      </c>
      <c r="O589">
        <v>0</v>
      </c>
      <c r="P589">
        <v>619.60599999999999</v>
      </c>
      <c r="Q589">
        <v>0</v>
      </c>
    </row>
    <row r="590" spans="1:17" x14ac:dyDescent="0.45">
      <c r="A590">
        <v>0.30759999999999998</v>
      </c>
      <c r="B590">
        <v>3.4815</v>
      </c>
      <c r="C590">
        <v>0</v>
      </c>
      <c r="D590">
        <v>5.0739999999999998</v>
      </c>
      <c r="E590">
        <v>0</v>
      </c>
      <c r="F590">
        <v>0.68910000000000005</v>
      </c>
      <c r="G590">
        <v>0</v>
      </c>
      <c r="H590">
        <v>3.7703000000000002</v>
      </c>
      <c r="I590">
        <v>0</v>
      </c>
      <c r="J590">
        <v>1.5925</v>
      </c>
      <c r="K590">
        <v>-0.20369999999999999</v>
      </c>
      <c r="L590">
        <v>0.20369999999999999</v>
      </c>
      <c r="M590">
        <v>0</v>
      </c>
      <c r="N590">
        <v>-618.90899999999999</v>
      </c>
      <c r="O590">
        <v>0</v>
      </c>
      <c r="P590">
        <v>618.90899999999999</v>
      </c>
      <c r="Q590">
        <v>0</v>
      </c>
    </row>
    <row r="591" spans="1:17" x14ac:dyDescent="0.45">
      <c r="A591">
        <v>0.30769999999999997</v>
      </c>
      <c r="B591">
        <v>3.4815</v>
      </c>
      <c r="C591">
        <v>0</v>
      </c>
      <c r="D591">
        <v>5.0743999999999998</v>
      </c>
      <c r="E591">
        <v>0</v>
      </c>
      <c r="F591">
        <v>0.65820000000000001</v>
      </c>
      <c r="G591">
        <v>0</v>
      </c>
      <c r="H591">
        <v>3.7806000000000002</v>
      </c>
      <c r="I591">
        <v>0</v>
      </c>
      <c r="J591">
        <v>1.5928</v>
      </c>
      <c r="K591">
        <v>-0.2036</v>
      </c>
      <c r="L591">
        <v>0.2036</v>
      </c>
      <c r="M591">
        <v>0</v>
      </c>
      <c r="N591">
        <v>-618.202</v>
      </c>
      <c r="O591">
        <v>0</v>
      </c>
      <c r="P591">
        <v>618.202</v>
      </c>
      <c r="Q591">
        <v>0</v>
      </c>
    </row>
    <row r="592" spans="1:17" x14ac:dyDescent="0.45">
      <c r="A592">
        <v>0.30780000000000002</v>
      </c>
      <c r="B592">
        <v>3.4815999999999998</v>
      </c>
      <c r="C592">
        <v>0</v>
      </c>
      <c r="D592">
        <v>5.0747999999999998</v>
      </c>
      <c r="E592">
        <v>0</v>
      </c>
      <c r="F592">
        <v>0.62729999999999997</v>
      </c>
      <c r="G592">
        <v>0</v>
      </c>
      <c r="H592">
        <v>3.7909000000000002</v>
      </c>
      <c r="I592">
        <v>0</v>
      </c>
      <c r="J592">
        <v>1.5931</v>
      </c>
      <c r="K592">
        <v>-0.2034</v>
      </c>
      <c r="L592">
        <v>0.2034</v>
      </c>
      <c r="M592">
        <v>0</v>
      </c>
      <c r="N592">
        <v>-617.48599999999999</v>
      </c>
      <c r="O592">
        <v>0</v>
      </c>
      <c r="P592">
        <v>617.48599999999999</v>
      </c>
      <c r="Q592">
        <v>0</v>
      </c>
    </row>
    <row r="593" spans="1:17" x14ac:dyDescent="0.45">
      <c r="A593">
        <v>0.30790000000000001</v>
      </c>
      <c r="B593">
        <v>3.4817</v>
      </c>
      <c r="C593">
        <v>0</v>
      </c>
      <c r="D593">
        <v>5.0750999999999999</v>
      </c>
      <c r="E593">
        <v>0</v>
      </c>
      <c r="F593">
        <v>0.59640000000000004</v>
      </c>
      <c r="G593">
        <v>0</v>
      </c>
      <c r="H593">
        <v>3.8012000000000001</v>
      </c>
      <c r="I593">
        <v>0</v>
      </c>
      <c r="J593">
        <v>1.5934999999999999</v>
      </c>
      <c r="K593">
        <v>-0.20330000000000001</v>
      </c>
      <c r="L593">
        <v>0.20330000000000001</v>
      </c>
      <c r="M593">
        <v>0</v>
      </c>
      <c r="N593">
        <v>-616.76199999999994</v>
      </c>
      <c r="O593">
        <v>0</v>
      </c>
      <c r="P593">
        <v>616.76199999999994</v>
      </c>
      <c r="Q593">
        <v>0</v>
      </c>
    </row>
    <row r="594" spans="1:17" x14ac:dyDescent="0.45">
      <c r="A594">
        <v>0.308</v>
      </c>
      <c r="B594">
        <v>3.4817</v>
      </c>
      <c r="C594">
        <v>0</v>
      </c>
      <c r="D594">
        <v>5.0754999999999999</v>
      </c>
      <c r="E594">
        <v>0</v>
      </c>
      <c r="F594">
        <v>0.56559999999999999</v>
      </c>
      <c r="G594">
        <v>0</v>
      </c>
      <c r="H594">
        <v>3.8115000000000001</v>
      </c>
      <c r="I594">
        <v>0</v>
      </c>
      <c r="J594">
        <v>1.5938000000000001</v>
      </c>
      <c r="K594">
        <v>-0.2031</v>
      </c>
      <c r="L594">
        <v>0.2031</v>
      </c>
      <c r="M594">
        <v>0</v>
      </c>
      <c r="N594">
        <v>-616.02800000000002</v>
      </c>
      <c r="O594">
        <v>0</v>
      </c>
      <c r="P594">
        <v>616.02800000000002</v>
      </c>
      <c r="Q594">
        <v>0</v>
      </c>
    </row>
    <row r="595" spans="1:17" x14ac:dyDescent="0.45">
      <c r="A595">
        <v>0.30809999999999998</v>
      </c>
      <c r="B595">
        <v>3.4817999999999998</v>
      </c>
      <c r="C595">
        <v>0</v>
      </c>
      <c r="D595">
        <v>5.0758999999999999</v>
      </c>
      <c r="E595">
        <v>0</v>
      </c>
      <c r="F595">
        <v>0.53480000000000005</v>
      </c>
      <c r="G595">
        <v>0</v>
      </c>
      <c r="H595">
        <v>3.8216999999999999</v>
      </c>
      <c r="I595">
        <v>0</v>
      </c>
      <c r="J595">
        <v>1.5941000000000001</v>
      </c>
      <c r="K595">
        <v>-0.2029</v>
      </c>
      <c r="L595">
        <v>0.2029</v>
      </c>
      <c r="M595">
        <v>0</v>
      </c>
      <c r="N595">
        <v>-615.28499999999997</v>
      </c>
      <c r="O595">
        <v>0</v>
      </c>
      <c r="P595">
        <v>615.28499999999997</v>
      </c>
      <c r="Q595">
        <v>0</v>
      </c>
    </row>
    <row r="596" spans="1:17" x14ac:dyDescent="0.45">
      <c r="A596">
        <v>0.30819999999999997</v>
      </c>
      <c r="B596">
        <v>3.4817999999999998</v>
      </c>
      <c r="C596">
        <v>0</v>
      </c>
      <c r="D596">
        <v>5.0762999999999998</v>
      </c>
      <c r="E596">
        <v>0</v>
      </c>
      <c r="F596">
        <v>0.50409999999999999</v>
      </c>
      <c r="G596">
        <v>0</v>
      </c>
      <c r="H596">
        <v>3.8319999999999999</v>
      </c>
      <c r="I596">
        <v>0</v>
      </c>
      <c r="J596">
        <v>1.5944</v>
      </c>
      <c r="K596">
        <v>-0.20280000000000001</v>
      </c>
      <c r="L596">
        <v>0.20280000000000001</v>
      </c>
      <c r="M596">
        <v>0</v>
      </c>
      <c r="N596">
        <v>-614.53300000000002</v>
      </c>
      <c r="O596">
        <v>0</v>
      </c>
      <c r="P596">
        <v>614.53300000000002</v>
      </c>
      <c r="Q596">
        <v>0</v>
      </c>
    </row>
    <row r="597" spans="1:17" x14ac:dyDescent="0.45">
      <c r="A597">
        <v>0.30830000000000002</v>
      </c>
      <c r="B597">
        <v>3.4819</v>
      </c>
      <c r="C597">
        <v>0</v>
      </c>
      <c r="D597">
        <v>5.0766999999999998</v>
      </c>
      <c r="E597">
        <v>0</v>
      </c>
      <c r="F597">
        <v>0.47339999999999999</v>
      </c>
      <c r="G597">
        <v>0</v>
      </c>
      <c r="H597">
        <v>3.8422000000000001</v>
      </c>
      <c r="I597">
        <v>0</v>
      </c>
      <c r="J597">
        <v>1.5948</v>
      </c>
      <c r="K597">
        <v>-0.2026</v>
      </c>
      <c r="L597">
        <v>0.2026</v>
      </c>
      <c r="M597">
        <v>0</v>
      </c>
      <c r="N597">
        <v>-613.77200000000005</v>
      </c>
      <c r="O597">
        <v>0</v>
      </c>
      <c r="P597">
        <v>613.77200000000005</v>
      </c>
      <c r="Q597">
        <v>0</v>
      </c>
    </row>
    <row r="598" spans="1:17" x14ac:dyDescent="0.45">
      <c r="A598">
        <v>0.30840000000000001</v>
      </c>
      <c r="B598">
        <v>3.4819</v>
      </c>
      <c r="C598">
        <v>0</v>
      </c>
      <c r="D598">
        <v>5.077</v>
      </c>
      <c r="E598">
        <v>0</v>
      </c>
      <c r="F598">
        <v>0.44269999999999998</v>
      </c>
      <c r="G598">
        <v>0</v>
      </c>
      <c r="H598">
        <v>3.8523999999999998</v>
      </c>
      <c r="I598">
        <v>0</v>
      </c>
      <c r="J598">
        <v>1.5951</v>
      </c>
      <c r="K598">
        <v>-0.2024</v>
      </c>
      <c r="L598">
        <v>0.2024</v>
      </c>
      <c r="M598">
        <v>0</v>
      </c>
      <c r="N598">
        <v>-613.00199999999995</v>
      </c>
      <c r="O598">
        <v>0</v>
      </c>
      <c r="P598">
        <v>613.00199999999995</v>
      </c>
      <c r="Q598">
        <v>0</v>
      </c>
    </row>
    <row r="599" spans="1:17" x14ac:dyDescent="0.45">
      <c r="A599">
        <v>0.3085</v>
      </c>
      <c r="B599">
        <v>3.4820000000000002</v>
      </c>
      <c r="C599">
        <v>0</v>
      </c>
      <c r="D599">
        <v>5.0773999999999999</v>
      </c>
      <c r="E599">
        <v>0</v>
      </c>
      <c r="F599">
        <v>0.41210000000000002</v>
      </c>
      <c r="G599">
        <v>0</v>
      </c>
      <c r="H599">
        <v>3.8626</v>
      </c>
      <c r="I599">
        <v>0</v>
      </c>
      <c r="J599">
        <v>1.5954999999999999</v>
      </c>
      <c r="K599">
        <v>-0.20230000000000001</v>
      </c>
      <c r="L599">
        <v>0.20230000000000001</v>
      </c>
      <c r="M599">
        <v>0</v>
      </c>
      <c r="N599">
        <v>-612.22299999999996</v>
      </c>
      <c r="O599">
        <v>0</v>
      </c>
      <c r="P599">
        <v>612.22299999999996</v>
      </c>
      <c r="Q599">
        <v>0</v>
      </c>
    </row>
    <row r="600" spans="1:17" x14ac:dyDescent="0.45">
      <c r="A600">
        <v>0.30859999999999999</v>
      </c>
      <c r="B600">
        <v>3.4820000000000002</v>
      </c>
      <c r="C600">
        <v>0</v>
      </c>
      <c r="D600">
        <v>5.0777999999999999</v>
      </c>
      <c r="E600">
        <v>0</v>
      </c>
      <c r="F600">
        <v>0.38150000000000001</v>
      </c>
      <c r="G600">
        <v>0</v>
      </c>
      <c r="H600">
        <v>3.8727999999999998</v>
      </c>
      <c r="I600">
        <v>0</v>
      </c>
      <c r="J600">
        <v>1.5958000000000001</v>
      </c>
      <c r="K600">
        <v>-0.2021</v>
      </c>
      <c r="L600">
        <v>0.2021</v>
      </c>
      <c r="M600">
        <v>0</v>
      </c>
      <c r="N600">
        <v>-611.43600000000004</v>
      </c>
      <c r="O600">
        <v>0</v>
      </c>
      <c r="P600">
        <v>611.43600000000004</v>
      </c>
      <c r="Q600">
        <v>0</v>
      </c>
    </row>
    <row r="601" spans="1:17" x14ac:dyDescent="0.45">
      <c r="A601">
        <v>0.30869999999999997</v>
      </c>
      <c r="B601">
        <v>3.4820000000000002</v>
      </c>
      <c r="C601">
        <v>0</v>
      </c>
      <c r="D601">
        <v>5.0781999999999998</v>
      </c>
      <c r="E601">
        <v>0</v>
      </c>
      <c r="F601">
        <v>0.35089999999999999</v>
      </c>
      <c r="G601">
        <v>0</v>
      </c>
      <c r="H601">
        <v>3.883</v>
      </c>
      <c r="I601">
        <v>0</v>
      </c>
      <c r="J601">
        <v>1.5962000000000001</v>
      </c>
      <c r="K601">
        <v>-0.2019</v>
      </c>
      <c r="L601">
        <v>0.2019</v>
      </c>
      <c r="M601">
        <v>0</v>
      </c>
      <c r="N601">
        <v>-610.63900000000001</v>
      </c>
      <c r="O601">
        <v>0</v>
      </c>
      <c r="P601">
        <v>610.63900000000001</v>
      </c>
      <c r="Q601">
        <v>0</v>
      </c>
    </row>
    <row r="602" spans="1:17" x14ac:dyDescent="0.45">
      <c r="A602">
        <v>0.30880000000000002</v>
      </c>
      <c r="B602">
        <v>3.4821</v>
      </c>
      <c r="C602">
        <v>0</v>
      </c>
      <c r="D602">
        <v>5.0785999999999998</v>
      </c>
      <c r="E602">
        <v>0</v>
      </c>
      <c r="F602">
        <v>0.32040000000000002</v>
      </c>
      <c r="G602">
        <v>0</v>
      </c>
      <c r="H602">
        <v>3.8932000000000002</v>
      </c>
      <c r="I602">
        <v>0</v>
      </c>
      <c r="J602">
        <v>1.5965</v>
      </c>
      <c r="K602">
        <v>-0.20169999999999999</v>
      </c>
      <c r="L602">
        <v>0.20169999999999999</v>
      </c>
      <c r="M602">
        <v>0</v>
      </c>
      <c r="N602">
        <v>-609.83299999999997</v>
      </c>
      <c r="O602">
        <v>0</v>
      </c>
      <c r="P602">
        <v>609.83299999999997</v>
      </c>
      <c r="Q602">
        <v>0</v>
      </c>
    </row>
    <row r="603" spans="1:17" x14ac:dyDescent="0.45">
      <c r="A603">
        <v>0.30890000000000001</v>
      </c>
      <c r="B603">
        <v>3.4821</v>
      </c>
      <c r="C603">
        <v>0</v>
      </c>
      <c r="D603">
        <v>5.0789999999999997</v>
      </c>
      <c r="E603">
        <v>0</v>
      </c>
      <c r="F603">
        <v>0.28989999999999999</v>
      </c>
      <c r="G603">
        <v>0</v>
      </c>
      <c r="H603">
        <v>3.9034</v>
      </c>
      <c r="I603">
        <v>0</v>
      </c>
      <c r="J603">
        <v>1.5969</v>
      </c>
      <c r="K603">
        <v>-0.2016</v>
      </c>
      <c r="L603">
        <v>0.2016</v>
      </c>
      <c r="M603">
        <v>0</v>
      </c>
      <c r="N603">
        <v>-609.01900000000001</v>
      </c>
      <c r="O603">
        <v>0</v>
      </c>
      <c r="P603">
        <v>609.01900000000001</v>
      </c>
      <c r="Q603">
        <v>0</v>
      </c>
    </row>
    <row r="604" spans="1:17" x14ac:dyDescent="0.45">
      <c r="A604">
        <v>0.309</v>
      </c>
      <c r="B604">
        <v>3.4821</v>
      </c>
      <c r="C604">
        <v>0</v>
      </c>
      <c r="D604">
        <v>5.0793999999999997</v>
      </c>
      <c r="E604">
        <v>0</v>
      </c>
      <c r="F604">
        <v>0.25950000000000001</v>
      </c>
      <c r="G604">
        <v>0</v>
      </c>
      <c r="H604">
        <v>3.9135</v>
      </c>
      <c r="I604">
        <v>0</v>
      </c>
      <c r="J604">
        <v>1.5972</v>
      </c>
      <c r="K604">
        <v>-0.2014</v>
      </c>
      <c r="L604">
        <v>0.2014</v>
      </c>
      <c r="M604">
        <v>0</v>
      </c>
      <c r="N604">
        <v>-608.19600000000003</v>
      </c>
      <c r="O604">
        <v>0</v>
      </c>
      <c r="P604">
        <v>608.19600000000003</v>
      </c>
      <c r="Q604">
        <v>0</v>
      </c>
    </row>
    <row r="605" spans="1:17" x14ac:dyDescent="0.45">
      <c r="A605">
        <v>0.30909999999999999</v>
      </c>
      <c r="B605">
        <v>3.4822000000000002</v>
      </c>
      <c r="C605">
        <v>0</v>
      </c>
      <c r="D605">
        <v>5.0797999999999996</v>
      </c>
      <c r="E605">
        <v>0</v>
      </c>
      <c r="F605">
        <v>0.2291</v>
      </c>
      <c r="G605">
        <v>0</v>
      </c>
      <c r="H605">
        <v>3.9236</v>
      </c>
      <c r="I605">
        <v>0</v>
      </c>
      <c r="J605">
        <v>1.5975999999999999</v>
      </c>
      <c r="K605">
        <v>-0.20119999999999999</v>
      </c>
      <c r="L605">
        <v>0.20119999999999999</v>
      </c>
      <c r="M605">
        <v>0</v>
      </c>
      <c r="N605">
        <v>-607.36400000000003</v>
      </c>
      <c r="O605">
        <v>0</v>
      </c>
      <c r="P605">
        <v>607.36400000000003</v>
      </c>
      <c r="Q605">
        <v>0</v>
      </c>
    </row>
    <row r="606" spans="1:17" x14ac:dyDescent="0.45">
      <c r="A606">
        <v>0.30919999999999997</v>
      </c>
      <c r="B606">
        <v>3.4822000000000002</v>
      </c>
      <c r="C606">
        <v>0</v>
      </c>
      <c r="D606">
        <v>5.0801999999999996</v>
      </c>
      <c r="E606">
        <v>0</v>
      </c>
      <c r="F606">
        <v>0.1988</v>
      </c>
      <c r="G606">
        <v>0</v>
      </c>
      <c r="H606">
        <v>3.9337</v>
      </c>
      <c r="I606">
        <v>0</v>
      </c>
      <c r="J606">
        <v>1.5980000000000001</v>
      </c>
      <c r="K606">
        <v>-0.20100000000000001</v>
      </c>
      <c r="L606">
        <v>0.20100000000000001</v>
      </c>
      <c r="M606">
        <v>0</v>
      </c>
      <c r="N606">
        <v>-606.52300000000002</v>
      </c>
      <c r="O606">
        <v>0</v>
      </c>
      <c r="P606">
        <v>606.52300000000002</v>
      </c>
      <c r="Q606">
        <v>0</v>
      </c>
    </row>
    <row r="607" spans="1:17" x14ac:dyDescent="0.45">
      <c r="A607">
        <v>0.30930000000000002</v>
      </c>
      <c r="B607">
        <v>3.4822000000000002</v>
      </c>
      <c r="C607">
        <v>0</v>
      </c>
      <c r="D607">
        <v>5.0805999999999996</v>
      </c>
      <c r="E607">
        <v>0</v>
      </c>
      <c r="F607">
        <v>0.16850000000000001</v>
      </c>
      <c r="G607">
        <v>0</v>
      </c>
      <c r="H607">
        <v>3.9438</v>
      </c>
      <c r="I607">
        <v>0</v>
      </c>
      <c r="J607">
        <v>1.5984</v>
      </c>
      <c r="K607">
        <v>-0.20080000000000001</v>
      </c>
      <c r="L607">
        <v>0.20080000000000001</v>
      </c>
      <c r="M607">
        <v>0</v>
      </c>
      <c r="N607">
        <v>-605.673</v>
      </c>
      <c r="O607">
        <v>0</v>
      </c>
      <c r="P607">
        <v>605.673</v>
      </c>
      <c r="Q607">
        <v>0</v>
      </c>
    </row>
    <row r="608" spans="1:17" x14ac:dyDescent="0.45">
      <c r="A608">
        <v>0.30940000000000001</v>
      </c>
      <c r="B608">
        <v>3.4822000000000002</v>
      </c>
      <c r="C608">
        <v>0</v>
      </c>
      <c r="D608">
        <v>5.0808999999999997</v>
      </c>
      <c r="E608">
        <v>0</v>
      </c>
      <c r="F608">
        <v>0.13819999999999999</v>
      </c>
      <c r="G608">
        <v>0</v>
      </c>
      <c r="H608">
        <v>3.9539</v>
      </c>
      <c r="I608">
        <v>0</v>
      </c>
      <c r="J608">
        <v>1.5987</v>
      </c>
      <c r="K608">
        <v>-0.2006</v>
      </c>
      <c r="L608">
        <v>0.2006</v>
      </c>
      <c r="M608">
        <v>0</v>
      </c>
      <c r="N608">
        <v>-604.81500000000005</v>
      </c>
      <c r="O608">
        <v>0</v>
      </c>
      <c r="P608">
        <v>604.81500000000005</v>
      </c>
      <c r="Q608">
        <v>0</v>
      </c>
    </row>
    <row r="609" spans="1:17" x14ac:dyDescent="0.45">
      <c r="A609">
        <v>0.3095</v>
      </c>
      <c r="B609">
        <v>3.4822000000000002</v>
      </c>
      <c r="C609">
        <v>0</v>
      </c>
      <c r="D609">
        <v>5.0812999999999997</v>
      </c>
      <c r="E609">
        <v>0</v>
      </c>
      <c r="F609">
        <v>0.108</v>
      </c>
      <c r="G609">
        <v>0</v>
      </c>
      <c r="H609">
        <v>3.964</v>
      </c>
      <c r="I609">
        <v>0</v>
      </c>
      <c r="J609">
        <v>1.5991</v>
      </c>
      <c r="K609">
        <v>-0.20039999999999999</v>
      </c>
      <c r="L609">
        <v>0.20039999999999999</v>
      </c>
      <c r="M609">
        <v>0</v>
      </c>
      <c r="N609">
        <v>-603.94799999999998</v>
      </c>
      <c r="O609">
        <v>0</v>
      </c>
      <c r="P609">
        <v>603.94799999999998</v>
      </c>
      <c r="Q609">
        <v>0</v>
      </c>
    </row>
    <row r="610" spans="1:17" x14ac:dyDescent="0.45">
      <c r="A610">
        <v>0.30959999999999999</v>
      </c>
      <c r="B610">
        <v>3.4822000000000002</v>
      </c>
      <c r="C610">
        <v>0</v>
      </c>
      <c r="D610">
        <v>5.0816999999999997</v>
      </c>
      <c r="E610">
        <v>0</v>
      </c>
      <c r="F610">
        <v>7.7799999999999994E-2</v>
      </c>
      <c r="G610">
        <v>0</v>
      </c>
      <c r="H610">
        <v>3.9741</v>
      </c>
      <c r="I610">
        <v>0</v>
      </c>
      <c r="J610">
        <v>1.5994999999999999</v>
      </c>
      <c r="K610">
        <v>-0.20019999999999999</v>
      </c>
      <c r="L610">
        <v>0.20019999999999999</v>
      </c>
      <c r="M610">
        <v>0</v>
      </c>
      <c r="N610">
        <v>-603.072</v>
      </c>
      <c r="O610">
        <v>0</v>
      </c>
      <c r="P610">
        <v>603.072</v>
      </c>
      <c r="Q610">
        <v>0</v>
      </c>
    </row>
    <row r="611" spans="1:17" x14ac:dyDescent="0.45">
      <c r="A611">
        <v>0.30969999999999998</v>
      </c>
      <c r="B611">
        <v>3.4822000000000002</v>
      </c>
      <c r="C611">
        <v>0</v>
      </c>
      <c r="D611">
        <v>5.0820999999999996</v>
      </c>
      <c r="E611">
        <v>0</v>
      </c>
      <c r="F611">
        <v>4.7699999999999999E-2</v>
      </c>
      <c r="G611">
        <v>0</v>
      </c>
      <c r="H611">
        <v>3.9841000000000002</v>
      </c>
      <c r="I611">
        <v>0</v>
      </c>
      <c r="J611">
        <v>1.5999000000000001</v>
      </c>
      <c r="K611">
        <v>-0.2001</v>
      </c>
      <c r="L611">
        <v>0.2001</v>
      </c>
      <c r="M611">
        <v>0</v>
      </c>
      <c r="N611">
        <v>-602.18799999999999</v>
      </c>
      <c r="O611">
        <v>0</v>
      </c>
      <c r="P611">
        <v>602.18799999999999</v>
      </c>
      <c r="Q611">
        <v>0</v>
      </c>
    </row>
    <row r="612" spans="1:17" x14ac:dyDescent="0.45">
      <c r="A612">
        <v>0.30980000000000002</v>
      </c>
      <c r="B612">
        <v>3.4822000000000002</v>
      </c>
      <c r="C612">
        <v>0</v>
      </c>
      <c r="D612">
        <v>5.0824999999999996</v>
      </c>
      <c r="E612">
        <v>0</v>
      </c>
      <c r="F612">
        <v>1.7600000000000001E-2</v>
      </c>
      <c r="G612">
        <v>0</v>
      </c>
      <c r="H612">
        <v>3.9941</v>
      </c>
      <c r="I612">
        <v>0</v>
      </c>
      <c r="J612">
        <v>1.6003000000000001</v>
      </c>
      <c r="K612">
        <v>-0.19989999999999999</v>
      </c>
      <c r="L612">
        <v>0.19989999999999999</v>
      </c>
      <c r="M612">
        <v>0</v>
      </c>
      <c r="N612">
        <v>-601.29499999999996</v>
      </c>
      <c r="O612">
        <v>0</v>
      </c>
      <c r="P612">
        <v>601.29499999999996</v>
      </c>
      <c r="Q612">
        <v>0</v>
      </c>
    </row>
    <row r="613" spans="1:17" x14ac:dyDescent="0.45">
      <c r="A613">
        <v>0.30990000000000001</v>
      </c>
      <c r="B613">
        <v>3.4822000000000002</v>
      </c>
      <c r="C613">
        <v>0</v>
      </c>
      <c r="D613">
        <v>5.0829000000000004</v>
      </c>
      <c r="E613">
        <v>0</v>
      </c>
      <c r="F613">
        <v>-1.24E-2</v>
      </c>
      <c r="G613">
        <v>0</v>
      </c>
      <c r="H613">
        <v>4.0041000000000002</v>
      </c>
      <c r="I613">
        <v>0</v>
      </c>
      <c r="J613">
        <v>1.6007</v>
      </c>
      <c r="K613">
        <v>-0.19969999999999999</v>
      </c>
      <c r="L613">
        <v>0.19969999999999999</v>
      </c>
      <c r="M613">
        <v>0</v>
      </c>
      <c r="N613">
        <v>-600.39300000000003</v>
      </c>
      <c r="O613">
        <v>0</v>
      </c>
      <c r="P613">
        <v>600.39300000000003</v>
      </c>
      <c r="Q613">
        <v>0</v>
      </c>
    </row>
    <row r="614" spans="1:17" x14ac:dyDescent="0.45">
      <c r="A614">
        <v>0.31</v>
      </c>
      <c r="B614">
        <v>3.4822000000000002</v>
      </c>
      <c r="C614">
        <v>0</v>
      </c>
      <c r="D614">
        <v>5.0833000000000004</v>
      </c>
      <c r="E614">
        <v>0</v>
      </c>
      <c r="F614">
        <v>-4.24E-2</v>
      </c>
      <c r="G614">
        <v>0</v>
      </c>
      <c r="H614">
        <v>4.0141</v>
      </c>
      <c r="I614">
        <v>0</v>
      </c>
      <c r="J614">
        <v>1.6011</v>
      </c>
      <c r="K614">
        <v>-0.19950000000000001</v>
      </c>
      <c r="L614">
        <v>0.19950000000000001</v>
      </c>
      <c r="M614">
        <v>0</v>
      </c>
      <c r="N614">
        <v>-599.48299999999995</v>
      </c>
      <c r="O614">
        <v>0</v>
      </c>
      <c r="P614">
        <v>599.48299999999995</v>
      </c>
      <c r="Q614">
        <v>0</v>
      </c>
    </row>
    <row r="615" spans="1:17" x14ac:dyDescent="0.45">
      <c r="A615">
        <v>0.31009999999999999</v>
      </c>
      <c r="B615">
        <v>3.4822000000000002</v>
      </c>
      <c r="C615">
        <v>0</v>
      </c>
      <c r="D615">
        <v>5.0837000000000003</v>
      </c>
      <c r="E615">
        <v>0</v>
      </c>
      <c r="F615">
        <v>-7.2400000000000006E-2</v>
      </c>
      <c r="G615">
        <v>0</v>
      </c>
      <c r="H615">
        <v>4.0240999999999998</v>
      </c>
      <c r="I615">
        <v>0</v>
      </c>
      <c r="J615">
        <v>1.6014999999999999</v>
      </c>
      <c r="K615">
        <v>-0.19919999999999999</v>
      </c>
      <c r="L615">
        <v>0.19919999999999999</v>
      </c>
      <c r="M615">
        <v>0</v>
      </c>
      <c r="N615">
        <v>-598.56399999999996</v>
      </c>
      <c r="O615">
        <v>0</v>
      </c>
      <c r="P615">
        <v>598.56399999999996</v>
      </c>
      <c r="Q615">
        <v>0</v>
      </c>
    </row>
    <row r="616" spans="1:17" x14ac:dyDescent="0.45">
      <c r="A616">
        <v>0.31019999999999998</v>
      </c>
      <c r="B616">
        <v>3.4822000000000002</v>
      </c>
      <c r="C616">
        <v>0</v>
      </c>
      <c r="D616">
        <v>5.0841000000000003</v>
      </c>
      <c r="E616">
        <v>0</v>
      </c>
      <c r="F616">
        <v>-0.1023</v>
      </c>
      <c r="G616">
        <v>0</v>
      </c>
      <c r="H616">
        <v>4.0340999999999996</v>
      </c>
      <c r="I616">
        <v>0</v>
      </c>
      <c r="J616">
        <v>1.6019000000000001</v>
      </c>
      <c r="K616">
        <v>-0.19900000000000001</v>
      </c>
      <c r="L616">
        <v>0.19900000000000001</v>
      </c>
      <c r="M616">
        <v>0</v>
      </c>
      <c r="N616">
        <v>-597.63699999999994</v>
      </c>
      <c r="O616">
        <v>0</v>
      </c>
      <c r="P616">
        <v>597.63699999999994</v>
      </c>
      <c r="Q616">
        <v>0</v>
      </c>
    </row>
    <row r="617" spans="1:17" x14ac:dyDescent="0.45">
      <c r="A617">
        <v>0.31030000000000002</v>
      </c>
      <c r="B617">
        <v>3.4822000000000002</v>
      </c>
      <c r="C617">
        <v>0</v>
      </c>
      <c r="D617">
        <v>5.0845000000000002</v>
      </c>
      <c r="E617">
        <v>0</v>
      </c>
      <c r="F617">
        <v>-0.13220000000000001</v>
      </c>
      <c r="G617">
        <v>0</v>
      </c>
      <c r="H617">
        <v>4.0441000000000003</v>
      </c>
      <c r="I617">
        <v>0</v>
      </c>
      <c r="J617">
        <v>1.6023000000000001</v>
      </c>
      <c r="K617">
        <v>-0.1988</v>
      </c>
      <c r="L617">
        <v>0.1988</v>
      </c>
      <c r="M617">
        <v>0</v>
      </c>
      <c r="N617">
        <v>-596.702</v>
      </c>
      <c r="O617">
        <v>0</v>
      </c>
      <c r="P617">
        <v>596.702</v>
      </c>
      <c r="Q617">
        <v>0</v>
      </c>
    </row>
    <row r="618" spans="1:17" x14ac:dyDescent="0.45">
      <c r="A618">
        <v>0.31040000000000001</v>
      </c>
      <c r="B618">
        <v>3.4822000000000002</v>
      </c>
      <c r="C618">
        <v>0</v>
      </c>
      <c r="D618">
        <v>5.085</v>
      </c>
      <c r="E618">
        <v>0</v>
      </c>
      <c r="F618">
        <v>-0.16200000000000001</v>
      </c>
      <c r="G618">
        <v>0</v>
      </c>
      <c r="H618">
        <v>4.0540000000000003</v>
      </c>
      <c r="I618">
        <v>0</v>
      </c>
      <c r="J618">
        <v>1.6028</v>
      </c>
      <c r="K618">
        <v>-0.1986</v>
      </c>
      <c r="L618">
        <v>0.1986</v>
      </c>
      <c r="M618">
        <v>0</v>
      </c>
      <c r="N618">
        <v>-595.75699999999995</v>
      </c>
      <c r="O618">
        <v>0</v>
      </c>
      <c r="P618">
        <v>595.75699999999995</v>
      </c>
      <c r="Q618">
        <v>0</v>
      </c>
    </row>
    <row r="619" spans="1:17" x14ac:dyDescent="0.45">
      <c r="A619">
        <v>0.3105</v>
      </c>
      <c r="B619">
        <v>3.4822000000000002</v>
      </c>
      <c r="C619">
        <v>0</v>
      </c>
      <c r="D619">
        <v>5.0853999999999999</v>
      </c>
      <c r="E619">
        <v>0</v>
      </c>
      <c r="F619">
        <v>-0.19170000000000001</v>
      </c>
      <c r="G619">
        <v>0</v>
      </c>
      <c r="H619">
        <v>4.0639000000000003</v>
      </c>
      <c r="I619">
        <v>0</v>
      </c>
      <c r="J619">
        <v>1.6032</v>
      </c>
      <c r="K619">
        <v>-0.19839999999999999</v>
      </c>
      <c r="L619">
        <v>0.19839999999999999</v>
      </c>
      <c r="M619">
        <v>0</v>
      </c>
      <c r="N619">
        <v>-594.80499999999995</v>
      </c>
      <c r="O619">
        <v>0</v>
      </c>
      <c r="P619">
        <v>594.80499999999995</v>
      </c>
      <c r="Q619">
        <v>0</v>
      </c>
    </row>
    <row r="620" spans="1:17" x14ac:dyDescent="0.45">
      <c r="A620">
        <v>0.31059999999999999</v>
      </c>
      <c r="B620">
        <v>3.4822000000000002</v>
      </c>
      <c r="C620">
        <v>0</v>
      </c>
      <c r="D620">
        <v>5.0857999999999999</v>
      </c>
      <c r="E620">
        <v>0</v>
      </c>
      <c r="F620">
        <v>-0.22140000000000001</v>
      </c>
      <c r="G620">
        <v>0</v>
      </c>
      <c r="H620">
        <v>4.0738000000000003</v>
      </c>
      <c r="I620">
        <v>0</v>
      </c>
      <c r="J620">
        <v>1.6035999999999999</v>
      </c>
      <c r="K620">
        <v>-0.19819999999999999</v>
      </c>
      <c r="L620">
        <v>0.19819999999999999</v>
      </c>
      <c r="M620">
        <v>0</v>
      </c>
      <c r="N620">
        <v>-593.84400000000005</v>
      </c>
      <c r="O620">
        <v>0</v>
      </c>
      <c r="P620">
        <v>593.84400000000005</v>
      </c>
      <c r="Q620">
        <v>0</v>
      </c>
    </row>
    <row r="621" spans="1:17" x14ac:dyDescent="0.45">
      <c r="A621">
        <v>0.31069999999999998</v>
      </c>
      <c r="B621">
        <v>3.4821</v>
      </c>
      <c r="C621">
        <v>0</v>
      </c>
      <c r="D621">
        <v>5.0861999999999998</v>
      </c>
      <c r="E621">
        <v>0</v>
      </c>
      <c r="F621">
        <v>-0.25109999999999999</v>
      </c>
      <c r="G621">
        <v>0</v>
      </c>
      <c r="H621">
        <v>4.0837000000000003</v>
      </c>
      <c r="I621">
        <v>0</v>
      </c>
      <c r="J621">
        <v>1.6040000000000001</v>
      </c>
      <c r="K621">
        <v>-0.19800000000000001</v>
      </c>
      <c r="L621">
        <v>0.19800000000000001</v>
      </c>
      <c r="M621">
        <v>0</v>
      </c>
      <c r="N621">
        <v>-592.87400000000002</v>
      </c>
      <c r="O621">
        <v>0</v>
      </c>
      <c r="P621">
        <v>592.87400000000002</v>
      </c>
      <c r="Q621">
        <v>0</v>
      </c>
    </row>
    <row r="622" spans="1:17" x14ac:dyDescent="0.45">
      <c r="A622">
        <v>0.31080000000000002</v>
      </c>
      <c r="B622">
        <v>3.4821</v>
      </c>
      <c r="C622">
        <v>0</v>
      </c>
      <c r="D622">
        <v>5.0865999999999998</v>
      </c>
      <c r="E622">
        <v>0</v>
      </c>
      <c r="F622">
        <v>-0.28070000000000001</v>
      </c>
      <c r="G622">
        <v>0</v>
      </c>
      <c r="H622">
        <v>4.0936000000000003</v>
      </c>
      <c r="I622">
        <v>0</v>
      </c>
      <c r="J622">
        <v>1.6045</v>
      </c>
      <c r="K622">
        <v>-0.1978</v>
      </c>
      <c r="L622">
        <v>0.1978</v>
      </c>
      <c r="M622">
        <v>0</v>
      </c>
      <c r="N622">
        <v>-591.89700000000005</v>
      </c>
      <c r="O622">
        <v>0</v>
      </c>
      <c r="P622">
        <v>591.89700000000005</v>
      </c>
      <c r="Q622">
        <v>0</v>
      </c>
    </row>
    <row r="623" spans="1:17" x14ac:dyDescent="0.45">
      <c r="A623">
        <v>0.31090000000000001</v>
      </c>
      <c r="B623">
        <v>3.4821</v>
      </c>
      <c r="C623">
        <v>0</v>
      </c>
      <c r="D623">
        <v>5.0869999999999997</v>
      </c>
      <c r="E623">
        <v>0</v>
      </c>
      <c r="F623">
        <v>-0.31030000000000002</v>
      </c>
      <c r="G623">
        <v>0</v>
      </c>
      <c r="H623">
        <v>4.1033999999999997</v>
      </c>
      <c r="I623">
        <v>0</v>
      </c>
      <c r="J623">
        <v>1.6049</v>
      </c>
      <c r="K623">
        <v>-0.19750000000000001</v>
      </c>
      <c r="L623">
        <v>0.19750000000000001</v>
      </c>
      <c r="M623">
        <v>0</v>
      </c>
      <c r="N623">
        <v>-590.91</v>
      </c>
      <c r="O623">
        <v>0</v>
      </c>
      <c r="P623">
        <v>590.91</v>
      </c>
      <c r="Q623">
        <v>0</v>
      </c>
    </row>
    <row r="624" spans="1:17" x14ac:dyDescent="0.45">
      <c r="A624">
        <v>0.311</v>
      </c>
      <c r="B624">
        <v>3.4820000000000002</v>
      </c>
      <c r="C624">
        <v>0</v>
      </c>
      <c r="D624">
        <v>5.0873999999999997</v>
      </c>
      <c r="E624">
        <v>0</v>
      </c>
      <c r="F624">
        <v>-0.33979999999999999</v>
      </c>
      <c r="G624">
        <v>0</v>
      </c>
      <c r="H624">
        <v>4.1132999999999997</v>
      </c>
      <c r="I624">
        <v>0</v>
      </c>
      <c r="J624">
        <v>1.6053999999999999</v>
      </c>
      <c r="K624">
        <v>-0.1973</v>
      </c>
      <c r="L624">
        <v>0.1973</v>
      </c>
      <c r="M624">
        <v>0</v>
      </c>
      <c r="N624">
        <v>-589.91600000000005</v>
      </c>
      <c r="O624">
        <v>0</v>
      </c>
      <c r="P624">
        <v>589.91600000000005</v>
      </c>
      <c r="Q624">
        <v>0</v>
      </c>
    </row>
    <row r="625" spans="1:17" x14ac:dyDescent="0.45">
      <c r="A625">
        <v>0.31109999999999999</v>
      </c>
      <c r="B625">
        <v>3.4820000000000002</v>
      </c>
      <c r="C625">
        <v>0</v>
      </c>
      <c r="D625">
        <v>5.0877999999999997</v>
      </c>
      <c r="E625">
        <v>0</v>
      </c>
      <c r="F625">
        <v>-0.36930000000000002</v>
      </c>
      <c r="G625">
        <v>0</v>
      </c>
      <c r="H625">
        <v>4.1231</v>
      </c>
      <c r="I625">
        <v>0</v>
      </c>
      <c r="J625">
        <v>1.6057999999999999</v>
      </c>
      <c r="K625">
        <v>-0.1971</v>
      </c>
      <c r="L625">
        <v>0.1971</v>
      </c>
      <c r="M625">
        <v>0</v>
      </c>
      <c r="N625">
        <v>-588.91399999999999</v>
      </c>
      <c r="O625">
        <v>0</v>
      </c>
      <c r="P625">
        <v>588.91399999999999</v>
      </c>
      <c r="Q625">
        <v>0</v>
      </c>
    </row>
    <row r="626" spans="1:17" x14ac:dyDescent="0.45">
      <c r="A626">
        <v>0.31119999999999998</v>
      </c>
      <c r="B626">
        <v>3.4820000000000002</v>
      </c>
      <c r="C626">
        <v>0</v>
      </c>
      <c r="D626">
        <v>5.0881999999999996</v>
      </c>
      <c r="E626">
        <v>0</v>
      </c>
      <c r="F626">
        <v>-0.3987</v>
      </c>
      <c r="G626">
        <v>0</v>
      </c>
      <c r="H626">
        <v>4.1329000000000002</v>
      </c>
      <c r="I626">
        <v>0</v>
      </c>
      <c r="J626">
        <v>1.6063000000000001</v>
      </c>
      <c r="K626">
        <v>-0.19689999999999999</v>
      </c>
      <c r="L626">
        <v>0.19689999999999999</v>
      </c>
      <c r="M626">
        <v>0</v>
      </c>
      <c r="N626">
        <v>-587.90300000000002</v>
      </c>
      <c r="O626">
        <v>0</v>
      </c>
      <c r="P626">
        <v>587.90300000000002</v>
      </c>
      <c r="Q626">
        <v>0</v>
      </c>
    </row>
    <row r="627" spans="1:17" x14ac:dyDescent="0.45">
      <c r="A627">
        <v>0.31130000000000002</v>
      </c>
      <c r="B627">
        <v>3.4819</v>
      </c>
      <c r="C627">
        <v>0</v>
      </c>
      <c r="D627">
        <v>5.0885999999999996</v>
      </c>
      <c r="E627">
        <v>0</v>
      </c>
      <c r="F627">
        <v>-0.42809999999999998</v>
      </c>
      <c r="G627">
        <v>0</v>
      </c>
      <c r="H627">
        <v>4.1426999999999996</v>
      </c>
      <c r="I627">
        <v>0</v>
      </c>
      <c r="J627">
        <v>1.6067</v>
      </c>
      <c r="K627">
        <v>-0.1966</v>
      </c>
      <c r="L627">
        <v>0.1966</v>
      </c>
      <c r="M627">
        <v>0</v>
      </c>
      <c r="N627">
        <v>-586.88400000000001</v>
      </c>
      <c r="O627">
        <v>0</v>
      </c>
      <c r="P627">
        <v>586.88400000000001</v>
      </c>
      <c r="Q627">
        <v>0</v>
      </c>
    </row>
    <row r="628" spans="1:17" x14ac:dyDescent="0.45">
      <c r="A628">
        <v>0.31140000000000001</v>
      </c>
      <c r="B628">
        <v>3.4819</v>
      </c>
      <c r="C628">
        <v>0</v>
      </c>
      <c r="D628">
        <v>5.0891000000000002</v>
      </c>
      <c r="E628">
        <v>0</v>
      </c>
      <c r="F628">
        <v>-0.45739999999999997</v>
      </c>
      <c r="G628">
        <v>0</v>
      </c>
      <c r="H628">
        <v>4.1524999999999999</v>
      </c>
      <c r="I628">
        <v>0</v>
      </c>
      <c r="J628">
        <v>1.6072</v>
      </c>
      <c r="K628">
        <v>-0.19639999999999999</v>
      </c>
      <c r="L628">
        <v>0.19639999999999999</v>
      </c>
      <c r="M628">
        <v>0</v>
      </c>
      <c r="N628">
        <v>-585.85699999999997</v>
      </c>
      <c r="O628">
        <v>0</v>
      </c>
      <c r="P628">
        <v>585.85699999999997</v>
      </c>
      <c r="Q628">
        <v>0</v>
      </c>
    </row>
    <row r="629" spans="1:17" x14ac:dyDescent="0.45">
      <c r="A629">
        <v>0.3115</v>
      </c>
      <c r="B629">
        <v>3.4817999999999998</v>
      </c>
      <c r="C629">
        <v>0</v>
      </c>
      <c r="D629">
        <v>5.0895000000000001</v>
      </c>
      <c r="E629">
        <v>0</v>
      </c>
      <c r="F629">
        <v>-0.48670000000000002</v>
      </c>
      <c r="G629">
        <v>0</v>
      </c>
      <c r="H629">
        <v>4.1622000000000003</v>
      </c>
      <c r="I629">
        <v>0</v>
      </c>
      <c r="J629">
        <v>1.6075999999999999</v>
      </c>
      <c r="K629">
        <v>-0.19620000000000001</v>
      </c>
      <c r="L629">
        <v>0.19620000000000001</v>
      </c>
      <c r="M629">
        <v>0</v>
      </c>
      <c r="N629">
        <v>-584.82100000000003</v>
      </c>
      <c r="O629">
        <v>0</v>
      </c>
      <c r="P629">
        <v>584.82100000000003</v>
      </c>
      <c r="Q629">
        <v>0</v>
      </c>
    </row>
    <row r="630" spans="1:17" x14ac:dyDescent="0.45">
      <c r="A630">
        <v>0.31159999999999999</v>
      </c>
      <c r="B630">
        <v>3.4817999999999998</v>
      </c>
      <c r="C630">
        <v>0</v>
      </c>
      <c r="D630">
        <v>5.0899000000000001</v>
      </c>
      <c r="E630">
        <v>0</v>
      </c>
      <c r="F630">
        <v>-0.51590000000000003</v>
      </c>
      <c r="G630">
        <v>0</v>
      </c>
      <c r="H630">
        <v>4.1719999999999997</v>
      </c>
      <c r="I630">
        <v>0</v>
      </c>
      <c r="J630">
        <v>1.6081000000000001</v>
      </c>
      <c r="K630">
        <v>-0.19600000000000001</v>
      </c>
      <c r="L630">
        <v>0.19600000000000001</v>
      </c>
      <c r="M630">
        <v>0</v>
      </c>
      <c r="N630">
        <v>-583.77800000000002</v>
      </c>
      <c r="O630">
        <v>0</v>
      </c>
      <c r="P630">
        <v>583.77800000000002</v>
      </c>
      <c r="Q630">
        <v>0</v>
      </c>
    </row>
    <row r="631" spans="1:17" x14ac:dyDescent="0.45">
      <c r="A631">
        <v>0.31169999999999998</v>
      </c>
      <c r="B631">
        <v>3.4817</v>
      </c>
      <c r="C631">
        <v>0</v>
      </c>
      <c r="D631">
        <v>5.0903</v>
      </c>
      <c r="E631">
        <v>0</v>
      </c>
      <c r="F631">
        <v>-0.54500000000000004</v>
      </c>
      <c r="G631">
        <v>0</v>
      </c>
      <c r="H631">
        <v>4.1817000000000002</v>
      </c>
      <c r="I631">
        <v>0</v>
      </c>
      <c r="J631">
        <v>1.6086</v>
      </c>
      <c r="K631">
        <v>-0.19570000000000001</v>
      </c>
      <c r="L631">
        <v>0.19570000000000001</v>
      </c>
      <c r="M631">
        <v>0</v>
      </c>
      <c r="N631">
        <v>-582.726</v>
      </c>
      <c r="O631">
        <v>0</v>
      </c>
      <c r="P631">
        <v>582.726</v>
      </c>
      <c r="Q631">
        <v>0</v>
      </c>
    </row>
    <row r="632" spans="1:17" x14ac:dyDescent="0.45">
      <c r="A632">
        <v>0.31180000000000002</v>
      </c>
      <c r="B632">
        <v>3.4817</v>
      </c>
      <c r="C632">
        <v>0</v>
      </c>
      <c r="D632">
        <v>5.0907</v>
      </c>
      <c r="E632">
        <v>0</v>
      </c>
      <c r="F632">
        <v>-0.57420000000000004</v>
      </c>
      <c r="G632">
        <v>0</v>
      </c>
      <c r="H632">
        <v>4.1913999999999998</v>
      </c>
      <c r="I632">
        <v>0</v>
      </c>
      <c r="J632">
        <v>1.609</v>
      </c>
      <c r="K632">
        <v>-0.19550000000000001</v>
      </c>
      <c r="L632">
        <v>0.19550000000000001</v>
      </c>
      <c r="M632">
        <v>0</v>
      </c>
      <c r="N632">
        <v>-581.66700000000003</v>
      </c>
      <c r="O632">
        <v>0</v>
      </c>
      <c r="P632">
        <v>581.66700000000003</v>
      </c>
      <c r="Q632">
        <v>0</v>
      </c>
    </row>
    <row r="633" spans="1:17" x14ac:dyDescent="0.45">
      <c r="A633">
        <v>0.31190000000000001</v>
      </c>
      <c r="B633">
        <v>3.4815999999999998</v>
      </c>
      <c r="C633">
        <v>0</v>
      </c>
      <c r="D633">
        <v>5.0911</v>
      </c>
      <c r="E633">
        <v>0</v>
      </c>
      <c r="F633">
        <v>-0.60319999999999996</v>
      </c>
      <c r="G633">
        <v>0</v>
      </c>
      <c r="H633">
        <v>4.2011000000000003</v>
      </c>
      <c r="I633">
        <v>0</v>
      </c>
      <c r="J633">
        <v>1.6094999999999999</v>
      </c>
      <c r="K633">
        <v>-0.19520000000000001</v>
      </c>
      <c r="L633">
        <v>0.19520000000000001</v>
      </c>
      <c r="M633">
        <v>0</v>
      </c>
      <c r="N633">
        <v>-580.6</v>
      </c>
      <c r="O633">
        <v>0</v>
      </c>
      <c r="P633">
        <v>580.6</v>
      </c>
      <c r="Q633">
        <v>0</v>
      </c>
    </row>
    <row r="634" spans="1:17" x14ac:dyDescent="0.45">
      <c r="A634">
        <v>0.312</v>
      </c>
      <c r="B634">
        <v>3.4815999999999998</v>
      </c>
      <c r="C634">
        <v>0</v>
      </c>
      <c r="D634">
        <v>5.0915999999999997</v>
      </c>
      <c r="E634">
        <v>0</v>
      </c>
      <c r="F634">
        <v>-0.63219999999999998</v>
      </c>
      <c r="G634">
        <v>0</v>
      </c>
      <c r="H634">
        <v>4.2107000000000001</v>
      </c>
      <c r="I634">
        <v>0</v>
      </c>
      <c r="J634">
        <v>1.61</v>
      </c>
      <c r="K634">
        <v>-0.19500000000000001</v>
      </c>
      <c r="L634">
        <v>0.19500000000000001</v>
      </c>
      <c r="M634">
        <v>0</v>
      </c>
      <c r="N634">
        <v>-579.524</v>
      </c>
      <c r="O634">
        <v>0</v>
      </c>
      <c r="P634">
        <v>579.524</v>
      </c>
      <c r="Q634">
        <v>0</v>
      </c>
    </row>
    <row r="635" spans="1:17" x14ac:dyDescent="0.45">
      <c r="A635">
        <v>0.31209999999999999</v>
      </c>
      <c r="B635">
        <v>3.4815</v>
      </c>
      <c r="C635">
        <v>0</v>
      </c>
      <c r="D635">
        <v>5.0919999999999996</v>
      </c>
      <c r="E635">
        <v>0</v>
      </c>
      <c r="F635">
        <v>-0.66120000000000001</v>
      </c>
      <c r="G635">
        <v>0</v>
      </c>
      <c r="H635">
        <v>4.2203999999999997</v>
      </c>
      <c r="I635">
        <v>0</v>
      </c>
      <c r="J635">
        <v>1.6105</v>
      </c>
      <c r="K635">
        <v>-0.1948</v>
      </c>
      <c r="L635">
        <v>0.1948</v>
      </c>
      <c r="M635">
        <v>0</v>
      </c>
      <c r="N635">
        <v>-578.44100000000003</v>
      </c>
      <c r="O635">
        <v>0</v>
      </c>
      <c r="P635">
        <v>578.44100000000003</v>
      </c>
      <c r="Q635">
        <v>0</v>
      </c>
    </row>
    <row r="636" spans="1:17" x14ac:dyDescent="0.45">
      <c r="A636">
        <v>0.31219999999999998</v>
      </c>
      <c r="B636">
        <v>3.4813999999999998</v>
      </c>
      <c r="C636">
        <v>0</v>
      </c>
      <c r="D636">
        <v>5.0923999999999996</v>
      </c>
      <c r="E636">
        <v>0</v>
      </c>
      <c r="F636">
        <v>-0.69010000000000005</v>
      </c>
      <c r="G636">
        <v>0</v>
      </c>
      <c r="H636">
        <v>4.2300000000000004</v>
      </c>
      <c r="I636">
        <v>0</v>
      </c>
      <c r="J636">
        <v>1.611</v>
      </c>
      <c r="K636">
        <v>-0.19450000000000001</v>
      </c>
      <c r="L636">
        <v>0.19450000000000001</v>
      </c>
      <c r="M636">
        <v>0</v>
      </c>
      <c r="N636">
        <v>-577.34900000000005</v>
      </c>
      <c r="O636">
        <v>0</v>
      </c>
      <c r="P636">
        <v>577.34900000000005</v>
      </c>
      <c r="Q636">
        <v>0</v>
      </c>
    </row>
    <row r="637" spans="1:17" x14ac:dyDescent="0.45">
      <c r="A637">
        <v>0.31230000000000002</v>
      </c>
      <c r="B637">
        <v>3.4813999999999998</v>
      </c>
      <c r="C637">
        <v>0</v>
      </c>
      <c r="D637">
        <v>5.0928000000000004</v>
      </c>
      <c r="E637">
        <v>0</v>
      </c>
      <c r="F637">
        <v>-0.71889999999999998</v>
      </c>
      <c r="G637">
        <v>0</v>
      </c>
      <c r="H637">
        <v>4.2396000000000003</v>
      </c>
      <c r="I637">
        <v>0</v>
      </c>
      <c r="J637">
        <v>1.6114999999999999</v>
      </c>
      <c r="K637">
        <v>-0.1943</v>
      </c>
      <c r="L637">
        <v>0.1943</v>
      </c>
      <c r="M637">
        <v>0</v>
      </c>
      <c r="N637">
        <v>-576.25</v>
      </c>
      <c r="O637">
        <v>0</v>
      </c>
      <c r="P637">
        <v>576.25</v>
      </c>
      <c r="Q637">
        <v>0</v>
      </c>
    </row>
    <row r="638" spans="1:17" x14ac:dyDescent="0.45">
      <c r="A638">
        <v>0.31240000000000001</v>
      </c>
      <c r="B638">
        <v>3.4813000000000001</v>
      </c>
      <c r="C638">
        <v>0</v>
      </c>
      <c r="D638">
        <v>5.0933000000000002</v>
      </c>
      <c r="E638">
        <v>0</v>
      </c>
      <c r="F638">
        <v>-0.74770000000000003</v>
      </c>
      <c r="G638">
        <v>0</v>
      </c>
      <c r="H638">
        <v>4.2492000000000001</v>
      </c>
      <c r="I638">
        <v>0</v>
      </c>
      <c r="J638">
        <v>1.6120000000000001</v>
      </c>
      <c r="K638">
        <v>-0.19400000000000001</v>
      </c>
      <c r="L638">
        <v>0.19400000000000001</v>
      </c>
      <c r="M638">
        <v>0</v>
      </c>
      <c r="N638">
        <v>-575.14300000000003</v>
      </c>
      <c r="O638">
        <v>0</v>
      </c>
      <c r="P638">
        <v>575.14300000000003</v>
      </c>
      <c r="Q638">
        <v>0</v>
      </c>
    </row>
    <row r="639" spans="1:17" x14ac:dyDescent="0.45">
      <c r="A639">
        <v>0.3125</v>
      </c>
      <c r="B639">
        <v>3.4811999999999999</v>
      </c>
      <c r="C639">
        <v>0</v>
      </c>
      <c r="D639">
        <v>5.0937000000000001</v>
      </c>
      <c r="E639">
        <v>0</v>
      </c>
      <c r="F639">
        <v>-0.77639999999999998</v>
      </c>
      <c r="G639">
        <v>0</v>
      </c>
      <c r="H639">
        <v>4.2587999999999999</v>
      </c>
      <c r="I639">
        <v>0</v>
      </c>
      <c r="J639">
        <v>1.6125</v>
      </c>
      <c r="K639">
        <v>-0.1938</v>
      </c>
      <c r="L639">
        <v>0.1938</v>
      </c>
      <c r="M639">
        <v>0</v>
      </c>
      <c r="N639">
        <v>-574.02800000000002</v>
      </c>
      <c r="O639">
        <v>0</v>
      </c>
      <c r="P639">
        <v>574.02800000000002</v>
      </c>
      <c r="Q639">
        <v>0</v>
      </c>
    </row>
    <row r="640" spans="1:17" x14ac:dyDescent="0.45">
      <c r="A640">
        <v>0.31259999999999999</v>
      </c>
      <c r="B640">
        <v>3.4811000000000001</v>
      </c>
      <c r="C640">
        <v>0</v>
      </c>
      <c r="D640">
        <v>5.0941000000000001</v>
      </c>
      <c r="E640">
        <v>0</v>
      </c>
      <c r="F640">
        <v>-0.80510000000000004</v>
      </c>
      <c r="G640">
        <v>0</v>
      </c>
      <c r="H640">
        <v>4.2683999999999997</v>
      </c>
      <c r="I640">
        <v>0</v>
      </c>
      <c r="J640">
        <v>1.613</v>
      </c>
      <c r="K640">
        <v>-0.19350000000000001</v>
      </c>
      <c r="L640">
        <v>0.19350000000000001</v>
      </c>
      <c r="M640">
        <v>0</v>
      </c>
      <c r="N640">
        <v>-572.90499999999997</v>
      </c>
      <c r="O640">
        <v>0</v>
      </c>
      <c r="P640">
        <v>572.90499999999997</v>
      </c>
      <c r="Q640">
        <v>0</v>
      </c>
    </row>
    <row r="641" spans="1:17" x14ac:dyDescent="0.45">
      <c r="A641">
        <v>0.31269999999999998</v>
      </c>
      <c r="B641">
        <v>3.4809999999999999</v>
      </c>
      <c r="C641">
        <v>0</v>
      </c>
      <c r="D641">
        <v>5.0945</v>
      </c>
      <c r="E641">
        <v>0</v>
      </c>
      <c r="F641">
        <v>-0.8337</v>
      </c>
      <c r="G641">
        <v>0</v>
      </c>
      <c r="H641">
        <v>4.2778999999999998</v>
      </c>
      <c r="I641">
        <v>0</v>
      </c>
      <c r="J641">
        <v>1.6134999999999999</v>
      </c>
      <c r="K641">
        <v>-0.1933</v>
      </c>
      <c r="L641">
        <v>0.1933</v>
      </c>
      <c r="M641">
        <v>0</v>
      </c>
      <c r="N641">
        <v>-571.77499999999998</v>
      </c>
      <c r="O641">
        <v>0</v>
      </c>
      <c r="P641">
        <v>571.77499999999998</v>
      </c>
      <c r="Q641">
        <v>0</v>
      </c>
    </row>
    <row r="642" spans="1:17" x14ac:dyDescent="0.45">
      <c r="A642">
        <v>0.31280000000000002</v>
      </c>
      <c r="B642">
        <v>3.4809999999999999</v>
      </c>
      <c r="C642">
        <v>0</v>
      </c>
      <c r="D642">
        <v>5.0949999999999998</v>
      </c>
      <c r="E642">
        <v>0</v>
      </c>
      <c r="F642">
        <v>-0.86229999999999996</v>
      </c>
      <c r="G642">
        <v>0</v>
      </c>
      <c r="H642">
        <v>4.2873999999999999</v>
      </c>
      <c r="I642">
        <v>0</v>
      </c>
      <c r="J642">
        <v>1.6140000000000001</v>
      </c>
      <c r="K642">
        <v>-0.193</v>
      </c>
      <c r="L642">
        <v>0.193</v>
      </c>
      <c r="M642">
        <v>0</v>
      </c>
      <c r="N642">
        <v>-570.63699999999994</v>
      </c>
      <c r="O642">
        <v>0</v>
      </c>
      <c r="P642">
        <v>570.63699999999994</v>
      </c>
      <c r="Q642">
        <v>0</v>
      </c>
    </row>
    <row r="643" spans="1:17" x14ac:dyDescent="0.45">
      <c r="A643">
        <v>0.31290000000000001</v>
      </c>
      <c r="B643">
        <v>3.4809000000000001</v>
      </c>
      <c r="C643">
        <v>0</v>
      </c>
      <c r="D643">
        <v>5.0953999999999997</v>
      </c>
      <c r="E643">
        <v>0</v>
      </c>
      <c r="F643">
        <v>-0.89080000000000004</v>
      </c>
      <c r="G643">
        <v>0</v>
      </c>
      <c r="H643">
        <v>4.2968999999999999</v>
      </c>
      <c r="I643">
        <v>0</v>
      </c>
      <c r="J643">
        <v>1.6145</v>
      </c>
      <c r="K643">
        <v>-0.19270000000000001</v>
      </c>
      <c r="L643">
        <v>0.19270000000000001</v>
      </c>
      <c r="M643">
        <v>0</v>
      </c>
      <c r="N643">
        <v>-569.49099999999999</v>
      </c>
      <c r="O643">
        <v>0</v>
      </c>
      <c r="P643">
        <v>569.49099999999999</v>
      </c>
      <c r="Q643">
        <v>0</v>
      </c>
    </row>
    <row r="644" spans="1:17" x14ac:dyDescent="0.45">
      <c r="A644">
        <v>0.313</v>
      </c>
      <c r="B644">
        <v>3.4807999999999999</v>
      </c>
      <c r="C644">
        <v>0</v>
      </c>
      <c r="D644">
        <v>5.0957999999999997</v>
      </c>
      <c r="E644">
        <v>0</v>
      </c>
      <c r="F644">
        <v>-0.91920000000000002</v>
      </c>
      <c r="G644">
        <v>0</v>
      </c>
      <c r="H644">
        <v>4.3064</v>
      </c>
      <c r="I644">
        <v>0</v>
      </c>
      <c r="J644">
        <v>1.615</v>
      </c>
      <c r="K644">
        <v>-0.1925</v>
      </c>
      <c r="L644">
        <v>0.1925</v>
      </c>
      <c r="M644">
        <v>0</v>
      </c>
      <c r="N644">
        <v>-568.33799999999997</v>
      </c>
      <c r="O644">
        <v>0</v>
      </c>
      <c r="P644">
        <v>568.33799999999997</v>
      </c>
      <c r="Q644">
        <v>0</v>
      </c>
    </row>
    <row r="645" spans="1:17" x14ac:dyDescent="0.45">
      <c r="A645">
        <v>0.31309999999999999</v>
      </c>
      <c r="B645">
        <v>3.4807000000000001</v>
      </c>
      <c r="C645">
        <v>0</v>
      </c>
      <c r="D645">
        <v>5.0963000000000003</v>
      </c>
      <c r="E645">
        <v>0</v>
      </c>
      <c r="F645">
        <v>-0.9476</v>
      </c>
      <c r="G645">
        <v>0</v>
      </c>
      <c r="H645">
        <v>4.3159000000000001</v>
      </c>
      <c r="I645">
        <v>0</v>
      </c>
      <c r="J645">
        <v>1.6155999999999999</v>
      </c>
      <c r="K645">
        <v>-0.19220000000000001</v>
      </c>
      <c r="L645">
        <v>0.19220000000000001</v>
      </c>
      <c r="M645">
        <v>0</v>
      </c>
      <c r="N645">
        <v>-567.17700000000002</v>
      </c>
      <c r="O645">
        <v>0</v>
      </c>
      <c r="P645">
        <v>567.17700000000002</v>
      </c>
      <c r="Q645">
        <v>0</v>
      </c>
    </row>
    <row r="646" spans="1:17" x14ac:dyDescent="0.45">
      <c r="A646">
        <v>0.31319999999999998</v>
      </c>
      <c r="B646">
        <v>3.4805999999999999</v>
      </c>
      <c r="C646">
        <v>0</v>
      </c>
      <c r="D646">
        <v>5.0967000000000002</v>
      </c>
      <c r="E646">
        <v>0</v>
      </c>
      <c r="F646">
        <v>-0.97589999999999999</v>
      </c>
      <c r="G646">
        <v>0</v>
      </c>
      <c r="H646">
        <v>4.3253000000000004</v>
      </c>
      <c r="I646">
        <v>0</v>
      </c>
      <c r="J646">
        <v>1.6161000000000001</v>
      </c>
      <c r="K646">
        <v>-0.192</v>
      </c>
      <c r="L646">
        <v>0.192</v>
      </c>
      <c r="M646">
        <v>0</v>
      </c>
      <c r="N646">
        <v>-566.00800000000004</v>
      </c>
      <c r="O646">
        <v>0</v>
      </c>
      <c r="P646">
        <v>566.00800000000004</v>
      </c>
      <c r="Q646">
        <v>0</v>
      </c>
    </row>
    <row r="647" spans="1:17" x14ac:dyDescent="0.45">
      <c r="A647">
        <v>0.31330000000000002</v>
      </c>
      <c r="B647">
        <v>3.4805000000000001</v>
      </c>
      <c r="C647">
        <v>0</v>
      </c>
      <c r="D647">
        <v>5.0971000000000002</v>
      </c>
      <c r="E647">
        <v>0</v>
      </c>
      <c r="F647">
        <v>-1.0042</v>
      </c>
      <c r="G647">
        <v>0</v>
      </c>
      <c r="H647">
        <v>4.3346999999999998</v>
      </c>
      <c r="I647">
        <v>0</v>
      </c>
      <c r="J647">
        <v>1.6166</v>
      </c>
      <c r="K647">
        <v>-0.19170000000000001</v>
      </c>
      <c r="L647">
        <v>0.19170000000000001</v>
      </c>
      <c r="M647">
        <v>0</v>
      </c>
      <c r="N647">
        <v>-564.83199999999999</v>
      </c>
      <c r="O647">
        <v>0</v>
      </c>
      <c r="P647">
        <v>564.83199999999999</v>
      </c>
      <c r="Q647">
        <v>0</v>
      </c>
    </row>
    <row r="648" spans="1:17" x14ac:dyDescent="0.45">
      <c r="A648">
        <v>0.31340000000000001</v>
      </c>
      <c r="B648">
        <v>3.4803999999999999</v>
      </c>
      <c r="C648">
        <v>0</v>
      </c>
      <c r="D648">
        <v>5.0975999999999999</v>
      </c>
      <c r="E648">
        <v>0</v>
      </c>
      <c r="F648">
        <v>-1.0324</v>
      </c>
      <c r="G648">
        <v>0</v>
      </c>
      <c r="H648">
        <v>4.3441000000000001</v>
      </c>
      <c r="I648">
        <v>0</v>
      </c>
      <c r="J648">
        <v>1.6172</v>
      </c>
      <c r="K648">
        <v>-0.19139999999999999</v>
      </c>
      <c r="L648">
        <v>0.19139999999999999</v>
      </c>
      <c r="M648">
        <v>0</v>
      </c>
      <c r="N648">
        <v>-563.649</v>
      </c>
      <c r="O648">
        <v>0</v>
      </c>
      <c r="P648">
        <v>563.649</v>
      </c>
      <c r="Q648">
        <v>0</v>
      </c>
    </row>
    <row r="649" spans="1:17" x14ac:dyDescent="0.45">
      <c r="A649">
        <v>0.3135</v>
      </c>
      <c r="B649">
        <v>3.4803000000000002</v>
      </c>
      <c r="C649">
        <v>0</v>
      </c>
      <c r="D649">
        <v>5.0979999999999999</v>
      </c>
      <c r="E649">
        <v>0</v>
      </c>
      <c r="F649">
        <v>-1.0606</v>
      </c>
      <c r="G649">
        <v>0</v>
      </c>
      <c r="H649">
        <v>4.3535000000000004</v>
      </c>
      <c r="I649">
        <v>0</v>
      </c>
      <c r="J649">
        <v>1.6176999999999999</v>
      </c>
      <c r="K649">
        <v>-0.19120000000000001</v>
      </c>
      <c r="L649">
        <v>0.19120000000000001</v>
      </c>
      <c r="M649">
        <v>0</v>
      </c>
      <c r="N649">
        <v>-562.45699999999999</v>
      </c>
      <c r="O649">
        <v>0</v>
      </c>
      <c r="P649">
        <v>562.45699999999999</v>
      </c>
      <c r="Q649">
        <v>0</v>
      </c>
    </row>
    <row r="650" spans="1:17" x14ac:dyDescent="0.45">
      <c r="A650">
        <v>0.31359999999999999</v>
      </c>
      <c r="B650">
        <v>3.4802</v>
      </c>
      <c r="C650">
        <v>0</v>
      </c>
      <c r="D650">
        <v>5.0983999999999998</v>
      </c>
      <c r="E650">
        <v>0</v>
      </c>
      <c r="F650">
        <v>-1.0886</v>
      </c>
      <c r="G650">
        <v>0</v>
      </c>
      <c r="H650">
        <v>4.3628999999999998</v>
      </c>
      <c r="I650">
        <v>0</v>
      </c>
      <c r="J650">
        <v>1.6182000000000001</v>
      </c>
      <c r="K650">
        <v>-0.19089999999999999</v>
      </c>
      <c r="L650">
        <v>0.19089999999999999</v>
      </c>
      <c r="M650">
        <v>0</v>
      </c>
      <c r="N650">
        <v>-561.25900000000001</v>
      </c>
      <c r="O650">
        <v>0</v>
      </c>
      <c r="P650">
        <v>561.25900000000001</v>
      </c>
      <c r="Q650">
        <v>0</v>
      </c>
    </row>
    <row r="651" spans="1:17" x14ac:dyDescent="0.45">
      <c r="A651">
        <v>0.31369999999999998</v>
      </c>
      <c r="B651">
        <v>3.4801000000000002</v>
      </c>
      <c r="C651">
        <v>0</v>
      </c>
      <c r="D651">
        <v>5.0989000000000004</v>
      </c>
      <c r="E651">
        <v>0</v>
      </c>
      <c r="F651">
        <v>-1.1167</v>
      </c>
      <c r="G651">
        <v>0</v>
      </c>
      <c r="H651">
        <v>4.3722000000000003</v>
      </c>
      <c r="I651">
        <v>0</v>
      </c>
      <c r="J651">
        <v>1.6188</v>
      </c>
      <c r="K651">
        <v>-0.19059999999999999</v>
      </c>
      <c r="L651">
        <v>0.19059999999999999</v>
      </c>
      <c r="M651">
        <v>0</v>
      </c>
      <c r="N651">
        <v>-560.053</v>
      </c>
      <c r="O651">
        <v>0</v>
      </c>
      <c r="P651">
        <v>560.053</v>
      </c>
      <c r="Q651">
        <v>0</v>
      </c>
    </row>
    <row r="652" spans="1:17" x14ac:dyDescent="0.45">
      <c r="A652">
        <v>0.31380000000000002</v>
      </c>
      <c r="B652">
        <v>3.48</v>
      </c>
      <c r="C652">
        <v>0</v>
      </c>
      <c r="D652">
        <v>5.0993000000000004</v>
      </c>
      <c r="E652">
        <v>0</v>
      </c>
      <c r="F652">
        <v>-1.1447000000000001</v>
      </c>
      <c r="G652">
        <v>0</v>
      </c>
      <c r="H652">
        <v>4.3815999999999997</v>
      </c>
      <c r="I652">
        <v>0</v>
      </c>
      <c r="J652">
        <v>1.6193</v>
      </c>
      <c r="K652">
        <v>-0.1903</v>
      </c>
      <c r="L652">
        <v>0.1903</v>
      </c>
      <c r="M652">
        <v>0</v>
      </c>
      <c r="N652">
        <v>-558.84</v>
      </c>
      <c r="O652">
        <v>0</v>
      </c>
      <c r="P652">
        <v>558.84</v>
      </c>
      <c r="Q652">
        <v>0</v>
      </c>
    </row>
    <row r="653" spans="1:17" x14ac:dyDescent="0.45">
      <c r="A653">
        <v>0.31390000000000001</v>
      </c>
      <c r="B653">
        <v>3.4798</v>
      </c>
      <c r="C653">
        <v>0</v>
      </c>
      <c r="D653">
        <v>5.0997000000000003</v>
      </c>
      <c r="E653">
        <v>0</v>
      </c>
      <c r="F653">
        <v>-1.1726000000000001</v>
      </c>
      <c r="G653">
        <v>0</v>
      </c>
      <c r="H653">
        <v>4.3909000000000002</v>
      </c>
      <c r="I653">
        <v>0</v>
      </c>
      <c r="J653">
        <v>1.6198999999999999</v>
      </c>
      <c r="K653">
        <v>-0.19009999999999999</v>
      </c>
      <c r="L653">
        <v>0.19009999999999999</v>
      </c>
      <c r="M653">
        <v>0</v>
      </c>
      <c r="N653">
        <v>-557.61900000000003</v>
      </c>
      <c r="O653">
        <v>0</v>
      </c>
      <c r="P653">
        <v>557.61900000000003</v>
      </c>
      <c r="Q653">
        <v>0</v>
      </c>
    </row>
    <row r="654" spans="1:17" x14ac:dyDescent="0.45">
      <c r="A654">
        <v>0.314</v>
      </c>
      <c r="B654">
        <v>3.4796999999999998</v>
      </c>
      <c r="C654">
        <v>0</v>
      </c>
      <c r="D654">
        <v>5.1002000000000001</v>
      </c>
      <c r="E654">
        <v>0</v>
      </c>
      <c r="F654">
        <v>-1.2003999999999999</v>
      </c>
      <c r="G654">
        <v>0</v>
      </c>
      <c r="H654">
        <v>4.4001000000000001</v>
      </c>
      <c r="I654">
        <v>0</v>
      </c>
      <c r="J654">
        <v>1.6205000000000001</v>
      </c>
      <c r="K654">
        <v>-0.1898</v>
      </c>
      <c r="L654">
        <v>0.1898</v>
      </c>
      <c r="M654">
        <v>0</v>
      </c>
      <c r="N654">
        <v>-556.39099999999996</v>
      </c>
      <c r="O654">
        <v>0</v>
      </c>
      <c r="P654">
        <v>556.39099999999996</v>
      </c>
      <c r="Q654">
        <v>0</v>
      </c>
    </row>
    <row r="655" spans="1:17" x14ac:dyDescent="0.45">
      <c r="A655">
        <v>0.31409999999999999</v>
      </c>
      <c r="B655">
        <v>3.4796</v>
      </c>
      <c r="C655">
        <v>0</v>
      </c>
      <c r="D655">
        <v>5.1006</v>
      </c>
      <c r="E655">
        <v>0</v>
      </c>
      <c r="F655">
        <v>-1.2282</v>
      </c>
      <c r="G655">
        <v>0</v>
      </c>
      <c r="H655">
        <v>4.4093999999999998</v>
      </c>
      <c r="I655">
        <v>0</v>
      </c>
      <c r="J655">
        <v>1.621</v>
      </c>
      <c r="K655">
        <v>-0.1895</v>
      </c>
      <c r="L655">
        <v>0.1895</v>
      </c>
      <c r="M655">
        <v>0</v>
      </c>
      <c r="N655">
        <v>-555.15599999999995</v>
      </c>
      <c r="O655">
        <v>0</v>
      </c>
      <c r="P655">
        <v>555.15599999999995</v>
      </c>
      <c r="Q655">
        <v>0</v>
      </c>
    </row>
    <row r="656" spans="1:17" x14ac:dyDescent="0.45">
      <c r="A656">
        <v>0.31419999999999998</v>
      </c>
      <c r="B656">
        <v>3.4794999999999998</v>
      </c>
      <c r="C656">
        <v>0</v>
      </c>
      <c r="D656">
        <v>5.1010999999999997</v>
      </c>
      <c r="E656">
        <v>0</v>
      </c>
      <c r="F656">
        <v>-1.2559</v>
      </c>
      <c r="G656">
        <v>0</v>
      </c>
      <c r="H656">
        <v>4.4185999999999996</v>
      </c>
      <c r="I656">
        <v>0</v>
      </c>
      <c r="J656">
        <v>1.6215999999999999</v>
      </c>
      <c r="K656">
        <v>-0.18920000000000001</v>
      </c>
      <c r="L656">
        <v>0.18920000000000001</v>
      </c>
      <c r="M656">
        <v>0</v>
      </c>
      <c r="N656">
        <v>-553.91399999999999</v>
      </c>
      <c r="O656">
        <v>0</v>
      </c>
      <c r="P656">
        <v>553.91399999999999</v>
      </c>
      <c r="Q656">
        <v>0</v>
      </c>
    </row>
    <row r="657" spans="1:17" x14ac:dyDescent="0.45">
      <c r="A657">
        <v>0.31430000000000002</v>
      </c>
      <c r="B657">
        <v>3.4794</v>
      </c>
      <c r="C657">
        <v>0</v>
      </c>
      <c r="D657">
        <v>5.1014999999999997</v>
      </c>
      <c r="E657">
        <v>0</v>
      </c>
      <c r="F657">
        <v>-1.2836000000000001</v>
      </c>
      <c r="G657">
        <v>0</v>
      </c>
      <c r="H657">
        <v>4.4279000000000002</v>
      </c>
      <c r="I657">
        <v>0</v>
      </c>
      <c r="J657">
        <v>1.6221000000000001</v>
      </c>
      <c r="K657">
        <v>-0.18890000000000001</v>
      </c>
      <c r="L657">
        <v>0.18890000000000001</v>
      </c>
      <c r="M657">
        <v>0</v>
      </c>
      <c r="N657">
        <v>-552.66499999999996</v>
      </c>
      <c r="O657">
        <v>0</v>
      </c>
      <c r="P657">
        <v>552.66499999999996</v>
      </c>
      <c r="Q657">
        <v>0</v>
      </c>
    </row>
    <row r="658" spans="1:17" x14ac:dyDescent="0.45">
      <c r="A658">
        <v>0.31440000000000001</v>
      </c>
      <c r="B658">
        <v>3.4792000000000001</v>
      </c>
      <c r="C658">
        <v>0</v>
      </c>
      <c r="D658">
        <v>5.1018999999999997</v>
      </c>
      <c r="E658">
        <v>0</v>
      </c>
      <c r="F658">
        <v>-1.3111999999999999</v>
      </c>
      <c r="G658">
        <v>0</v>
      </c>
      <c r="H658">
        <v>4.4371</v>
      </c>
      <c r="I658">
        <v>0</v>
      </c>
      <c r="J658">
        <v>1.6227</v>
      </c>
      <c r="K658">
        <v>-0.18859999999999999</v>
      </c>
      <c r="L658">
        <v>0.18859999999999999</v>
      </c>
      <c r="M658">
        <v>0</v>
      </c>
      <c r="N658">
        <v>-551.40800000000002</v>
      </c>
      <c r="O658">
        <v>0</v>
      </c>
      <c r="P658">
        <v>551.40800000000002</v>
      </c>
      <c r="Q658">
        <v>0</v>
      </c>
    </row>
    <row r="659" spans="1:17" x14ac:dyDescent="0.45">
      <c r="A659">
        <v>0.3145</v>
      </c>
      <c r="B659">
        <v>3.4790999999999999</v>
      </c>
      <c r="C659">
        <v>0</v>
      </c>
      <c r="D659">
        <v>5.1024000000000003</v>
      </c>
      <c r="E659">
        <v>0</v>
      </c>
      <c r="F659">
        <v>-1.3387</v>
      </c>
      <c r="G659">
        <v>0</v>
      </c>
      <c r="H659">
        <v>4.4462000000000002</v>
      </c>
      <c r="I659">
        <v>0</v>
      </c>
      <c r="J659">
        <v>1.6233</v>
      </c>
      <c r="K659">
        <v>-0.18840000000000001</v>
      </c>
      <c r="L659">
        <v>0.18840000000000001</v>
      </c>
      <c r="M659">
        <v>0</v>
      </c>
      <c r="N659">
        <v>-550.14400000000001</v>
      </c>
      <c r="O659">
        <v>0</v>
      </c>
      <c r="P659">
        <v>550.14400000000001</v>
      </c>
      <c r="Q659">
        <v>0</v>
      </c>
    </row>
    <row r="660" spans="1:17" x14ac:dyDescent="0.45">
      <c r="A660">
        <v>0.31459999999999999</v>
      </c>
      <c r="B660">
        <v>3.4790000000000001</v>
      </c>
      <c r="C660">
        <v>0</v>
      </c>
      <c r="D660">
        <v>5.1028000000000002</v>
      </c>
      <c r="E660">
        <v>0</v>
      </c>
      <c r="F660">
        <v>-1.3662000000000001</v>
      </c>
      <c r="G660">
        <v>0</v>
      </c>
      <c r="H660">
        <v>4.4554</v>
      </c>
      <c r="I660">
        <v>0</v>
      </c>
      <c r="J660">
        <v>1.6238999999999999</v>
      </c>
      <c r="K660">
        <v>-0.18809999999999999</v>
      </c>
      <c r="L660">
        <v>0.18809999999999999</v>
      </c>
      <c r="M660">
        <v>0</v>
      </c>
      <c r="N660">
        <v>-548.87300000000005</v>
      </c>
      <c r="O660">
        <v>0</v>
      </c>
      <c r="P660">
        <v>548.87300000000005</v>
      </c>
      <c r="Q660">
        <v>0</v>
      </c>
    </row>
    <row r="661" spans="1:17" x14ac:dyDescent="0.45">
      <c r="A661">
        <v>0.31469999999999998</v>
      </c>
      <c r="B661">
        <v>3.4788000000000001</v>
      </c>
      <c r="C661">
        <v>0</v>
      </c>
      <c r="D661">
        <v>5.1032999999999999</v>
      </c>
      <c r="E661">
        <v>0</v>
      </c>
      <c r="F661">
        <v>-1.3935999999999999</v>
      </c>
      <c r="G661">
        <v>0</v>
      </c>
      <c r="H661">
        <v>4.4645000000000001</v>
      </c>
      <c r="I661">
        <v>0</v>
      </c>
      <c r="J661">
        <v>1.6245000000000001</v>
      </c>
      <c r="K661">
        <v>-0.18779999999999999</v>
      </c>
      <c r="L661">
        <v>0.18779999999999999</v>
      </c>
      <c r="M661">
        <v>0</v>
      </c>
      <c r="N661">
        <v>-547.596</v>
      </c>
      <c r="O661">
        <v>0</v>
      </c>
      <c r="P661">
        <v>547.596</v>
      </c>
      <c r="Q661">
        <v>0</v>
      </c>
    </row>
    <row r="662" spans="1:17" x14ac:dyDescent="0.45">
      <c r="A662">
        <v>0.31480000000000002</v>
      </c>
      <c r="B662">
        <v>3.4786999999999999</v>
      </c>
      <c r="C662">
        <v>0</v>
      </c>
      <c r="D662">
        <v>5.1036999999999999</v>
      </c>
      <c r="E662">
        <v>0</v>
      </c>
      <c r="F662">
        <v>-1.421</v>
      </c>
      <c r="G662">
        <v>0</v>
      </c>
      <c r="H662">
        <v>4.4737</v>
      </c>
      <c r="I662">
        <v>0</v>
      </c>
      <c r="J662">
        <v>1.6251</v>
      </c>
      <c r="K662">
        <v>-0.1875</v>
      </c>
      <c r="L662">
        <v>0.1875</v>
      </c>
      <c r="M662">
        <v>0</v>
      </c>
      <c r="N662">
        <v>-546.31100000000004</v>
      </c>
      <c r="O662">
        <v>0</v>
      </c>
      <c r="P662">
        <v>546.31100000000004</v>
      </c>
      <c r="Q662">
        <v>0</v>
      </c>
    </row>
    <row r="663" spans="1:17" x14ac:dyDescent="0.45">
      <c r="A663">
        <v>0.31490000000000001</v>
      </c>
      <c r="B663">
        <v>3.4784999999999999</v>
      </c>
      <c r="C663">
        <v>0</v>
      </c>
      <c r="D663">
        <v>5.1041999999999996</v>
      </c>
      <c r="E663">
        <v>0</v>
      </c>
      <c r="F663">
        <v>-1.4482999999999999</v>
      </c>
      <c r="G663">
        <v>0</v>
      </c>
      <c r="H663">
        <v>4.4828000000000001</v>
      </c>
      <c r="I663">
        <v>0</v>
      </c>
      <c r="J663">
        <v>1.6255999999999999</v>
      </c>
      <c r="K663">
        <v>-0.18720000000000001</v>
      </c>
      <c r="L663">
        <v>0.18720000000000001</v>
      </c>
      <c r="M663">
        <v>0</v>
      </c>
      <c r="N663">
        <v>-545.01900000000001</v>
      </c>
      <c r="O663">
        <v>0</v>
      </c>
      <c r="P663">
        <v>545.01900000000001</v>
      </c>
      <c r="Q663">
        <v>0</v>
      </c>
    </row>
    <row r="664" spans="1:17" x14ac:dyDescent="0.45">
      <c r="A664">
        <v>0.315</v>
      </c>
      <c r="B664">
        <v>3.4784000000000002</v>
      </c>
      <c r="C664">
        <v>0</v>
      </c>
      <c r="D664">
        <v>5.1045999999999996</v>
      </c>
      <c r="E664">
        <v>0</v>
      </c>
      <c r="F664">
        <v>-1.4755</v>
      </c>
      <c r="G664">
        <v>0</v>
      </c>
      <c r="H664">
        <v>4.4917999999999996</v>
      </c>
      <c r="I664">
        <v>0</v>
      </c>
      <c r="J664">
        <v>1.6262000000000001</v>
      </c>
      <c r="K664">
        <v>-0.18690000000000001</v>
      </c>
      <c r="L664">
        <v>0.18690000000000001</v>
      </c>
      <c r="M664">
        <v>0</v>
      </c>
      <c r="N664">
        <v>-543.721</v>
      </c>
      <c r="O664">
        <v>0</v>
      </c>
      <c r="P664">
        <v>543.721</v>
      </c>
      <c r="Q664">
        <v>0</v>
      </c>
    </row>
    <row r="665" spans="1:17" x14ac:dyDescent="0.45">
      <c r="A665">
        <v>0.31509999999999999</v>
      </c>
      <c r="B665">
        <v>3.4782000000000002</v>
      </c>
      <c r="C665">
        <v>0</v>
      </c>
      <c r="D665">
        <v>5.1051000000000002</v>
      </c>
      <c r="E665">
        <v>0</v>
      </c>
      <c r="F665">
        <v>-1.5025999999999999</v>
      </c>
      <c r="G665">
        <v>0</v>
      </c>
      <c r="H665">
        <v>4.5008999999999997</v>
      </c>
      <c r="I665">
        <v>0</v>
      </c>
      <c r="J665">
        <v>1.6268</v>
      </c>
      <c r="K665">
        <v>-0.18659999999999999</v>
      </c>
      <c r="L665">
        <v>0.18659999999999999</v>
      </c>
      <c r="M665">
        <v>0</v>
      </c>
      <c r="N665">
        <v>-542.41499999999996</v>
      </c>
      <c r="O665">
        <v>0</v>
      </c>
      <c r="P665">
        <v>542.41499999999996</v>
      </c>
      <c r="Q665">
        <v>0</v>
      </c>
    </row>
    <row r="666" spans="1:17" x14ac:dyDescent="0.45">
      <c r="A666">
        <v>0.31519999999999998</v>
      </c>
      <c r="B666">
        <v>3.4781</v>
      </c>
      <c r="C666">
        <v>0</v>
      </c>
      <c r="D666">
        <v>5.1055000000000001</v>
      </c>
      <c r="E666">
        <v>0</v>
      </c>
      <c r="F666">
        <v>-1.5297000000000001</v>
      </c>
      <c r="G666">
        <v>0</v>
      </c>
      <c r="H666">
        <v>4.5099</v>
      </c>
      <c r="I666">
        <v>0</v>
      </c>
      <c r="J666">
        <v>1.6274</v>
      </c>
      <c r="K666">
        <v>-0.18629999999999999</v>
      </c>
      <c r="L666">
        <v>0.18629999999999999</v>
      </c>
      <c r="M666">
        <v>0</v>
      </c>
      <c r="N666">
        <v>-541.10299999999995</v>
      </c>
      <c r="O666">
        <v>0</v>
      </c>
      <c r="P666">
        <v>541.10299999999995</v>
      </c>
      <c r="Q666">
        <v>0</v>
      </c>
    </row>
    <row r="667" spans="1:17" x14ac:dyDescent="0.45">
      <c r="A667">
        <v>0.31530000000000002</v>
      </c>
      <c r="B667">
        <v>3.4779</v>
      </c>
      <c r="C667">
        <v>0</v>
      </c>
      <c r="D667">
        <v>5.1059999999999999</v>
      </c>
      <c r="E667">
        <v>0</v>
      </c>
      <c r="F667">
        <v>-1.5567</v>
      </c>
      <c r="G667">
        <v>0</v>
      </c>
      <c r="H667">
        <v>4.5189000000000004</v>
      </c>
      <c r="I667">
        <v>0</v>
      </c>
      <c r="J667">
        <v>1.6279999999999999</v>
      </c>
      <c r="K667">
        <v>-0.186</v>
      </c>
      <c r="L667">
        <v>0.186</v>
      </c>
      <c r="M667">
        <v>0</v>
      </c>
      <c r="N667">
        <v>-539.78399999999999</v>
      </c>
      <c r="O667">
        <v>0</v>
      </c>
      <c r="P667">
        <v>539.78399999999999</v>
      </c>
      <c r="Q667">
        <v>0</v>
      </c>
    </row>
    <row r="668" spans="1:17" x14ac:dyDescent="0.45">
      <c r="A668">
        <v>0.31540000000000001</v>
      </c>
      <c r="B668">
        <v>3.4777999999999998</v>
      </c>
      <c r="C668">
        <v>0</v>
      </c>
      <c r="D668">
        <v>5.1063999999999998</v>
      </c>
      <c r="E668">
        <v>0</v>
      </c>
      <c r="F668">
        <v>-1.5837000000000001</v>
      </c>
      <c r="G668">
        <v>0</v>
      </c>
      <c r="H668">
        <v>4.5278999999999998</v>
      </c>
      <c r="I668">
        <v>0</v>
      </c>
      <c r="J668">
        <v>1.6287</v>
      </c>
      <c r="K668">
        <v>-0.1857</v>
      </c>
      <c r="L668">
        <v>0.1857</v>
      </c>
      <c r="M668">
        <v>0</v>
      </c>
      <c r="N668">
        <v>-538.45799999999997</v>
      </c>
      <c r="O668">
        <v>0</v>
      </c>
      <c r="P668">
        <v>538.45799999999997</v>
      </c>
      <c r="Q668">
        <v>0</v>
      </c>
    </row>
    <row r="669" spans="1:17" x14ac:dyDescent="0.45">
      <c r="A669">
        <v>0.3155</v>
      </c>
      <c r="B669">
        <v>3.4775999999999998</v>
      </c>
      <c r="C669">
        <v>0</v>
      </c>
      <c r="D669">
        <v>5.1069000000000004</v>
      </c>
      <c r="E669">
        <v>0</v>
      </c>
      <c r="F669">
        <v>-1.6106</v>
      </c>
      <c r="G669">
        <v>0</v>
      </c>
      <c r="H669">
        <v>4.5369000000000002</v>
      </c>
      <c r="I669">
        <v>0</v>
      </c>
      <c r="J669">
        <v>1.6293</v>
      </c>
      <c r="K669">
        <v>-0.18540000000000001</v>
      </c>
      <c r="L669">
        <v>0.18540000000000001</v>
      </c>
      <c r="M669">
        <v>0</v>
      </c>
      <c r="N669">
        <v>-537.125</v>
      </c>
      <c r="O669">
        <v>0</v>
      </c>
      <c r="P669">
        <v>537.125</v>
      </c>
      <c r="Q669">
        <v>0</v>
      </c>
    </row>
    <row r="670" spans="1:17" x14ac:dyDescent="0.45">
      <c r="A670">
        <v>0.31559999999999999</v>
      </c>
      <c r="B670">
        <v>3.4775</v>
      </c>
      <c r="C670">
        <v>0</v>
      </c>
      <c r="D670">
        <v>5.1073000000000004</v>
      </c>
      <c r="E670">
        <v>0</v>
      </c>
      <c r="F670">
        <v>-1.6374</v>
      </c>
      <c r="G670">
        <v>0</v>
      </c>
      <c r="H670">
        <v>4.5457999999999998</v>
      </c>
      <c r="I670">
        <v>0</v>
      </c>
      <c r="J670">
        <v>1.6298999999999999</v>
      </c>
      <c r="K670">
        <v>-0.18509999999999999</v>
      </c>
      <c r="L670">
        <v>0.18509999999999999</v>
      </c>
      <c r="M670">
        <v>0</v>
      </c>
      <c r="N670">
        <v>-535.78599999999994</v>
      </c>
      <c r="O670">
        <v>0</v>
      </c>
      <c r="P670">
        <v>535.78599999999994</v>
      </c>
      <c r="Q670">
        <v>0</v>
      </c>
    </row>
    <row r="671" spans="1:17" x14ac:dyDescent="0.45">
      <c r="A671">
        <v>0.31569999999999998</v>
      </c>
      <c r="B671">
        <v>3.4773000000000001</v>
      </c>
      <c r="C671">
        <v>0</v>
      </c>
      <c r="D671">
        <v>5.1078000000000001</v>
      </c>
      <c r="E671">
        <v>0</v>
      </c>
      <c r="F671">
        <v>-1.6641999999999999</v>
      </c>
      <c r="G671">
        <v>0</v>
      </c>
      <c r="H671">
        <v>4.5547000000000004</v>
      </c>
      <c r="I671">
        <v>0</v>
      </c>
      <c r="J671">
        <v>1.6305000000000001</v>
      </c>
      <c r="K671">
        <v>-0.18479999999999999</v>
      </c>
      <c r="L671">
        <v>0.18479999999999999</v>
      </c>
      <c r="M671">
        <v>0</v>
      </c>
      <c r="N671">
        <v>-534.44000000000005</v>
      </c>
      <c r="O671">
        <v>0</v>
      </c>
      <c r="P671">
        <v>534.44000000000005</v>
      </c>
      <c r="Q671">
        <v>0</v>
      </c>
    </row>
    <row r="672" spans="1:17" x14ac:dyDescent="0.45">
      <c r="A672">
        <v>0.31580000000000003</v>
      </c>
      <c r="B672">
        <v>3.4771000000000001</v>
      </c>
      <c r="C672">
        <v>0</v>
      </c>
      <c r="D672">
        <v>5.1082000000000001</v>
      </c>
      <c r="E672">
        <v>0</v>
      </c>
      <c r="F672">
        <v>-1.6908000000000001</v>
      </c>
      <c r="G672">
        <v>0</v>
      </c>
      <c r="H672">
        <v>4.5636000000000001</v>
      </c>
      <c r="I672">
        <v>0</v>
      </c>
      <c r="J672">
        <v>1.6311</v>
      </c>
      <c r="K672">
        <v>-0.18440000000000001</v>
      </c>
      <c r="L672">
        <v>0.18440000000000001</v>
      </c>
      <c r="M672">
        <v>0</v>
      </c>
      <c r="N672">
        <v>-533.08699999999999</v>
      </c>
      <c r="O672">
        <v>0</v>
      </c>
      <c r="P672">
        <v>533.08699999999999</v>
      </c>
      <c r="Q672">
        <v>0</v>
      </c>
    </row>
    <row r="673" spans="1:17" x14ac:dyDescent="0.45">
      <c r="A673">
        <v>0.31590000000000001</v>
      </c>
      <c r="B673">
        <v>3.4769000000000001</v>
      </c>
      <c r="C673">
        <v>0</v>
      </c>
      <c r="D673">
        <v>5.1086999999999998</v>
      </c>
      <c r="E673">
        <v>0</v>
      </c>
      <c r="F673">
        <v>-1.7175</v>
      </c>
      <c r="G673">
        <v>0</v>
      </c>
      <c r="H673">
        <v>4.5724999999999998</v>
      </c>
      <c r="I673">
        <v>0</v>
      </c>
      <c r="J673">
        <v>1.6317999999999999</v>
      </c>
      <c r="K673">
        <v>-0.18410000000000001</v>
      </c>
      <c r="L673">
        <v>0.18410000000000001</v>
      </c>
      <c r="M673">
        <v>0</v>
      </c>
      <c r="N673">
        <v>-531.72799999999995</v>
      </c>
      <c r="O673">
        <v>0</v>
      </c>
      <c r="P673">
        <v>531.72799999999995</v>
      </c>
      <c r="Q673">
        <v>0</v>
      </c>
    </row>
    <row r="674" spans="1:17" x14ac:dyDescent="0.45">
      <c r="A674">
        <v>0.316</v>
      </c>
      <c r="B674">
        <v>3.4767999999999999</v>
      </c>
      <c r="C674">
        <v>0</v>
      </c>
      <c r="D674">
        <v>5.1092000000000004</v>
      </c>
      <c r="E674">
        <v>0</v>
      </c>
      <c r="F674">
        <v>-1.744</v>
      </c>
      <c r="G674">
        <v>0</v>
      </c>
      <c r="H674">
        <v>4.5812999999999997</v>
      </c>
      <c r="I674">
        <v>0</v>
      </c>
      <c r="J674">
        <v>1.6324000000000001</v>
      </c>
      <c r="K674">
        <v>-0.18379999999999999</v>
      </c>
      <c r="L674">
        <v>0.18379999999999999</v>
      </c>
      <c r="M674">
        <v>0</v>
      </c>
      <c r="N674">
        <v>-530.36300000000006</v>
      </c>
      <c r="O674">
        <v>0</v>
      </c>
      <c r="P674">
        <v>530.36300000000006</v>
      </c>
      <c r="Q674">
        <v>0</v>
      </c>
    </row>
    <row r="675" spans="1:17" x14ac:dyDescent="0.45">
      <c r="A675">
        <v>0.31609999999999999</v>
      </c>
      <c r="B675">
        <v>3.4765999999999999</v>
      </c>
      <c r="C675">
        <v>0</v>
      </c>
      <c r="D675">
        <v>5.1096000000000004</v>
      </c>
      <c r="E675">
        <v>0</v>
      </c>
      <c r="F675">
        <v>-1.7705</v>
      </c>
      <c r="G675">
        <v>0</v>
      </c>
      <c r="H675">
        <v>4.5902000000000003</v>
      </c>
      <c r="I675">
        <v>0</v>
      </c>
      <c r="J675">
        <v>1.633</v>
      </c>
      <c r="K675">
        <v>-0.1835</v>
      </c>
      <c r="L675">
        <v>0.1835</v>
      </c>
      <c r="M675">
        <v>0</v>
      </c>
      <c r="N675">
        <v>-528.99099999999999</v>
      </c>
      <c r="O675">
        <v>0</v>
      </c>
      <c r="P675">
        <v>528.99099999999999</v>
      </c>
      <c r="Q675">
        <v>0</v>
      </c>
    </row>
    <row r="676" spans="1:17" x14ac:dyDescent="0.45">
      <c r="A676">
        <v>0.31619999999999998</v>
      </c>
      <c r="B676">
        <v>3.4763999999999999</v>
      </c>
      <c r="C676">
        <v>0</v>
      </c>
      <c r="D676">
        <v>5.1101000000000001</v>
      </c>
      <c r="E676">
        <v>0</v>
      </c>
      <c r="F676">
        <v>-1.7968999999999999</v>
      </c>
      <c r="G676">
        <v>0</v>
      </c>
      <c r="H676">
        <v>4.5990000000000002</v>
      </c>
      <c r="I676">
        <v>0</v>
      </c>
      <c r="J676">
        <v>1.6336999999999999</v>
      </c>
      <c r="K676">
        <v>-0.1832</v>
      </c>
      <c r="L676">
        <v>0.1832</v>
      </c>
      <c r="M676">
        <v>0</v>
      </c>
      <c r="N676">
        <v>-527.61199999999997</v>
      </c>
      <c r="O676">
        <v>0</v>
      </c>
      <c r="P676">
        <v>527.61199999999997</v>
      </c>
      <c r="Q676">
        <v>0</v>
      </c>
    </row>
    <row r="677" spans="1:17" x14ac:dyDescent="0.45">
      <c r="A677">
        <v>0.31630000000000003</v>
      </c>
      <c r="B677">
        <v>3.4762</v>
      </c>
      <c r="C677">
        <v>0</v>
      </c>
      <c r="D677">
        <v>5.1105</v>
      </c>
      <c r="E677">
        <v>0</v>
      </c>
      <c r="F677">
        <v>-1.8232999999999999</v>
      </c>
      <c r="G677">
        <v>0</v>
      </c>
      <c r="H677">
        <v>4.6078000000000001</v>
      </c>
      <c r="I677">
        <v>0</v>
      </c>
      <c r="J677">
        <v>1.6343000000000001</v>
      </c>
      <c r="K677">
        <v>-0.18290000000000001</v>
      </c>
      <c r="L677">
        <v>0.18290000000000001</v>
      </c>
      <c r="M677">
        <v>0</v>
      </c>
      <c r="N677">
        <v>-526.22699999999998</v>
      </c>
      <c r="O677">
        <v>0</v>
      </c>
      <c r="P677">
        <v>526.22699999999998</v>
      </c>
      <c r="Q677">
        <v>0</v>
      </c>
    </row>
    <row r="678" spans="1:17" x14ac:dyDescent="0.45">
      <c r="A678">
        <v>0.31640000000000001</v>
      </c>
      <c r="B678">
        <v>3.4761000000000002</v>
      </c>
      <c r="C678">
        <v>0</v>
      </c>
      <c r="D678">
        <v>5.1109999999999998</v>
      </c>
      <c r="E678">
        <v>0</v>
      </c>
      <c r="F678">
        <v>-1.8494999999999999</v>
      </c>
      <c r="G678">
        <v>0</v>
      </c>
      <c r="H678">
        <v>4.6165000000000003</v>
      </c>
      <c r="I678">
        <v>0</v>
      </c>
      <c r="J678">
        <v>1.6349</v>
      </c>
      <c r="K678">
        <v>-0.1825</v>
      </c>
      <c r="L678">
        <v>0.1825</v>
      </c>
      <c r="M678">
        <v>0</v>
      </c>
      <c r="N678">
        <v>-524.83600000000001</v>
      </c>
      <c r="O678">
        <v>0</v>
      </c>
      <c r="P678">
        <v>524.83600000000001</v>
      </c>
      <c r="Q678">
        <v>0</v>
      </c>
    </row>
    <row r="679" spans="1:17" x14ac:dyDescent="0.45">
      <c r="A679">
        <v>0.3165</v>
      </c>
      <c r="B679">
        <v>3.4759000000000002</v>
      </c>
      <c r="C679">
        <v>0</v>
      </c>
      <c r="D679">
        <v>5.1115000000000004</v>
      </c>
      <c r="E679">
        <v>0</v>
      </c>
      <c r="F679">
        <v>-1.8756999999999999</v>
      </c>
      <c r="G679">
        <v>0</v>
      </c>
      <c r="H679">
        <v>4.6252000000000004</v>
      </c>
      <c r="I679">
        <v>0</v>
      </c>
      <c r="J679">
        <v>1.6355999999999999</v>
      </c>
      <c r="K679">
        <v>-0.1822</v>
      </c>
      <c r="L679">
        <v>0.1822</v>
      </c>
      <c r="M679">
        <v>0</v>
      </c>
      <c r="N679">
        <v>-523.43799999999999</v>
      </c>
      <c r="O679">
        <v>0</v>
      </c>
      <c r="P679">
        <v>523.43799999999999</v>
      </c>
      <c r="Q679">
        <v>0</v>
      </c>
    </row>
    <row r="680" spans="1:17" x14ac:dyDescent="0.45">
      <c r="A680">
        <v>0.31659999999999999</v>
      </c>
      <c r="B680">
        <v>3.4756999999999998</v>
      </c>
      <c r="C680">
        <v>0</v>
      </c>
      <c r="D680">
        <v>5.1119000000000003</v>
      </c>
      <c r="E680">
        <v>0</v>
      </c>
      <c r="F680">
        <v>-1.9018999999999999</v>
      </c>
      <c r="G680">
        <v>0</v>
      </c>
      <c r="H680">
        <v>4.6340000000000003</v>
      </c>
      <c r="I680">
        <v>0</v>
      </c>
      <c r="J680">
        <v>1.6362000000000001</v>
      </c>
      <c r="K680">
        <v>-0.18190000000000001</v>
      </c>
      <c r="L680">
        <v>0.18190000000000001</v>
      </c>
      <c r="M680">
        <v>0</v>
      </c>
      <c r="N680">
        <v>-522.03499999999997</v>
      </c>
      <c r="O680">
        <v>0</v>
      </c>
      <c r="P680">
        <v>522.03499999999997</v>
      </c>
      <c r="Q680">
        <v>0</v>
      </c>
    </row>
    <row r="681" spans="1:17" x14ac:dyDescent="0.45">
      <c r="A681">
        <v>0.31669999999999998</v>
      </c>
      <c r="B681">
        <v>3.4754999999999998</v>
      </c>
      <c r="C681">
        <v>0</v>
      </c>
      <c r="D681">
        <v>5.1124000000000001</v>
      </c>
      <c r="E681">
        <v>0</v>
      </c>
      <c r="F681">
        <v>-1.9278999999999999</v>
      </c>
      <c r="G681">
        <v>0</v>
      </c>
      <c r="H681">
        <v>4.6425999999999998</v>
      </c>
      <c r="I681">
        <v>0</v>
      </c>
      <c r="J681">
        <v>1.6369</v>
      </c>
      <c r="K681">
        <v>-0.18160000000000001</v>
      </c>
      <c r="L681">
        <v>0.18160000000000001</v>
      </c>
      <c r="M681">
        <v>0</v>
      </c>
      <c r="N681">
        <v>-520.625</v>
      </c>
      <c r="O681">
        <v>0</v>
      </c>
      <c r="P681">
        <v>520.625</v>
      </c>
      <c r="Q681">
        <v>0</v>
      </c>
    </row>
    <row r="682" spans="1:17" x14ac:dyDescent="0.45">
      <c r="A682">
        <v>0.31680000000000003</v>
      </c>
      <c r="B682">
        <v>3.4752999999999998</v>
      </c>
      <c r="C682">
        <v>0</v>
      </c>
      <c r="D682">
        <v>5.1128999999999998</v>
      </c>
      <c r="E682">
        <v>0</v>
      </c>
      <c r="F682">
        <v>-1.9539</v>
      </c>
      <c r="G682">
        <v>0</v>
      </c>
      <c r="H682">
        <v>4.6513</v>
      </c>
      <c r="I682">
        <v>0</v>
      </c>
      <c r="J682">
        <v>1.6375999999999999</v>
      </c>
      <c r="K682">
        <v>-0.1812</v>
      </c>
      <c r="L682">
        <v>0.1812</v>
      </c>
      <c r="M682">
        <v>0</v>
      </c>
      <c r="N682">
        <v>-519.20799999999997</v>
      </c>
      <c r="O682">
        <v>0</v>
      </c>
      <c r="P682">
        <v>519.20799999999997</v>
      </c>
      <c r="Q682">
        <v>0</v>
      </c>
    </row>
    <row r="683" spans="1:17" x14ac:dyDescent="0.45">
      <c r="A683">
        <v>0.31690000000000002</v>
      </c>
      <c r="B683">
        <v>3.4750999999999999</v>
      </c>
      <c r="C683">
        <v>0</v>
      </c>
      <c r="D683">
        <v>5.1132999999999997</v>
      </c>
      <c r="E683">
        <v>0</v>
      </c>
      <c r="F683">
        <v>-1.9799</v>
      </c>
      <c r="G683">
        <v>0</v>
      </c>
      <c r="H683">
        <v>4.66</v>
      </c>
      <c r="I683">
        <v>0</v>
      </c>
      <c r="J683">
        <v>1.6382000000000001</v>
      </c>
      <c r="K683">
        <v>-0.18090000000000001</v>
      </c>
      <c r="L683">
        <v>0.18090000000000001</v>
      </c>
      <c r="M683">
        <v>0</v>
      </c>
      <c r="N683">
        <v>-517.78599999999994</v>
      </c>
      <c r="O683">
        <v>0</v>
      </c>
      <c r="P683">
        <v>517.78599999999994</v>
      </c>
      <c r="Q683">
        <v>0</v>
      </c>
    </row>
    <row r="684" spans="1:17" x14ac:dyDescent="0.45">
      <c r="A684">
        <v>0.317</v>
      </c>
      <c r="B684">
        <v>3.4748999999999999</v>
      </c>
      <c r="C684">
        <v>0</v>
      </c>
      <c r="D684">
        <v>5.1138000000000003</v>
      </c>
      <c r="E684">
        <v>0</v>
      </c>
      <c r="F684">
        <v>-2.0057</v>
      </c>
      <c r="G684">
        <v>0</v>
      </c>
      <c r="H684">
        <v>4.6685999999999996</v>
      </c>
      <c r="I684">
        <v>0</v>
      </c>
      <c r="J684">
        <v>1.6389</v>
      </c>
      <c r="K684">
        <v>-0.18060000000000001</v>
      </c>
      <c r="L684">
        <v>0.18060000000000001</v>
      </c>
      <c r="M684">
        <v>0</v>
      </c>
      <c r="N684">
        <v>-516.35699999999997</v>
      </c>
      <c r="O684">
        <v>0</v>
      </c>
      <c r="P684">
        <v>516.35699999999997</v>
      </c>
      <c r="Q684">
        <v>0</v>
      </c>
    </row>
    <row r="685" spans="1:17" x14ac:dyDescent="0.45">
      <c r="A685">
        <v>0.31709999999999999</v>
      </c>
      <c r="B685">
        <v>3.4746999999999999</v>
      </c>
      <c r="C685">
        <v>0</v>
      </c>
      <c r="D685">
        <v>5.1143000000000001</v>
      </c>
      <c r="E685">
        <v>0</v>
      </c>
      <c r="F685">
        <v>-2.0314999999999999</v>
      </c>
      <c r="G685">
        <v>0</v>
      </c>
      <c r="H685">
        <v>4.6772</v>
      </c>
      <c r="I685">
        <v>0</v>
      </c>
      <c r="J685">
        <v>1.6395999999999999</v>
      </c>
      <c r="K685">
        <v>-0.1802</v>
      </c>
      <c r="L685">
        <v>0.1802</v>
      </c>
      <c r="M685">
        <v>0</v>
      </c>
      <c r="N685">
        <v>-514.923</v>
      </c>
      <c r="O685">
        <v>0</v>
      </c>
      <c r="P685">
        <v>514.923</v>
      </c>
      <c r="Q685">
        <v>0</v>
      </c>
    </row>
    <row r="686" spans="1:17" x14ac:dyDescent="0.45">
      <c r="A686">
        <v>0.31719999999999998</v>
      </c>
      <c r="B686">
        <v>3.4744999999999999</v>
      </c>
      <c r="C686">
        <v>0</v>
      </c>
      <c r="D686">
        <v>5.1147</v>
      </c>
      <c r="E686">
        <v>0</v>
      </c>
      <c r="F686">
        <v>-2.0571999999999999</v>
      </c>
      <c r="G686">
        <v>0</v>
      </c>
      <c r="H686">
        <v>4.6856999999999998</v>
      </c>
      <c r="I686">
        <v>0</v>
      </c>
      <c r="J686">
        <v>1.6402000000000001</v>
      </c>
      <c r="K686">
        <v>-0.1799</v>
      </c>
      <c r="L686">
        <v>0.1799</v>
      </c>
      <c r="M686">
        <v>0</v>
      </c>
      <c r="N686">
        <v>-513.48199999999997</v>
      </c>
      <c r="O686">
        <v>0</v>
      </c>
      <c r="P686">
        <v>513.48199999999997</v>
      </c>
      <c r="Q686">
        <v>0</v>
      </c>
    </row>
    <row r="687" spans="1:17" x14ac:dyDescent="0.45">
      <c r="A687">
        <v>0.31730000000000003</v>
      </c>
      <c r="B687">
        <v>3.4742999999999999</v>
      </c>
      <c r="C687">
        <v>0</v>
      </c>
      <c r="D687">
        <v>5.1151999999999997</v>
      </c>
      <c r="E687">
        <v>0</v>
      </c>
      <c r="F687">
        <v>-2.0828000000000002</v>
      </c>
      <c r="G687">
        <v>0</v>
      </c>
      <c r="H687">
        <v>4.6943000000000001</v>
      </c>
      <c r="I687">
        <v>0</v>
      </c>
      <c r="J687">
        <v>1.6409</v>
      </c>
      <c r="K687">
        <v>-0.17960000000000001</v>
      </c>
      <c r="L687">
        <v>0.17960000000000001</v>
      </c>
      <c r="M687">
        <v>0</v>
      </c>
      <c r="N687">
        <v>-512.03599999999994</v>
      </c>
      <c r="O687">
        <v>0</v>
      </c>
      <c r="P687">
        <v>512.03599999999994</v>
      </c>
      <c r="Q687">
        <v>0</v>
      </c>
    </row>
    <row r="688" spans="1:17" x14ac:dyDescent="0.45">
      <c r="A688">
        <v>0.31740000000000002</v>
      </c>
      <c r="B688">
        <v>3.4741</v>
      </c>
      <c r="C688">
        <v>0</v>
      </c>
      <c r="D688">
        <v>5.1157000000000004</v>
      </c>
      <c r="E688">
        <v>0</v>
      </c>
      <c r="F688">
        <v>-2.1084000000000001</v>
      </c>
      <c r="G688">
        <v>0</v>
      </c>
      <c r="H688">
        <v>4.7027999999999999</v>
      </c>
      <c r="I688">
        <v>0</v>
      </c>
      <c r="J688">
        <v>1.6415999999999999</v>
      </c>
      <c r="K688">
        <v>-0.1792</v>
      </c>
      <c r="L688">
        <v>0.1792</v>
      </c>
      <c r="M688">
        <v>0</v>
      </c>
      <c r="N688">
        <v>-510.584</v>
      </c>
      <c r="O688">
        <v>0</v>
      </c>
      <c r="P688">
        <v>510.584</v>
      </c>
      <c r="Q688">
        <v>0</v>
      </c>
    </row>
    <row r="689" spans="1:17" x14ac:dyDescent="0.45">
      <c r="A689">
        <v>0.3175</v>
      </c>
      <c r="B689">
        <v>3.4739</v>
      </c>
      <c r="C689">
        <v>0</v>
      </c>
      <c r="D689">
        <v>5.1161000000000003</v>
      </c>
      <c r="E689">
        <v>0</v>
      </c>
      <c r="F689">
        <v>-2.1339000000000001</v>
      </c>
      <c r="G689">
        <v>0</v>
      </c>
      <c r="H689">
        <v>4.7112999999999996</v>
      </c>
      <c r="I689">
        <v>0</v>
      </c>
      <c r="J689">
        <v>1.6423000000000001</v>
      </c>
      <c r="K689">
        <v>-0.1789</v>
      </c>
      <c r="L689">
        <v>0.1789</v>
      </c>
      <c r="M689">
        <v>0</v>
      </c>
      <c r="N689">
        <v>-509.125</v>
      </c>
      <c r="O689">
        <v>0</v>
      </c>
      <c r="P689">
        <v>509.125</v>
      </c>
      <c r="Q689">
        <v>0</v>
      </c>
    </row>
    <row r="690" spans="1:17" x14ac:dyDescent="0.45">
      <c r="A690">
        <v>0.31759999999999999</v>
      </c>
      <c r="B690">
        <v>3.4735999999999998</v>
      </c>
      <c r="C690">
        <v>0</v>
      </c>
      <c r="D690">
        <v>5.1166</v>
      </c>
      <c r="E690">
        <v>0</v>
      </c>
      <c r="F690">
        <v>-2.1593</v>
      </c>
      <c r="G690">
        <v>0</v>
      </c>
      <c r="H690">
        <v>4.7198000000000002</v>
      </c>
      <c r="I690">
        <v>0</v>
      </c>
      <c r="J690">
        <v>1.643</v>
      </c>
      <c r="K690">
        <v>-0.17849999999999999</v>
      </c>
      <c r="L690">
        <v>0.17849999999999999</v>
      </c>
      <c r="M690">
        <v>0</v>
      </c>
      <c r="N690">
        <v>-507.661</v>
      </c>
      <c r="O690">
        <v>0</v>
      </c>
      <c r="P690">
        <v>507.661</v>
      </c>
      <c r="Q690">
        <v>0</v>
      </c>
    </row>
    <row r="691" spans="1:17" x14ac:dyDescent="0.45">
      <c r="A691">
        <v>0.31769999999999998</v>
      </c>
      <c r="B691">
        <v>3.4733999999999998</v>
      </c>
      <c r="C691">
        <v>0</v>
      </c>
      <c r="D691">
        <v>5.1170999999999998</v>
      </c>
      <c r="E691">
        <v>0</v>
      </c>
      <c r="F691">
        <v>-2.1846999999999999</v>
      </c>
      <c r="G691">
        <v>0</v>
      </c>
      <c r="H691">
        <v>4.7282000000000002</v>
      </c>
      <c r="I691">
        <v>0</v>
      </c>
      <c r="J691">
        <v>1.6435999999999999</v>
      </c>
      <c r="K691">
        <v>-0.1782</v>
      </c>
      <c r="L691">
        <v>0.1782</v>
      </c>
      <c r="M691">
        <v>0</v>
      </c>
      <c r="N691">
        <v>-506.19099999999997</v>
      </c>
      <c r="O691">
        <v>0</v>
      </c>
      <c r="P691">
        <v>506.19099999999997</v>
      </c>
      <c r="Q691">
        <v>0</v>
      </c>
    </row>
    <row r="692" spans="1:17" x14ac:dyDescent="0.45">
      <c r="A692">
        <v>0.31780000000000003</v>
      </c>
      <c r="B692">
        <v>3.4731999999999998</v>
      </c>
      <c r="C692">
        <v>0</v>
      </c>
      <c r="D692">
        <v>5.1174999999999997</v>
      </c>
      <c r="E692">
        <v>0</v>
      </c>
      <c r="F692">
        <v>-2.2099000000000002</v>
      </c>
      <c r="G692">
        <v>0</v>
      </c>
      <c r="H692">
        <v>4.7366000000000001</v>
      </c>
      <c r="I692">
        <v>0</v>
      </c>
      <c r="J692">
        <v>1.6443000000000001</v>
      </c>
      <c r="K692">
        <v>-0.17780000000000001</v>
      </c>
      <c r="L692">
        <v>0.17780000000000001</v>
      </c>
      <c r="M692">
        <v>0</v>
      </c>
      <c r="N692">
        <v>-504.71499999999997</v>
      </c>
      <c r="O692">
        <v>0</v>
      </c>
      <c r="P692">
        <v>504.71499999999997</v>
      </c>
      <c r="Q692">
        <v>0</v>
      </c>
    </row>
    <row r="693" spans="1:17" x14ac:dyDescent="0.45">
      <c r="A693">
        <v>0.31790000000000002</v>
      </c>
      <c r="B693">
        <v>3.4729999999999999</v>
      </c>
      <c r="C693">
        <v>0</v>
      </c>
      <c r="D693">
        <v>5.1180000000000003</v>
      </c>
      <c r="E693">
        <v>0</v>
      </c>
      <c r="F693">
        <v>-2.2351000000000001</v>
      </c>
      <c r="G693">
        <v>0</v>
      </c>
      <c r="H693">
        <v>4.7450000000000001</v>
      </c>
      <c r="I693">
        <v>0</v>
      </c>
      <c r="J693">
        <v>1.645</v>
      </c>
      <c r="K693">
        <v>-0.17749999999999999</v>
      </c>
      <c r="L693">
        <v>0.17749999999999999</v>
      </c>
      <c r="M693">
        <v>0</v>
      </c>
      <c r="N693">
        <v>-503.23399999999998</v>
      </c>
      <c r="O693">
        <v>0</v>
      </c>
      <c r="P693">
        <v>503.23399999999998</v>
      </c>
      <c r="Q693">
        <v>0</v>
      </c>
    </row>
    <row r="694" spans="1:17" x14ac:dyDescent="0.45">
      <c r="A694">
        <v>0.318</v>
      </c>
      <c r="B694">
        <v>3.4727999999999999</v>
      </c>
      <c r="C694">
        <v>0</v>
      </c>
      <c r="D694">
        <v>5.1185</v>
      </c>
      <c r="E694">
        <v>0</v>
      </c>
      <c r="F694">
        <v>-2.2603</v>
      </c>
      <c r="G694">
        <v>0</v>
      </c>
      <c r="H694">
        <v>4.7534000000000001</v>
      </c>
      <c r="I694">
        <v>0</v>
      </c>
      <c r="J694">
        <v>1.6456999999999999</v>
      </c>
      <c r="K694">
        <v>-0.17710000000000001</v>
      </c>
      <c r="L694">
        <v>0.17710000000000001</v>
      </c>
      <c r="M694">
        <v>0</v>
      </c>
      <c r="N694">
        <v>-501.74700000000001</v>
      </c>
      <c r="O694">
        <v>0</v>
      </c>
      <c r="P694">
        <v>501.74700000000001</v>
      </c>
      <c r="Q694">
        <v>0</v>
      </c>
    </row>
    <row r="695" spans="1:17" x14ac:dyDescent="0.45">
      <c r="A695">
        <v>0.31809999999999999</v>
      </c>
      <c r="B695">
        <v>3.4725000000000001</v>
      </c>
      <c r="C695">
        <v>0</v>
      </c>
      <c r="D695">
        <v>5.1189999999999998</v>
      </c>
      <c r="E695">
        <v>0</v>
      </c>
      <c r="F695">
        <v>-2.2852999999999999</v>
      </c>
      <c r="G695">
        <v>0</v>
      </c>
      <c r="H695">
        <v>4.7618</v>
      </c>
      <c r="I695">
        <v>0</v>
      </c>
      <c r="J695">
        <v>1.6464000000000001</v>
      </c>
      <c r="K695">
        <v>-0.17680000000000001</v>
      </c>
      <c r="L695">
        <v>0.17680000000000001</v>
      </c>
      <c r="M695">
        <v>0</v>
      </c>
      <c r="N695">
        <v>-500.25400000000002</v>
      </c>
      <c r="O695">
        <v>0</v>
      </c>
      <c r="P695">
        <v>500.25400000000002</v>
      </c>
      <c r="Q695">
        <v>0</v>
      </c>
    </row>
    <row r="696" spans="1:17" x14ac:dyDescent="0.45">
      <c r="A696">
        <v>0.31819999999999998</v>
      </c>
      <c r="B696">
        <v>3.4723000000000002</v>
      </c>
      <c r="C696">
        <v>0</v>
      </c>
      <c r="D696">
        <v>5.1193999999999997</v>
      </c>
      <c r="E696">
        <v>0</v>
      </c>
      <c r="F696">
        <v>-2.3102999999999998</v>
      </c>
      <c r="G696">
        <v>0</v>
      </c>
      <c r="H696">
        <v>4.7701000000000002</v>
      </c>
      <c r="I696">
        <v>0</v>
      </c>
      <c r="J696">
        <v>1.6471</v>
      </c>
      <c r="K696">
        <v>-0.1764</v>
      </c>
      <c r="L696">
        <v>0.1764</v>
      </c>
      <c r="M696">
        <v>0</v>
      </c>
      <c r="N696">
        <v>-498.755</v>
      </c>
      <c r="O696">
        <v>0</v>
      </c>
      <c r="P696">
        <v>498.755</v>
      </c>
      <c r="Q696">
        <v>0</v>
      </c>
    </row>
    <row r="697" spans="1:17" x14ac:dyDescent="0.45">
      <c r="A697">
        <v>0.31830000000000003</v>
      </c>
      <c r="B697">
        <v>3.4721000000000002</v>
      </c>
      <c r="C697">
        <v>0</v>
      </c>
      <c r="D697">
        <v>5.1199000000000003</v>
      </c>
      <c r="E697">
        <v>0</v>
      </c>
      <c r="F697">
        <v>-2.3351999999999999</v>
      </c>
      <c r="G697">
        <v>0</v>
      </c>
      <c r="H697">
        <v>4.7784000000000004</v>
      </c>
      <c r="I697">
        <v>0</v>
      </c>
      <c r="J697">
        <v>1.6477999999999999</v>
      </c>
      <c r="K697">
        <v>-0.17610000000000001</v>
      </c>
      <c r="L697">
        <v>0.17610000000000001</v>
      </c>
      <c r="M697">
        <v>0</v>
      </c>
      <c r="N697">
        <v>-497.25200000000001</v>
      </c>
      <c r="O697">
        <v>0</v>
      </c>
      <c r="P697">
        <v>497.25200000000001</v>
      </c>
      <c r="Q697">
        <v>0</v>
      </c>
    </row>
    <row r="698" spans="1:17" x14ac:dyDescent="0.45">
      <c r="A698">
        <v>0.31840000000000002</v>
      </c>
      <c r="B698">
        <v>3.4718</v>
      </c>
      <c r="C698">
        <v>0</v>
      </c>
      <c r="D698">
        <v>5.1204000000000001</v>
      </c>
      <c r="E698">
        <v>0</v>
      </c>
      <c r="F698">
        <v>-2.36</v>
      </c>
      <c r="G698">
        <v>0</v>
      </c>
      <c r="H698">
        <v>4.7866999999999997</v>
      </c>
      <c r="I698">
        <v>0</v>
      </c>
      <c r="J698">
        <v>1.6486000000000001</v>
      </c>
      <c r="K698">
        <v>-0.1757</v>
      </c>
      <c r="L698">
        <v>0.1757</v>
      </c>
      <c r="M698">
        <v>0</v>
      </c>
      <c r="N698">
        <v>-495.74200000000002</v>
      </c>
      <c r="O698">
        <v>0</v>
      </c>
      <c r="P698">
        <v>495.74200000000002</v>
      </c>
      <c r="Q698">
        <v>0</v>
      </c>
    </row>
    <row r="699" spans="1:17" x14ac:dyDescent="0.45">
      <c r="A699">
        <v>0.31850000000000001</v>
      </c>
      <c r="B699">
        <v>3.4716</v>
      </c>
      <c r="C699">
        <v>0</v>
      </c>
      <c r="D699">
        <v>5.1208999999999998</v>
      </c>
      <c r="E699">
        <v>0</v>
      </c>
      <c r="F699">
        <v>-2.3847999999999998</v>
      </c>
      <c r="G699">
        <v>0</v>
      </c>
      <c r="H699">
        <v>4.7949000000000002</v>
      </c>
      <c r="I699">
        <v>0</v>
      </c>
      <c r="J699">
        <v>1.6493</v>
      </c>
      <c r="K699">
        <v>-0.1754</v>
      </c>
      <c r="L699">
        <v>0.1754</v>
      </c>
      <c r="M699">
        <v>0</v>
      </c>
      <c r="N699">
        <v>-494.22699999999998</v>
      </c>
      <c r="O699">
        <v>0</v>
      </c>
      <c r="P699">
        <v>494.22699999999998</v>
      </c>
      <c r="Q699">
        <v>0</v>
      </c>
    </row>
    <row r="700" spans="1:17" x14ac:dyDescent="0.45">
      <c r="A700">
        <v>0.31859999999999999</v>
      </c>
      <c r="B700">
        <v>3.4714</v>
      </c>
      <c r="C700">
        <v>0</v>
      </c>
      <c r="D700">
        <v>5.1214000000000004</v>
      </c>
      <c r="E700">
        <v>0</v>
      </c>
      <c r="F700">
        <v>-2.4094000000000002</v>
      </c>
      <c r="G700">
        <v>0</v>
      </c>
      <c r="H700">
        <v>4.8030999999999997</v>
      </c>
      <c r="I700">
        <v>0</v>
      </c>
      <c r="J700">
        <v>1.65</v>
      </c>
      <c r="K700">
        <v>-0.17499999999999999</v>
      </c>
      <c r="L700">
        <v>0.17499999999999999</v>
      </c>
      <c r="M700">
        <v>0</v>
      </c>
      <c r="N700">
        <v>-492.70699999999999</v>
      </c>
      <c r="O700">
        <v>0</v>
      </c>
      <c r="P700">
        <v>492.70699999999999</v>
      </c>
      <c r="Q700">
        <v>0</v>
      </c>
    </row>
    <row r="701" spans="1:17" x14ac:dyDescent="0.45">
      <c r="A701">
        <v>0.31869999999999998</v>
      </c>
      <c r="B701">
        <v>3.4710999999999999</v>
      </c>
      <c r="C701">
        <v>0</v>
      </c>
      <c r="D701">
        <v>5.1218000000000004</v>
      </c>
      <c r="E701">
        <v>0</v>
      </c>
      <c r="F701">
        <v>-2.4340000000000002</v>
      </c>
      <c r="G701">
        <v>0</v>
      </c>
      <c r="H701">
        <v>4.8113000000000001</v>
      </c>
      <c r="I701">
        <v>0</v>
      </c>
      <c r="J701">
        <v>1.6507000000000001</v>
      </c>
      <c r="K701">
        <v>-0.17460000000000001</v>
      </c>
      <c r="L701">
        <v>0.17460000000000001</v>
      </c>
      <c r="M701">
        <v>0</v>
      </c>
      <c r="N701">
        <v>-491.18099999999998</v>
      </c>
      <c r="O701">
        <v>0</v>
      </c>
      <c r="P701">
        <v>491.18099999999998</v>
      </c>
      <c r="Q701">
        <v>0</v>
      </c>
    </row>
    <row r="702" spans="1:17" x14ac:dyDescent="0.45">
      <c r="A702">
        <v>0.31879999999999997</v>
      </c>
      <c r="B702">
        <v>3.4708999999999999</v>
      </c>
      <c r="C702">
        <v>0</v>
      </c>
      <c r="D702">
        <v>5.1223000000000001</v>
      </c>
      <c r="E702">
        <v>0</v>
      </c>
      <c r="F702">
        <v>-2.4586000000000001</v>
      </c>
      <c r="G702">
        <v>0</v>
      </c>
      <c r="H702">
        <v>4.8194999999999997</v>
      </c>
      <c r="I702">
        <v>0</v>
      </c>
      <c r="J702">
        <v>1.6514</v>
      </c>
      <c r="K702">
        <v>-0.17430000000000001</v>
      </c>
      <c r="L702">
        <v>0.17430000000000001</v>
      </c>
      <c r="M702">
        <v>0</v>
      </c>
      <c r="N702">
        <v>-489.65</v>
      </c>
      <c r="O702">
        <v>0</v>
      </c>
      <c r="P702">
        <v>489.65</v>
      </c>
      <c r="Q702">
        <v>0</v>
      </c>
    </row>
    <row r="703" spans="1:17" x14ac:dyDescent="0.45">
      <c r="A703">
        <v>0.31890000000000002</v>
      </c>
      <c r="B703">
        <v>3.4706000000000001</v>
      </c>
      <c r="C703">
        <v>0</v>
      </c>
      <c r="D703">
        <v>5.1227999999999998</v>
      </c>
      <c r="E703">
        <v>0</v>
      </c>
      <c r="F703">
        <v>-2.4830000000000001</v>
      </c>
      <c r="G703">
        <v>0</v>
      </c>
      <c r="H703">
        <v>4.8277000000000001</v>
      </c>
      <c r="I703">
        <v>0</v>
      </c>
      <c r="J703">
        <v>1.6521999999999999</v>
      </c>
      <c r="K703">
        <v>-0.1739</v>
      </c>
      <c r="L703">
        <v>0.1739</v>
      </c>
      <c r="M703">
        <v>0</v>
      </c>
      <c r="N703">
        <v>-488.11399999999998</v>
      </c>
      <c r="O703">
        <v>0</v>
      </c>
      <c r="P703">
        <v>488.11399999999998</v>
      </c>
      <c r="Q703">
        <v>0</v>
      </c>
    </row>
    <row r="704" spans="1:17" x14ac:dyDescent="0.45">
      <c r="A704">
        <v>0.31900000000000001</v>
      </c>
      <c r="B704">
        <v>3.4704000000000002</v>
      </c>
      <c r="C704">
        <v>0</v>
      </c>
      <c r="D704">
        <v>5.1233000000000004</v>
      </c>
      <c r="E704">
        <v>0</v>
      </c>
      <c r="F704">
        <v>-2.5074000000000001</v>
      </c>
      <c r="G704">
        <v>0</v>
      </c>
      <c r="H704">
        <v>4.8357999999999999</v>
      </c>
      <c r="I704">
        <v>0</v>
      </c>
      <c r="J704">
        <v>1.6529</v>
      </c>
      <c r="K704">
        <v>-0.17349999999999999</v>
      </c>
      <c r="L704">
        <v>0.17349999999999999</v>
      </c>
      <c r="M704">
        <v>0</v>
      </c>
      <c r="N704">
        <v>-486.57299999999998</v>
      </c>
      <c r="O704">
        <v>0</v>
      </c>
      <c r="P704">
        <v>486.57299999999998</v>
      </c>
      <c r="Q704">
        <v>0</v>
      </c>
    </row>
    <row r="705" spans="1:17" x14ac:dyDescent="0.45">
      <c r="A705">
        <v>0.31909999999999999</v>
      </c>
      <c r="B705">
        <v>3.4701</v>
      </c>
      <c r="C705">
        <v>0</v>
      </c>
      <c r="D705">
        <v>5.1238000000000001</v>
      </c>
      <c r="E705">
        <v>0</v>
      </c>
      <c r="F705">
        <v>-2.5316999999999998</v>
      </c>
      <c r="G705">
        <v>0</v>
      </c>
      <c r="H705">
        <v>4.8438999999999997</v>
      </c>
      <c r="I705">
        <v>0</v>
      </c>
      <c r="J705">
        <v>1.6536</v>
      </c>
      <c r="K705">
        <v>-0.17319999999999999</v>
      </c>
      <c r="L705">
        <v>0.17319999999999999</v>
      </c>
      <c r="M705">
        <v>0</v>
      </c>
      <c r="N705">
        <v>-485.02600000000001</v>
      </c>
      <c r="O705">
        <v>0</v>
      </c>
      <c r="P705">
        <v>485.02600000000001</v>
      </c>
      <c r="Q705">
        <v>0</v>
      </c>
    </row>
    <row r="706" spans="1:17" x14ac:dyDescent="0.45">
      <c r="A706">
        <v>0.31919999999999998</v>
      </c>
      <c r="B706">
        <v>3.4699</v>
      </c>
      <c r="C706">
        <v>0</v>
      </c>
      <c r="D706">
        <v>5.1242999999999999</v>
      </c>
      <c r="E706">
        <v>0</v>
      </c>
      <c r="F706">
        <v>-2.5558999999999998</v>
      </c>
      <c r="G706">
        <v>0</v>
      </c>
      <c r="H706">
        <v>4.8520000000000003</v>
      </c>
      <c r="I706">
        <v>0</v>
      </c>
      <c r="J706">
        <v>1.6544000000000001</v>
      </c>
      <c r="K706">
        <v>-0.17280000000000001</v>
      </c>
      <c r="L706">
        <v>0.17280000000000001</v>
      </c>
      <c r="M706">
        <v>0</v>
      </c>
      <c r="N706">
        <v>-483.47399999999999</v>
      </c>
      <c r="O706">
        <v>0</v>
      </c>
      <c r="P706">
        <v>483.47399999999999</v>
      </c>
      <c r="Q706">
        <v>0</v>
      </c>
    </row>
    <row r="707" spans="1:17" x14ac:dyDescent="0.45">
      <c r="A707">
        <v>0.31929999999999997</v>
      </c>
      <c r="B707">
        <v>3.4695999999999998</v>
      </c>
      <c r="C707">
        <v>0</v>
      </c>
      <c r="D707">
        <v>5.1246999999999998</v>
      </c>
      <c r="E707">
        <v>0</v>
      </c>
      <c r="F707">
        <v>-2.58</v>
      </c>
      <c r="G707">
        <v>0</v>
      </c>
      <c r="H707">
        <v>4.8600000000000003</v>
      </c>
      <c r="I707">
        <v>0</v>
      </c>
      <c r="J707">
        <v>1.6551</v>
      </c>
      <c r="K707">
        <v>-0.1724</v>
      </c>
      <c r="L707">
        <v>0.1724</v>
      </c>
      <c r="M707">
        <v>0</v>
      </c>
      <c r="N707">
        <v>-481.91699999999997</v>
      </c>
      <c r="O707">
        <v>0</v>
      </c>
      <c r="P707">
        <v>481.91699999999997</v>
      </c>
      <c r="Q707">
        <v>0</v>
      </c>
    </row>
    <row r="708" spans="1:17" x14ac:dyDescent="0.45">
      <c r="A708">
        <v>0.31940000000000002</v>
      </c>
      <c r="B708">
        <v>3.4693999999999998</v>
      </c>
      <c r="C708">
        <v>0</v>
      </c>
      <c r="D708">
        <v>5.1252000000000004</v>
      </c>
      <c r="E708">
        <v>0</v>
      </c>
      <c r="F708">
        <v>-2.6040999999999999</v>
      </c>
      <c r="G708">
        <v>0</v>
      </c>
      <c r="H708">
        <v>4.8680000000000003</v>
      </c>
      <c r="I708">
        <v>0</v>
      </c>
      <c r="J708">
        <v>1.6558999999999999</v>
      </c>
      <c r="K708">
        <v>-0.1721</v>
      </c>
      <c r="L708">
        <v>0.1721</v>
      </c>
      <c r="M708">
        <v>0</v>
      </c>
      <c r="N708">
        <v>-480.35500000000002</v>
      </c>
      <c r="O708">
        <v>0</v>
      </c>
      <c r="P708">
        <v>480.35500000000002</v>
      </c>
      <c r="Q708">
        <v>0</v>
      </c>
    </row>
    <row r="709" spans="1:17" x14ac:dyDescent="0.45">
      <c r="A709">
        <v>0.31950000000000001</v>
      </c>
      <c r="B709">
        <v>3.4691000000000001</v>
      </c>
      <c r="C709">
        <v>0</v>
      </c>
      <c r="D709">
        <v>5.1257000000000001</v>
      </c>
      <c r="E709">
        <v>0</v>
      </c>
      <c r="F709">
        <v>-2.6280000000000001</v>
      </c>
      <c r="G709">
        <v>0</v>
      </c>
      <c r="H709">
        <v>4.8760000000000003</v>
      </c>
      <c r="I709">
        <v>0</v>
      </c>
      <c r="J709">
        <v>1.6566000000000001</v>
      </c>
      <c r="K709">
        <v>-0.17169999999999999</v>
      </c>
      <c r="L709">
        <v>0.17169999999999999</v>
      </c>
      <c r="M709">
        <v>0</v>
      </c>
      <c r="N709">
        <v>-478.78800000000001</v>
      </c>
      <c r="O709">
        <v>0</v>
      </c>
      <c r="P709">
        <v>478.78800000000001</v>
      </c>
      <c r="Q709">
        <v>0</v>
      </c>
    </row>
    <row r="710" spans="1:17" x14ac:dyDescent="0.45">
      <c r="A710">
        <v>0.3196</v>
      </c>
      <c r="B710">
        <v>3.4687999999999999</v>
      </c>
      <c r="C710">
        <v>0</v>
      </c>
      <c r="D710">
        <v>5.1261999999999999</v>
      </c>
      <c r="E710">
        <v>0</v>
      </c>
      <c r="F710">
        <v>-2.6518999999999999</v>
      </c>
      <c r="G710">
        <v>0</v>
      </c>
      <c r="H710">
        <v>4.8840000000000003</v>
      </c>
      <c r="I710">
        <v>0</v>
      </c>
      <c r="J710">
        <v>1.6574</v>
      </c>
      <c r="K710">
        <v>-0.17130000000000001</v>
      </c>
      <c r="L710">
        <v>0.17130000000000001</v>
      </c>
      <c r="M710">
        <v>0</v>
      </c>
      <c r="N710">
        <v>-477.21600000000001</v>
      </c>
      <c r="O710">
        <v>0</v>
      </c>
      <c r="P710">
        <v>477.21600000000001</v>
      </c>
      <c r="Q710">
        <v>0</v>
      </c>
    </row>
    <row r="711" spans="1:17" x14ac:dyDescent="0.45">
      <c r="A711">
        <v>0.31969999999999998</v>
      </c>
      <c r="B711">
        <v>3.4685999999999999</v>
      </c>
      <c r="C711">
        <v>0</v>
      </c>
      <c r="D711">
        <v>5.1266999999999996</v>
      </c>
      <c r="E711">
        <v>0</v>
      </c>
      <c r="F711">
        <v>-2.6758000000000002</v>
      </c>
      <c r="G711">
        <v>0</v>
      </c>
      <c r="H711">
        <v>4.8918999999999997</v>
      </c>
      <c r="I711">
        <v>0</v>
      </c>
      <c r="J711">
        <v>1.6580999999999999</v>
      </c>
      <c r="K711">
        <v>-0.1709</v>
      </c>
      <c r="L711">
        <v>0.1709</v>
      </c>
      <c r="M711">
        <v>0</v>
      </c>
      <c r="N711">
        <v>-475.63900000000001</v>
      </c>
      <c r="O711">
        <v>0</v>
      </c>
      <c r="P711">
        <v>475.63900000000001</v>
      </c>
      <c r="Q711">
        <v>0</v>
      </c>
    </row>
    <row r="712" spans="1:17" x14ac:dyDescent="0.45">
      <c r="A712">
        <v>0.31979999999999997</v>
      </c>
      <c r="B712">
        <v>3.4683000000000002</v>
      </c>
      <c r="C712">
        <v>0</v>
      </c>
      <c r="D712">
        <v>5.1272000000000002</v>
      </c>
      <c r="E712">
        <v>0</v>
      </c>
      <c r="F712">
        <v>-2.6995</v>
      </c>
      <c r="G712">
        <v>0</v>
      </c>
      <c r="H712">
        <v>4.8997999999999999</v>
      </c>
      <c r="I712">
        <v>0</v>
      </c>
      <c r="J712">
        <v>1.6589</v>
      </c>
      <c r="K712">
        <v>-0.1706</v>
      </c>
      <c r="L712">
        <v>0.1706</v>
      </c>
      <c r="M712">
        <v>0</v>
      </c>
      <c r="N712">
        <v>-474.05799999999999</v>
      </c>
      <c r="O712">
        <v>0</v>
      </c>
      <c r="P712">
        <v>474.05799999999999</v>
      </c>
      <c r="Q712">
        <v>0</v>
      </c>
    </row>
    <row r="713" spans="1:17" x14ac:dyDescent="0.45">
      <c r="A713">
        <v>0.31990000000000002</v>
      </c>
      <c r="B713">
        <v>3.468</v>
      </c>
      <c r="C713">
        <v>0</v>
      </c>
      <c r="D713">
        <v>5.1276999999999999</v>
      </c>
      <c r="E713">
        <v>0</v>
      </c>
      <c r="F713">
        <v>-2.7231999999999998</v>
      </c>
      <c r="G713">
        <v>0</v>
      </c>
      <c r="H713">
        <v>4.9077000000000002</v>
      </c>
      <c r="I713">
        <v>0</v>
      </c>
      <c r="J713">
        <v>1.6596</v>
      </c>
      <c r="K713">
        <v>-0.17019999999999999</v>
      </c>
      <c r="L713">
        <v>0.17019999999999999</v>
      </c>
      <c r="M713">
        <v>0</v>
      </c>
      <c r="N713">
        <v>-472.471</v>
      </c>
      <c r="O713">
        <v>0</v>
      </c>
      <c r="P713">
        <v>472.471</v>
      </c>
      <c r="Q713">
        <v>0</v>
      </c>
    </row>
    <row r="714" spans="1:17" x14ac:dyDescent="0.45">
      <c r="A714">
        <v>0.32</v>
      </c>
      <c r="B714">
        <v>3.4678</v>
      </c>
      <c r="C714">
        <v>0</v>
      </c>
      <c r="D714">
        <v>5.1281999999999996</v>
      </c>
      <c r="E714">
        <v>0</v>
      </c>
      <c r="F714">
        <v>-2.7467000000000001</v>
      </c>
      <c r="G714">
        <v>0</v>
      </c>
      <c r="H714">
        <v>4.9156000000000004</v>
      </c>
      <c r="I714">
        <v>0</v>
      </c>
      <c r="J714">
        <v>1.6604000000000001</v>
      </c>
      <c r="K714">
        <v>-0.16980000000000001</v>
      </c>
      <c r="L714">
        <v>0.16980000000000001</v>
      </c>
      <c r="M714">
        <v>0</v>
      </c>
      <c r="N714">
        <v>-470.88</v>
      </c>
      <c r="O714">
        <v>0</v>
      </c>
      <c r="P714">
        <v>470.88</v>
      </c>
      <c r="Q714">
        <v>0</v>
      </c>
    </row>
    <row r="715" spans="1:17" x14ac:dyDescent="0.45">
      <c r="A715">
        <v>0.3201</v>
      </c>
      <c r="B715">
        <v>3.4674999999999998</v>
      </c>
      <c r="C715">
        <v>0</v>
      </c>
      <c r="D715">
        <v>5.1287000000000003</v>
      </c>
      <c r="E715">
        <v>0</v>
      </c>
      <c r="F715">
        <v>-2.7702</v>
      </c>
      <c r="G715">
        <v>0</v>
      </c>
      <c r="H715">
        <v>4.9234</v>
      </c>
      <c r="I715">
        <v>0</v>
      </c>
      <c r="J715">
        <v>1.6612</v>
      </c>
      <c r="K715">
        <v>-0.1694</v>
      </c>
      <c r="L715">
        <v>0.1694</v>
      </c>
      <c r="M715">
        <v>0</v>
      </c>
      <c r="N715">
        <v>-469.28399999999999</v>
      </c>
      <c r="O715">
        <v>0</v>
      </c>
      <c r="P715">
        <v>469.28399999999999</v>
      </c>
      <c r="Q715">
        <v>0</v>
      </c>
    </row>
    <row r="716" spans="1:17" x14ac:dyDescent="0.45">
      <c r="A716">
        <v>0.32019999999999998</v>
      </c>
      <c r="B716">
        <v>3.4672000000000001</v>
      </c>
      <c r="C716">
        <v>0</v>
      </c>
      <c r="D716">
        <v>5.1292</v>
      </c>
      <c r="E716">
        <v>0</v>
      </c>
      <c r="F716">
        <v>-2.7936999999999999</v>
      </c>
      <c r="G716">
        <v>0</v>
      </c>
      <c r="H716">
        <v>4.9311999999999996</v>
      </c>
      <c r="I716">
        <v>0</v>
      </c>
      <c r="J716">
        <v>1.6619999999999999</v>
      </c>
      <c r="K716">
        <v>-0.16900000000000001</v>
      </c>
      <c r="L716">
        <v>0.16900000000000001</v>
      </c>
      <c r="M716">
        <v>0</v>
      </c>
      <c r="N716">
        <v>-467.68299999999999</v>
      </c>
      <c r="O716">
        <v>0</v>
      </c>
      <c r="P716">
        <v>467.68299999999999</v>
      </c>
      <c r="Q716">
        <v>0</v>
      </c>
    </row>
    <row r="717" spans="1:17" x14ac:dyDescent="0.45">
      <c r="A717">
        <v>0.32029999999999997</v>
      </c>
      <c r="B717">
        <v>3.4668999999999999</v>
      </c>
      <c r="C717">
        <v>0</v>
      </c>
      <c r="D717">
        <v>5.1295999999999999</v>
      </c>
      <c r="E717">
        <v>0</v>
      </c>
      <c r="F717">
        <v>-2.8170000000000002</v>
      </c>
      <c r="G717">
        <v>0</v>
      </c>
      <c r="H717">
        <v>4.9390000000000001</v>
      </c>
      <c r="I717">
        <v>0</v>
      </c>
      <c r="J717">
        <v>1.6627000000000001</v>
      </c>
      <c r="K717">
        <v>-0.1686</v>
      </c>
      <c r="L717">
        <v>0.1686</v>
      </c>
      <c r="M717">
        <v>0</v>
      </c>
      <c r="N717">
        <v>-466.07799999999997</v>
      </c>
      <c r="O717">
        <v>0</v>
      </c>
      <c r="P717">
        <v>466.07799999999997</v>
      </c>
      <c r="Q717">
        <v>0</v>
      </c>
    </row>
    <row r="718" spans="1:17" x14ac:dyDescent="0.45">
      <c r="A718">
        <v>0.32040000000000002</v>
      </c>
      <c r="B718">
        <v>3.4666000000000001</v>
      </c>
      <c r="C718">
        <v>0</v>
      </c>
      <c r="D718">
        <v>5.1300999999999997</v>
      </c>
      <c r="E718">
        <v>0</v>
      </c>
      <c r="F718">
        <v>-2.8403</v>
      </c>
      <c r="G718">
        <v>0</v>
      </c>
      <c r="H718">
        <v>4.9467999999999996</v>
      </c>
      <c r="I718">
        <v>0</v>
      </c>
      <c r="J718">
        <v>1.6635</v>
      </c>
      <c r="K718">
        <v>-0.16830000000000001</v>
      </c>
      <c r="L718">
        <v>0.16830000000000001</v>
      </c>
      <c r="M718">
        <v>0</v>
      </c>
      <c r="N718">
        <v>-464.46800000000002</v>
      </c>
      <c r="O718">
        <v>0</v>
      </c>
      <c r="P718">
        <v>464.46800000000002</v>
      </c>
      <c r="Q718">
        <v>0</v>
      </c>
    </row>
    <row r="719" spans="1:17" x14ac:dyDescent="0.45">
      <c r="A719">
        <v>0.32050000000000001</v>
      </c>
      <c r="B719">
        <v>3.4664000000000001</v>
      </c>
      <c r="C719">
        <v>0</v>
      </c>
      <c r="D719">
        <v>5.1306000000000003</v>
      </c>
      <c r="E719">
        <v>0</v>
      </c>
      <c r="F719">
        <v>-2.8635000000000002</v>
      </c>
      <c r="G719">
        <v>0</v>
      </c>
      <c r="H719">
        <v>4.9545000000000003</v>
      </c>
      <c r="I719">
        <v>0</v>
      </c>
      <c r="J719">
        <v>1.6642999999999999</v>
      </c>
      <c r="K719">
        <v>-0.16789999999999999</v>
      </c>
      <c r="L719">
        <v>0.16789999999999999</v>
      </c>
      <c r="M719">
        <v>0</v>
      </c>
      <c r="N719">
        <v>-462.85300000000001</v>
      </c>
      <c r="O719">
        <v>0</v>
      </c>
      <c r="P719">
        <v>462.85300000000001</v>
      </c>
      <c r="Q719">
        <v>0</v>
      </c>
    </row>
    <row r="720" spans="1:17" x14ac:dyDescent="0.45">
      <c r="A720">
        <v>0.3206</v>
      </c>
      <c r="B720">
        <v>3.4661</v>
      </c>
      <c r="C720">
        <v>0</v>
      </c>
      <c r="D720">
        <v>5.1311</v>
      </c>
      <c r="E720">
        <v>0</v>
      </c>
      <c r="F720">
        <v>-2.8866000000000001</v>
      </c>
      <c r="G720">
        <v>0</v>
      </c>
      <c r="H720">
        <v>4.9622000000000002</v>
      </c>
      <c r="I720">
        <v>0</v>
      </c>
      <c r="J720">
        <v>1.6651</v>
      </c>
      <c r="K720">
        <v>-0.16750000000000001</v>
      </c>
      <c r="L720">
        <v>0.16750000000000001</v>
      </c>
      <c r="M720">
        <v>0</v>
      </c>
      <c r="N720">
        <v>-461.23399999999998</v>
      </c>
      <c r="O720">
        <v>0</v>
      </c>
      <c r="P720">
        <v>461.23399999999998</v>
      </c>
      <c r="Q720">
        <v>0</v>
      </c>
    </row>
    <row r="721" spans="1:17" x14ac:dyDescent="0.45">
      <c r="A721">
        <v>0.32069999999999999</v>
      </c>
      <c r="B721">
        <v>3.4658000000000002</v>
      </c>
      <c r="C721">
        <v>0</v>
      </c>
      <c r="D721">
        <v>5.1315999999999997</v>
      </c>
      <c r="E721">
        <v>0</v>
      </c>
      <c r="F721">
        <v>-2.9096000000000002</v>
      </c>
      <c r="G721">
        <v>0</v>
      </c>
      <c r="H721">
        <v>4.9699</v>
      </c>
      <c r="I721">
        <v>0</v>
      </c>
      <c r="J721">
        <v>1.6658999999999999</v>
      </c>
      <c r="K721">
        <v>-0.1671</v>
      </c>
      <c r="L721">
        <v>0.1671</v>
      </c>
      <c r="M721">
        <v>0</v>
      </c>
      <c r="N721">
        <v>-459.61099999999999</v>
      </c>
      <c r="O721">
        <v>0</v>
      </c>
      <c r="P721">
        <v>459.61099999999999</v>
      </c>
      <c r="Q721">
        <v>0</v>
      </c>
    </row>
    <row r="722" spans="1:17" x14ac:dyDescent="0.45">
      <c r="A722">
        <v>0.32079999999999997</v>
      </c>
      <c r="B722">
        <v>3.4655</v>
      </c>
      <c r="C722">
        <v>0</v>
      </c>
      <c r="D722">
        <v>5.1321000000000003</v>
      </c>
      <c r="E722">
        <v>0</v>
      </c>
      <c r="F722">
        <v>-2.9325000000000001</v>
      </c>
      <c r="G722">
        <v>0</v>
      </c>
      <c r="H722">
        <v>4.9775</v>
      </c>
      <c r="I722">
        <v>0</v>
      </c>
      <c r="J722">
        <v>1.6666000000000001</v>
      </c>
      <c r="K722">
        <v>-0.16669999999999999</v>
      </c>
      <c r="L722">
        <v>0.16669999999999999</v>
      </c>
      <c r="M722">
        <v>0</v>
      </c>
      <c r="N722">
        <v>-457.983</v>
      </c>
      <c r="O722">
        <v>0</v>
      </c>
      <c r="P722">
        <v>457.983</v>
      </c>
      <c r="Q722">
        <v>0</v>
      </c>
    </row>
    <row r="723" spans="1:17" x14ac:dyDescent="0.45">
      <c r="A723">
        <v>0.32090000000000002</v>
      </c>
      <c r="B723">
        <v>3.4651999999999998</v>
      </c>
      <c r="C723">
        <v>0</v>
      </c>
      <c r="D723">
        <v>5.1326000000000001</v>
      </c>
      <c r="E723">
        <v>0</v>
      </c>
      <c r="F723">
        <v>-2.9554</v>
      </c>
      <c r="G723">
        <v>0</v>
      </c>
      <c r="H723">
        <v>4.9851000000000001</v>
      </c>
      <c r="I723">
        <v>0</v>
      </c>
      <c r="J723">
        <v>1.6674</v>
      </c>
      <c r="K723">
        <v>-0.1663</v>
      </c>
      <c r="L723">
        <v>0.1663</v>
      </c>
      <c r="M723">
        <v>0</v>
      </c>
      <c r="N723">
        <v>-456.351</v>
      </c>
      <c r="O723">
        <v>0</v>
      </c>
      <c r="P723">
        <v>456.351</v>
      </c>
      <c r="Q723">
        <v>0</v>
      </c>
    </row>
    <row r="724" spans="1:17" x14ac:dyDescent="0.45">
      <c r="A724">
        <v>0.32100000000000001</v>
      </c>
      <c r="B724">
        <v>3.4649000000000001</v>
      </c>
      <c r="C724">
        <v>0</v>
      </c>
      <c r="D724">
        <v>5.1330999999999998</v>
      </c>
      <c r="E724">
        <v>0</v>
      </c>
      <c r="F724">
        <v>-2.9782000000000002</v>
      </c>
      <c r="G724">
        <v>0</v>
      </c>
      <c r="H724">
        <v>4.9927000000000001</v>
      </c>
      <c r="I724">
        <v>0</v>
      </c>
      <c r="J724">
        <v>1.6681999999999999</v>
      </c>
      <c r="K724">
        <v>-0.16589999999999999</v>
      </c>
      <c r="L724">
        <v>0.16589999999999999</v>
      </c>
      <c r="M724">
        <v>0</v>
      </c>
      <c r="N724">
        <v>-454.714</v>
      </c>
      <c r="O724">
        <v>0</v>
      </c>
      <c r="P724">
        <v>454.714</v>
      </c>
      <c r="Q724">
        <v>0</v>
      </c>
    </row>
    <row r="725" spans="1:17" x14ac:dyDescent="0.45">
      <c r="A725">
        <v>0.3211</v>
      </c>
      <c r="B725">
        <v>3.4645999999999999</v>
      </c>
      <c r="C725">
        <v>0</v>
      </c>
      <c r="D725">
        <v>5.1336000000000004</v>
      </c>
      <c r="E725">
        <v>0</v>
      </c>
      <c r="F725">
        <v>-3.0009000000000001</v>
      </c>
      <c r="G725">
        <v>0</v>
      </c>
      <c r="H725">
        <v>5.0003000000000002</v>
      </c>
      <c r="I725">
        <v>0</v>
      </c>
      <c r="J725">
        <v>1.669</v>
      </c>
      <c r="K725">
        <v>-0.16550000000000001</v>
      </c>
      <c r="L725">
        <v>0.16550000000000001</v>
      </c>
      <c r="M725">
        <v>0</v>
      </c>
      <c r="N725">
        <v>-453.07400000000001</v>
      </c>
      <c r="O725">
        <v>0</v>
      </c>
      <c r="P725">
        <v>453.07400000000001</v>
      </c>
      <c r="Q725">
        <v>0</v>
      </c>
    </row>
    <row r="726" spans="1:17" x14ac:dyDescent="0.45">
      <c r="A726">
        <v>0.32119999999999999</v>
      </c>
      <c r="B726">
        <v>3.4643000000000002</v>
      </c>
      <c r="C726">
        <v>0</v>
      </c>
      <c r="D726">
        <v>5.1341000000000001</v>
      </c>
      <c r="E726">
        <v>0</v>
      </c>
      <c r="F726">
        <v>-3.0234999999999999</v>
      </c>
      <c r="G726">
        <v>0</v>
      </c>
      <c r="H726">
        <v>5.0077999999999996</v>
      </c>
      <c r="I726">
        <v>0</v>
      </c>
      <c r="J726">
        <v>1.6698</v>
      </c>
      <c r="K726">
        <v>-0.1651</v>
      </c>
      <c r="L726">
        <v>0.1651</v>
      </c>
      <c r="M726">
        <v>0</v>
      </c>
      <c r="N726">
        <v>-451.428</v>
      </c>
      <c r="O726">
        <v>0</v>
      </c>
      <c r="P726">
        <v>451.428</v>
      </c>
      <c r="Q726">
        <v>0</v>
      </c>
    </row>
    <row r="727" spans="1:17" x14ac:dyDescent="0.45">
      <c r="A727">
        <v>0.32129999999999997</v>
      </c>
      <c r="B727">
        <v>3.464</v>
      </c>
      <c r="C727">
        <v>0</v>
      </c>
      <c r="D727">
        <v>5.1345999999999998</v>
      </c>
      <c r="E727">
        <v>0</v>
      </c>
      <c r="F727">
        <v>-3.0459999999999998</v>
      </c>
      <c r="G727">
        <v>0</v>
      </c>
      <c r="H727">
        <v>5.0152999999999999</v>
      </c>
      <c r="I727">
        <v>0</v>
      </c>
      <c r="J727">
        <v>1.6706000000000001</v>
      </c>
      <c r="K727">
        <v>-0.16470000000000001</v>
      </c>
      <c r="L727">
        <v>0.16470000000000001</v>
      </c>
      <c r="M727">
        <v>0</v>
      </c>
      <c r="N727">
        <v>-449.779</v>
      </c>
      <c r="O727">
        <v>0</v>
      </c>
      <c r="P727">
        <v>449.779</v>
      </c>
      <c r="Q727">
        <v>0</v>
      </c>
    </row>
    <row r="728" spans="1:17" x14ac:dyDescent="0.45">
      <c r="A728">
        <v>0.32140000000000002</v>
      </c>
      <c r="B728">
        <v>3.4636999999999998</v>
      </c>
      <c r="C728">
        <v>0</v>
      </c>
      <c r="D728">
        <v>5.1351000000000004</v>
      </c>
      <c r="E728">
        <v>0</v>
      </c>
      <c r="F728">
        <v>-3.0684</v>
      </c>
      <c r="G728">
        <v>0</v>
      </c>
      <c r="H728">
        <v>5.0228000000000002</v>
      </c>
      <c r="I728">
        <v>0</v>
      </c>
      <c r="J728">
        <v>1.6714</v>
      </c>
      <c r="K728">
        <v>-0.1643</v>
      </c>
      <c r="L728">
        <v>0.1643</v>
      </c>
      <c r="M728">
        <v>0</v>
      </c>
      <c r="N728">
        <v>-448.12599999999998</v>
      </c>
      <c r="O728">
        <v>0</v>
      </c>
      <c r="P728">
        <v>448.12599999999998</v>
      </c>
      <c r="Q728">
        <v>0</v>
      </c>
    </row>
    <row r="729" spans="1:17" x14ac:dyDescent="0.45">
      <c r="A729">
        <v>0.32150000000000001</v>
      </c>
      <c r="B729">
        <v>3.4634</v>
      </c>
      <c r="C729">
        <v>0</v>
      </c>
      <c r="D729">
        <v>5.1356000000000002</v>
      </c>
      <c r="E729">
        <v>0</v>
      </c>
      <c r="F729">
        <v>-3.0908000000000002</v>
      </c>
      <c r="G729">
        <v>0</v>
      </c>
      <c r="H729">
        <v>5.0303000000000004</v>
      </c>
      <c r="I729">
        <v>0</v>
      </c>
      <c r="J729">
        <v>1.6722999999999999</v>
      </c>
      <c r="K729">
        <v>-0.16389999999999999</v>
      </c>
      <c r="L729">
        <v>0.16389999999999999</v>
      </c>
      <c r="M729">
        <v>0</v>
      </c>
      <c r="N729">
        <v>-446.46899999999999</v>
      </c>
      <c r="O729">
        <v>0</v>
      </c>
      <c r="P729">
        <v>446.46899999999999</v>
      </c>
      <c r="Q729">
        <v>0</v>
      </c>
    </row>
    <row r="730" spans="1:17" x14ac:dyDescent="0.45">
      <c r="A730">
        <v>0.3216</v>
      </c>
      <c r="B730">
        <v>3.4630999999999998</v>
      </c>
      <c r="C730">
        <v>0</v>
      </c>
      <c r="D730">
        <v>5.1360999999999999</v>
      </c>
      <c r="E730">
        <v>0</v>
      </c>
      <c r="F730">
        <v>-3.1131000000000002</v>
      </c>
      <c r="G730">
        <v>0</v>
      </c>
      <c r="H730">
        <v>5.0377000000000001</v>
      </c>
      <c r="I730">
        <v>0</v>
      </c>
      <c r="J730">
        <v>1.6731</v>
      </c>
      <c r="K730">
        <v>-0.16350000000000001</v>
      </c>
      <c r="L730">
        <v>0.16350000000000001</v>
      </c>
      <c r="M730">
        <v>0</v>
      </c>
      <c r="N730">
        <v>-444.80700000000002</v>
      </c>
      <c r="O730">
        <v>0</v>
      </c>
      <c r="P730">
        <v>444.80700000000002</v>
      </c>
      <c r="Q730">
        <v>0</v>
      </c>
    </row>
    <row r="731" spans="1:17" x14ac:dyDescent="0.45">
      <c r="A731">
        <v>0.32169999999999999</v>
      </c>
      <c r="B731">
        <v>3.4626999999999999</v>
      </c>
      <c r="C731">
        <v>0</v>
      </c>
      <c r="D731">
        <v>5.1365999999999996</v>
      </c>
      <c r="E731">
        <v>0</v>
      </c>
      <c r="F731">
        <v>-3.1353</v>
      </c>
      <c r="G731">
        <v>0</v>
      </c>
      <c r="H731">
        <v>5.0450999999999997</v>
      </c>
      <c r="I731">
        <v>0</v>
      </c>
      <c r="J731">
        <v>1.6738999999999999</v>
      </c>
      <c r="K731">
        <v>-0.16309999999999999</v>
      </c>
      <c r="L731">
        <v>0.16309999999999999</v>
      </c>
      <c r="M731">
        <v>0</v>
      </c>
      <c r="N731">
        <v>-443.142</v>
      </c>
      <c r="O731">
        <v>0</v>
      </c>
      <c r="P731">
        <v>443.142</v>
      </c>
      <c r="Q731">
        <v>0</v>
      </c>
    </row>
    <row r="732" spans="1:17" x14ac:dyDescent="0.45">
      <c r="A732">
        <v>0.32179999999999997</v>
      </c>
      <c r="B732">
        <v>3.4624000000000001</v>
      </c>
      <c r="C732">
        <v>0</v>
      </c>
      <c r="D732">
        <v>5.1371000000000002</v>
      </c>
      <c r="E732">
        <v>0</v>
      </c>
      <c r="F732">
        <v>-3.1574</v>
      </c>
      <c r="G732">
        <v>0</v>
      </c>
      <c r="H732">
        <v>5.0525000000000002</v>
      </c>
      <c r="I732">
        <v>0</v>
      </c>
      <c r="J732">
        <v>1.6747000000000001</v>
      </c>
      <c r="K732">
        <v>-0.16270000000000001</v>
      </c>
      <c r="L732">
        <v>0.16270000000000001</v>
      </c>
      <c r="M732">
        <v>0</v>
      </c>
      <c r="N732">
        <v>-441.47300000000001</v>
      </c>
      <c r="O732">
        <v>0</v>
      </c>
      <c r="P732">
        <v>441.47300000000001</v>
      </c>
      <c r="Q732">
        <v>0</v>
      </c>
    </row>
    <row r="733" spans="1:17" x14ac:dyDescent="0.45">
      <c r="A733">
        <v>0.32190000000000002</v>
      </c>
      <c r="B733">
        <v>3.4621</v>
      </c>
      <c r="C733">
        <v>0</v>
      </c>
      <c r="D733">
        <v>5.1375999999999999</v>
      </c>
      <c r="E733">
        <v>0</v>
      </c>
      <c r="F733">
        <v>-3.1793999999999998</v>
      </c>
      <c r="G733">
        <v>0</v>
      </c>
      <c r="H733">
        <v>5.0598000000000001</v>
      </c>
      <c r="I733">
        <v>0</v>
      </c>
      <c r="J733">
        <v>1.6755</v>
      </c>
      <c r="K733">
        <v>-0.16220000000000001</v>
      </c>
      <c r="L733">
        <v>0.16220000000000001</v>
      </c>
      <c r="M733">
        <v>0</v>
      </c>
      <c r="N733">
        <v>-439.79899999999998</v>
      </c>
      <c r="O733">
        <v>0</v>
      </c>
      <c r="P733">
        <v>439.79899999999998</v>
      </c>
      <c r="Q733">
        <v>0</v>
      </c>
    </row>
    <row r="734" spans="1:17" x14ac:dyDescent="0.45">
      <c r="A734">
        <v>0.32200000000000001</v>
      </c>
      <c r="B734">
        <v>3.4618000000000002</v>
      </c>
      <c r="C734">
        <v>0</v>
      </c>
      <c r="D734">
        <v>5.1382000000000003</v>
      </c>
      <c r="E734">
        <v>0</v>
      </c>
      <c r="F734">
        <v>-3.2014</v>
      </c>
      <c r="G734">
        <v>0</v>
      </c>
      <c r="H734">
        <v>5.0670999999999999</v>
      </c>
      <c r="I734">
        <v>0</v>
      </c>
      <c r="J734">
        <v>1.6763999999999999</v>
      </c>
      <c r="K734">
        <v>-0.1618</v>
      </c>
      <c r="L734">
        <v>0.1618</v>
      </c>
      <c r="M734">
        <v>0</v>
      </c>
      <c r="N734">
        <v>-438.12200000000001</v>
      </c>
      <c r="O734">
        <v>0</v>
      </c>
      <c r="P734">
        <v>438.12200000000001</v>
      </c>
      <c r="Q734">
        <v>0</v>
      </c>
    </row>
    <row r="735" spans="1:17" x14ac:dyDescent="0.45">
      <c r="A735">
        <v>0.3221</v>
      </c>
      <c r="B735">
        <v>3.4615</v>
      </c>
      <c r="C735">
        <v>0</v>
      </c>
      <c r="D735">
        <v>5.1387</v>
      </c>
      <c r="E735">
        <v>0</v>
      </c>
      <c r="F735">
        <v>-3.2231999999999998</v>
      </c>
      <c r="G735">
        <v>0</v>
      </c>
      <c r="H735">
        <v>5.0743999999999998</v>
      </c>
      <c r="I735">
        <v>0</v>
      </c>
      <c r="J735">
        <v>1.6772</v>
      </c>
      <c r="K735">
        <v>-0.16139999999999999</v>
      </c>
      <c r="L735">
        <v>0.16139999999999999</v>
      </c>
      <c r="M735">
        <v>0</v>
      </c>
      <c r="N735">
        <v>-436.44200000000001</v>
      </c>
      <c r="O735">
        <v>0</v>
      </c>
      <c r="P735">
        <v>436.44200000000001</v>
      </c>
      <c r="Q735">
        <v>0</v>
      </c>
    </row>
    <row r="736" spans="1:17" x14ac:dyDescent="0.45">
      <c r="A736">
        <v>0.32219999999999999</v>
      </c>
      <c r="B736">
        <v>3.4611999999999998</v>
      </c>
      <c r="C736">
        <v>0</v>
      </c>
      <c r="D736">
        <v>5.1391999999999998</v>
      </c>
      <c r="E736">
        <v>0</v>
      </c>
      <c r="F736">
        <v>-3.2450000000000001</v>
      </c>
      <c r="G736">
        <v>0</v>
      </c>
      <c r="H736">
        <v>5.0816999999999997</v>
      </c>
      <c r="I736">
        <v>0</v>
      </c>
      <c r="J736">
        <v>1.6779999999999999</v>
      </c>
      <c r="K736">
        <v>-0.161</v>
      </c>
      <c r="L736">
        <v>0.161</v>
      </c>
      <c r="M736">
        <v>0</v>
      </c>
      <c r="N736">
        <v>-434.75700000000001</v>
      </c>
      <c r="O736">
        <v>0</v>
      </c>
      <c r="P736">
        <v>434.75700000000001</v>
      </c>
      <c r="Q736">
        <v>0</v>
      </c>
    </row>
    <row r="737" spans="1:17" x14ac:dyDescent="0.45">
      <c r="A737">
        <v>0.32229999999999998</v>
      </c>
      <c r="B737">
        <v>3.4607999999999999</v>
      </c>
      <c r="C737">
        <v>0</v>
      </c>
      <c r="D737">
        <v>5.1397000000000004</v>
      </c>
      <c r="E737">
        <v>0</v>
      </c>
      <c r="F737">
        <v>-3.2667000000000002</v>
      </c>
      <c r="G737">
        <v>0</v>
      </c>
      <c r="H737">
        <v>5.0888999999999998</v>
      </c>
      <c r="I737">
        <v>0</v>
      </c>
      <c r="J737">
        <v>1.6788000000000001</v>
      </c>
      <c r="K737">
        <v>-0.16059999999999999</v>
      </c>
      <c r="L737">
        <v>0.16059999999999999</v>
      </c>
      <c r="M737">
        <v>0</v>
      </c>
      <c r="N737">
        <v>-433.06900000000002</v>
      </c>
      <c r="O737">
        <v>0</v>
      </c>
      <c r="P737">
        <v>433.06900000000002</v>
      </c>
      <c r="Q737">
        <v>0</v>
      </c>
    </row>
    <row r="738" spans="1:17" x14ac:dyDescent="0.45">
      <c r="A738">
        <v>0.32240000000000002</v>
      </c>
      <c r="B738">
        <v>3.4605000000000001</v>
      </c>
      <c r="C738">
        <v>0</v>
      </c>
      <c r="D738">
        <v>5.1402000000000001</v>
      </c>
      <c r="E738">
        <v>0</v>
      </c>
      <c r="F738">
        <v>-3.2883</v>
      </c>
      <c r="G738">
        <v>0</v>
      </c>
      <c r="H738">
        <v>5.0960999999999999</v>
      </c>
      <c r="I738">
        <v>0</v>
      </c>
      <c r="J738">
        <v>1.6797</v>
      </c>
      <c r="K738">
        <v>-0.16020000000000001</v>
      </c>
      <c r="L738">
        <v>0.16020000000000001</v>
      </c>
      <c r="M738">
        <v>0</v>
      </c>
      <c r="N738">
        <v>-431.37700000000001</v>
      </c>
      <c r="O738">
        <v>0</v>
      </c>
      <c r="P738">
        <v>431.37700000000001</v>
      </c>
      <c r="Q738">
        <v>0</v>
      </c>
    </row>
    <row r="739" spans="1:17" x14ac:dyDescent="0.45">
      <c r="A739">
        <v>0.32250000000000001</v>
      </c>
      <c r="B739">
        <v>3.4601999999999999</v>
      </c>
      <c r="C739">
        <v>0</v>
      </c>
      <c r="D739">
        <v>5.1406999999999998</v>
      </c>
      <c r="E739">
        <v>0</v>
      </c>
      <c r="F739">
        <v>-3.3098999999999998</v>
      </c>
      <c r="G739">
        <v>0</v>
      </c>
      <c r="H739">
        <v>5.1032999999999999</v>
      </c>
      <c r="I739">
        <v>0</v>
      </c>
      <c r="J739">
        <v>1.6805000000000001</v>
      </c>
      <c r="K739">
        <v>-0.15970000000000001</v>
      </c>
      <c r="L739">
        <v>0.15970000000000001</v>
      </c>
      <c r="M739">
        <v>0</v>
      </c>
      <c r="N739">
        <v>-429.68200000000002</v>
      </c>
      <c r="O739">
        <v>0</v>
      </c>
      <c r="P739">
        <v>429.68200000000002</v>
      </c>
      <c r="Q739">
        <v>0</v>
      </c>
    </row>
    <row r="740" spans="1:17" x14ac:dyDescent="0.45">
      <c r="A740">
        <v>0.3226</v>
      </c>
      <c r="B740">
        <v>3.4598</v>
      </c>
      <c r="C740">
        <v>0</v>
      </c>
      <c r="D740">
        <v>5.1412000000000004</v>
      </c>
      <c r="E740">
        <v>0</v>
      </c>
      <c r="F740">
        <v>-3.3313000000000001</v>
      </c>
      <c r="G740">
        <v>0</v>
      </c>
      <c r="H740">
        <v>5.1104000000000003</v>
      </c>
      <c r="I740">
        <v>0</v>
      </c>
      <c r="J740">
        <v>1.6814</v>
      </c>
      <c r="K740">
        <v>-0.1593</v>
      </c>
      <c r="L740">
        <v>0.1593</v>
      </c>
      <c r="M740">
        <v>0</v>
      </c>
      <c r="N740">
        <v>-427.983</v>
      </c>
      <c r="O740">
        <v>0</v>
      </c>
      <c r="P740">
        <v>427.983</v>
      </c>
      <c r="Q740">
        <v>0</v>
      </c>
    </row>
    <row r="741" spans="1:17" x14ac:dyDescent="0.45">
      <c r="A741">
        <v>0.32269999999999999</v>
      </c>
      <c r="B741">
        <v>3.4594999999999998</v>
      </c>
      <c r="C741">
        <v>0</v>
      </c>
      <c r="D741">
        <v>5.1417000000000002</v>
      </c>
      <c r="E741">
        <v>0</v>
      </c>
      <c r="F741">
        <v>-3.3527</v>
      </c>
      <c r="G741">
        <v>0</v>
      </c>
      <c r="H741">
        <v>5.1176000000000004</v>
      </c>
      <c r="I741">
        <v>0</v>
      </c>
      <c r="J741">
        <v>1.6821999999999999</v>
      </c>
      <c r="K741">
        <v>-0.15890000000000001</v>
      </c>
      <c r="L741">
        <v>0.15890000000000001</v>
      </c>
      <c r="M741">
        <v>0</v>
      </c>
      <c r="N741">
        <v>-426.28</v>
      </c>
      <c r="O741">
        <v>0</v>
      </c>
      <c r="P741">
        <v>426.28</v>
      </c>
      <c r="Q741">
        <v>0</v>
      </c>
    </row>
    <row r="742" spans="1:17" x14ac:dyDescent="0.45">
      <c r="A742">
        <v>0.32279999999999998</v>
      </c>
      <c r="B742">
        <v>3.4592000000000001</v>
      </c>
      <c r="C742">
        <v>0</v>
      </c>
      <c r="D742">
        <v>5.1421999999999999</v>
      </c>
      <c r="E742">
        <v>0</v>
      </c>
      <c r="F742">
        <v>-3.3738999999999999</v>
      </c>
      <c r="G742">
        <v>0</v>
      </c>
      <c r="H742">
        <v>5.1246</v>
      </c>
      <c r="I742">
        <v>0</v>
      </c>
      <c r="J742">
        <v>1.6831</v>
      </c>
      <c r="K742">
        <v>-0.1585</v>
      </c>
      <c r="L742">
        <v>0.1585</v>
      </c>
      <c r="M742">
        <v>0</v>
      </c>
      <c r="N742">
        <v>-424.57400000000001</v>
      </c>
      <c r="O742">
        <v>0</v>
      </c>
      <c r="P742">
        <v>424.57400000000001</v>
      </c>
      <c r="Q742">
        <v>0</v>
      </c>
    </row>
    <row r="743" spans="1:17" x14ac:dyDescent="0.45">
      <c r="A743">
        <v>0.32290000000000002</v>
      </c>
      <c r="B743">
        <v>3.4588000000000001</v>
      </c>
      <c r="C743">
        <v>0</v>
      </c>
      <c r="D743">
        <v>5.1426999999999996</v>
      </c>
      <c r="E743">
        <v>0</v>
      </c>
      <c r="F743">
        <v>-3.3950999999999998</v>
      </c>
      <c r="G743">
        <v>0</v>
      </c>
      <c r="H743">
        <v>5.1317000000000004</v>
      </c>
      <c r="I743">
        <v>0</v>
      </c>
      <c r="J743">
        <v>1.6839</v>
      </c>
      <c r="K743">
        <v>-0.158</v>
      </c>
      <c r="L743">
        <v>0.158</v>
      </c>
      <c r="M743">
        <v>0</v>
      </c>
      <c r="N743">
        <v>-422.86500000000001</v>
      </c>
      <c r="O743">
        <v>0</v>
      </c>
      <c r="P743">
        <v>422.86500000000001</v>
      </c>
      <c r="Q743">
        <v>0</v>
      </c>
    </row>
    <row r="744" spans="1:17" x14ac:dyDescent="0.45">
      <c r="A744">
        <v>0.32300000000000001</v>
      </c>
      <c r="B744">
        <v>3.4584999999999999</v>
      </c>
      <c r="C744">
        <v>0</v>
      </c>
      <c r="D744">
        <v>5.1433</v>
      </c>
      <c r="E744">
        <v>0</v>
      </c>
      <c r="F744">
        <v>-3.4161999999999999</v>
      </c>
      <c r="G744">
        <v>0</v>
      </c>
      <c r="H744">
        <v>5.1387</v>
      </c>
      <c r="I744">
        <v>0</v>
      </c>
      <c r="J744">
        <v>1.6848000000000001</v>
      </c>
      <c r="K744">
        <v>-0.15759999999999999</v>
      </c>
      <c r="L744">
        <v>0.15759999999999999</v>
      </c>
      <c r="M744">
        <v>0</v>
      </c>
      <c r="N744">
        <v>-421.15199999999999</v>
      </c>
      <c r="O744">
        <v>0</v>
      </c>
      <c r="P744">
        <v>421.15199999999999</v>
      </c>
      <c r="Q744">
        <v>0</v>
      </c>
    </row>
    <row r="745" spans="1:17" x14ac:dyDescent="0.45">
      <c r="A745">
        <v>0.3231</v>
      </c>
      <c r="B745">
        <v>3.4581</v>
      </c>
      <c r="C745">
        <v>0</v>
      </c>
      <c r="D745">
        <v>5.1437999999999997</v>
      </c>
      <c r="E745">
        <v>0</v>
      </c>
      <c r="F745">
        <v>-3.4371999999999998</v>
      </c>
      <c r="G745">
        <v>0</v>
      </c>
      <c r="H745">
        <v>5.1456999999999997</v>
      </c>
      <c r="I745">
        <v>0</v>
      </c>
      <c r="J745">
        <v>1.6856</v>
      </c>
      <c r="K745">
        <v>-0.15720000000000001</v>
      </c>
      <c r="L745">
        <v>0.15720000000000001</v>
      </c>
      <c r="M745">
        <v>0</v>
      </c>
      <c r="N745">
        <v>-419.43599999999998</v>
      </c>
      <c r="O745">
        <v>0</v>
      </c>
      <c r="P745">
        <v>419.43599999999998</v>
      </c>
      <c r="Q745">
        <v>0</v>
      </c>
    </row>
    <row r="746" spans="1:17" x14ac:dyDescent="0.45">
      <c r="A746">
        <v>0.32319999999999999</v>
      </c>
      <c r="B746">
        <v>3.4578000000000002</v>
      </c>
      <c r="C746">
        <v>0</v>
      </c>
      <c r="D746">
        <v>5.1443000000000003</v>
      </c>
      <c r="E746">
        <v>0</v>
      </c>
      <c r="F746">
        <v>-3.4581</v>
      </c>
      <c r="G746">
        <v>0</v>
      </c>
      <c r="H746">
        <v>5.1527000000000003</v>
      </c>
      <c r="I746">
        <v>0</v>
      </c>
      <c r="J746">
        <v>1.6865000000000001</v>
      </c>
      <c r="K746">
        <v>-0.15679999999999999</v>
      </c>
      <c r="L746">
        <v>0.15679999999999999</v>
      </c>
      <c r="M746">
        <v>0</v>
      </c>
      <c r="N746">
        <v>-417.71699999999998</v>
      </c>
      <c r="O746">
        <v>0</v>
      </c>
      <c r="P746">
        <v>417.71699999999998</v>
      </c>
      <c r="Q746">
        <v>0</v>
      </c>
    </row>
    <row r="747" spans="1:17" x14ac:dyDescent="0.45">
      <c r="A747">
        <v>0.32329999999999998</v>
      </c>
      <c r="B747">
        <v>3.4575</v>
      </c>
      <c r="C747">
        <v>0</v>
      </c>
      <c r="D747">
        <v>5.1448</v>
      </c>
      <c r="E747">
        <v>0</v>
      </c>
      <c r="F747">
        <v>-3.4790000000000001</v>
      </c>
      <c r="G747">
        <v>0</v>
      </c>
      <c r="H747">
        <v>5.1597</v>
      </c>
      <c r="I747">
        <v>0</v>
      </c>
      <c r="J747">
        <v>1.6873</v>
      </c>
      <c r="K747">
        <v>-0.15629999999999999</v>
      </c>
      <c r="L747">
        <v>0.15629999999999999</v>
      </c>
      <c r="M747">
        <v>0</v>
      </c>
      <c r="N747">
        <v>-415.99400000000003</v>
      </c>
      <c r="O747">
        <v>0</v>
      </c>
      <c r="P747">
        <v>415.99400000000003</v>
      </c>
      <c r="Q747">
        <v>0</v>
      </c>
    </row>
    <row r="748" spans="1:17" x14ac:dyDescent="0.45">
      <c r="A748">
        <v>0.32340000000000002</v>
      </c>
      <c r="B748">
        <v>3.4571000000000001</v>
      </c>
      <c r="C748">
        <v>0</v>
      </c>
      <c r="D748">
        <v>5.1452999999999998</v>
      </c>
      <c r="E748">
        <v>0</v>
      </c>
      <c r="F748">
        <v>-3.4996999999999998</v>
      </c>
      <c r="G748">
        <v>0</v>
      </c>
      <c r="H748">
        <v>5.1665999999999999</v>
      </c>
      <c r="I748">
        <v>0</v>
      </c>
      <c r="J748">
        <v>1.6881999999999999</v>
      </c>
      <c r="K748">
        <v>-0.15590000000000001</v>
      </c>
      <c r="L748">
        <v>0.15590000000000001</v>
      </c>
      <c r="M748">
        <v>0</v>
      </c>
      <c r="N748">
        <v>-414.26900000000001</v>
      </c>
      <c r="O748">
        <v>0</v>
      </c>
      <c r="P748">
        <v>414.26900000000001</v>
      </c>
      <c r="Q748">
        <v>0</v>
      </c>
    </row>
    <row r="749" spans="1:17" x14ac:dyDescent="0.45">
      <c r="A749">
        <v>0.32350000000000001</v>
      </c>
      <c r="B749">
        <v>3.4567999999999999</v>
      </c>
      <c r="C749">
        <v>0</v>
      </c>
      <c r="D749">
        <v>5.1458000000000004</v>
      </c>
      <c r="E749">
        <v>0</v>
      </c>
      <c r="F749">
        <v>-3.5204</v>
      </c>
      <c r="G749">
        <v>0</v>
      </c>
      <c r="H749">
        <v>5.1734999999999998</v>
      </c>
      <c r="I749">
        <v>0</v>
      </c>
      <c r="J749">
        <v>1.6891</v>
      </c>
      <c r="K749">
        <v>-0.1555</v>
      </c>
      <c r="L749">
        <v>0.1555</v>
      </c>
      <c r="M749">
        <v>0</v>
      </c>
      <c r="N749">
        <v>-412.54</v>
      </c>
      <c r="O749">
        <v>0</v>
      </c>
      <c r="P749">
        <v>412.54</v>
      </c>
      <c r="Q749">
        <v>0</v>
      </c>
    </row>
    <row r="750" spans="1:17" x14ac:dyDescent="0.45">
      <c r="A750">
        <v>0.3236</v>
      </c>
      <c r="B750">
        <v>3.4563999999999999</v>
      </c>
      <c r="C750">
        <v>0</v>
      </c>
      <c r="D750">
        <v>5.1463999999999999</v>
      </c>
      <c r="E750">
        <v>0</v>
      </c>
      <c r="F750">
        <v>-3.5409999999999999</v>
      </c>
      <c r="G750">
        <v>0</v>
      </c>
      <c r="H750">
        <v>5.1802999999999999</v>
      </c>
      <c r="I750">
        <v>0</v>
      </c>
      <c r="J750">
        <v>1.6899</v>
      </c>
      <c r="K750">
        <v>-0.155</v>
      </c>
      <c r="L750">
        <v>0.155</v>
      </c>
      <c r="M750">
        <v>0</v>
      </c>
      <c r="N750">
        <v>-410.80799999999999</v>
      </c>
      <c r="O750">
        <v>0</v>
      </c>
      <c r="P750">
        <v>410.80799999999999</v>
      </c>
      <c r="Q750">
        <v>0</v>
      </c>
    </row>
    <row r="751" spans="1:17" x14ac:dyDescent="0.45">
      <c r="A751">
        <v>0.32369999999999999</v>
      </c>
      <c r="B751">
        <v>3.456</v>
      </c>
      <c r="C751">
        <v>0</v>
      </c>
      <c r="D751">
        <v>5.1468999999999996</v>
      </c>
      <c r="E751">
        <v>0</v>
      </c>
      <c r="F751">
        <v>-3.5615000000000001</v>
      </c>
      <c r="G751">
        <v>0</v>
      </c>
      <c r="H751">
        <v>5.1871999999999998</v>
      </c>
      <c r="I751">
        <v>0</v>
      </c>
      <c r="J751">
        <v>1.6908000000000001</v>
      </c>
      <c r="K751">
        <v>-0.15459999999999999</v>
      </c>
      <c r="L751">
        <v>0.15459999999999999</v>
      </c>
      <c r="M751">
        <v>0</v>
      </c>
      <c r="N751">
        <v>-409.07299999999998</v>
      </c>
      <c r="O751">
        <v>0</v>
      </c>
      <c r="P751">
        <v>409.07299999999998</v>
      </c>
      <c r="Q751">
        <v>0</v>
      </c>
    </row>
    <row r="752" spans="1:17" x14ac:dyDescent="0.45">
      <c r="A752">
        <v>0.32379999999999998</v>
      </c>
      <c r="B752">
        <v>3.4557000000000002</v>
      </c>
      <c r="C752">
        <v>0</v>
      </c>
      <c r="D752">
        <v>5.1474000000000002</v>
      </c>
      <c r="E752">
        <v>0</v>
      </c>
      <c r="F752">
        <v>-3.5819000000000001</v>
      </c>
      <c r="G752">
        <v>0</v>
      </c>
      <c r="H752">
        <v>5.194</v>
      </c>
      <c r="I752">
        <v>0</v>
      </c>
      <c r="J752">
        <v>1.6917</v>
      </c>
      <c r="K752">
        <v>-0.1542</v>
      </c>
      <c r="L752">
        <v>0.1542</v>
      </c>
      <c r="M752">
        <v>0</v>
      </c>
      <c r="N752">
        <v>-407.33600000000001</v>
      </c>
      <c r="O752">
        <v>0</v>
      </c>
      <c r="P752">
        <v>407.33600000000001</v>
      </c>
      <c r="Q752">
        <v>0</v>
      </c>
    </row>
    <row r="753" spans="1:17" x14ac:dyDescent="0.45">
      <c r="A753">
        <v>0.32390000000000002</v>
      </c>
      <c r="B753">
        <v>3.4552999999999998</v>
      </c>
      <c r="C753">
        <v>0</v>
      </c>
      <c r="D753">
        <v>5.1478999999999999</v>
      </c>
      <c r="E753">
        <v>0</v>
      </c>
      <c r="F753">
        <v>-3.6021999999999998</v>
      </c>
      <c r="G753">
        <v>0</v>
      </c>
      <c r="H753">
        <v>5.2007000000000003</v>
      </c>
      <c r="I753">
        <v>0</v>
      </c>
      <c r="J753">
        <v>1.6926000000000001</v>
      </c>
      <c r="K753">
        <v>-0.1537</v>
      </c>
      <c r="L753">
        <v>0.1537</v>
      </c>
      <c r="M753">
        <v>0</v>
      </c>
      <c r="N753">
        <v>-405.59500000000003</v>
      </c>
      <c r="O753">
        <v>0</v>
      </c>
      <c r="P753">
        <v>405.59500000000003</v>
      </c>
      <c r="Q753">
        <v>0</v>
      </c>
    </row>
    <row r="754" spans="1:17" x14ac:dyDescent="0.45">
      <c r="A754">
        <v>0.32400000000000001</v>
      </c>
      <c r="B754">
        <v>3.4550000000000001</v>
      </c>
      <c r="C754">
        <v>0</v>
      </c>
      <c r="D754">
        <v>5.1483999999999996</v>
      </c>
      <c r="E754">
        <v>0</v>
      </c>
      <c r="F754">
        <v>-3.6225000000000001</v>
      </c>
      <c r="G754">
        <v>0</v>
      </c>
      <c r="H754">
        <v>5.2074999999999996</v>
      </c>
      <c r="I754">
        <v>0</v>
      </c>
      <c r="J754">
        <v>1.6935</v>
      </c>
      <c r="K754">
        <v>-0.15329999999999999</v>
      </c>
      <c r="L754">
        <v>0.15329999999999999</v>
      </c>
      <c r="M754">
        <v>0</v>
      </c>
      <c r="N754">
        <v>-403.85199999999998</v>
      </c>
      <c r="O754">
        <v>0</v>
      </c>
      <c r="P754">
        <v>403.85199999999998</v>
      </c>
      <c r="Q754">
        <v>0</v>
      </c>
    </row>
    <row r="755" spans="1:17" x14ac:dyDescent="0.45">
      <c r="A755">
        <v>0.3241</v>
      </c>
      <c r="B755">
        <v>3.4546000000000001</v>
      </c>
      <c r="C755">
        <v>0</v>
      </c>
      <c r="D755">
        <v>5.1489000000000003</v>
      </c>
      <c r="E755">
        <v>0</v>
      </c>
      <c r="F755">
        <v>-3.6425999999999998</v>
      </c>
      <c r="G755">
        <v>0</v>
      </c>
      <c r="H755">
        <v>5.2141999999999999</v>
      </c>
      <c r="I755">
        <v>0</v>
      </c>
      <c r="J755">
        <v>1.6942999999999999</v>
      </c>
      <c r="K755">
        <v>-0.15279999999999999</v>
      </c>
      <c r="L755">
        <v>0.15279999999999999</v>
      </c>
      <c r="M755">
        <v>0</v>
      </c>
      <c r="N755">
        <v>-402.10500000000002</v>
      </c>
      <c r="O755">
        <v>0</v>
      </c>
      <c r="P755">
        <v>402.10500000000002</v>
      </c>
      <c r="Q755">
        <v>0</v>
      </c>
    </row>
    <row r="756" spans="1:17" x14ac:dyDescent="0.45">
      <c r="A756">
        <v>0.32419999999999999</v>
      </c>
      <c r="B756">
        <v>3.4542000000000002</v>
      </c>
      <c r="C756">
        <v>0</v>
      </c>
      <c r="D756">
        <v>5.1494999999999997</v>
      </c>
      <c r="E756">
        <v>0</v>
      </c>
      <c r="F756">
        <v>-3.6627000000000001</v>
      </c>
      <c r="G756">
        <v>0</v>
      </c>
      <c r="H756">
        <v>5.2209000000000003</v>
      </c>
      <c r="I756">
        <v>0</v>
      </c>
      <c r="J756">
        <v>1.6952</v>
      </c>
      <c r="K756">
        <v>-0.15240000000000001</v>
      </c>
      <c r="L756">
        <v>0.15240000000000001</v>
      </c>
      <c r="M756">
        <v>0</v>
      </c>
      <c r="N756">
        <v>-400.35599999999999</v>
      </c>
      <c r="O756">
        <v>0</v>
      </c>
      <c r="P756">
        <v>400.35599999999999</v>
      </c>
      <c r="Q756">
        <v>0</v>
      </c>
    </row>
    <row r="757" spans="1:17" x14ac:dyDescent="0.45">
      <c r="A757">
        <v>0.32429999999999998</v>
      </c>
      <c r="B757">
        <v>3.4539</v>
      </c>
      <c r="C757">
        <v>0</v>
      </c>
      <c r="D757">
        <v>5.15</v>
      </c>
      <c r="E757">
        <v>0</v>
      </c>
      <c r="F757">
        <v>-3.6825999999999999</v>
      </c>
      <c r="G757">
        <v>0</v>
      </c>
      <c r="H757">
        <v>5.2275</v>
      </c>
      <c r="I757">
        <v>0</v>
      </c>
      <c r="J757">
        <v>1.6960999999999999</v>
      </c>
      <c r="K757">
        <v>-0.15190000000000001</v>
      </c>
      <c r="L757">
        <v>0.15190000000000001</v>
      </c>
      <c r="M757">
        <v>0</v>
      </c>
      <c r="N757">
        <v>-398.60399999999998</v>
      </c>
      <c r="O757">
        <v>0</v>
      </c>
      <c r="P757">
        <v>398.60399999999998</v>
      </c>
      <c r="Q757">
        <v>0</v>
      </c>
    </row>
    <row r="758" spans="1:17" x14ac:dyDescent="0.45">
      <c r="A758">
        <v>0.32440000000000002</v>
      </c>
      <c r="B758">
        <v>3.4535</v>
      </c>
      <c r="C758">
        <v>0</v>
      </c>
      <c r="D758">
        <v>5.1505000000000001</v>
      </c>
      <c r="E758">
        <v>0</v>
      </c>
      <c r="F758">
        <v>-3.7025000000000001</v>
      </c>
      <c r="G758">
        <v>0</v>
      </c>
      <c r="H758">
        <v>5.2342000000000004</v>
      </c>
      <c r="I758">
        <v>0</v>
      </c>
      <c r="J758">
        <v>1.6970000000000001</v>
      </c>
      <c r="K758">
        <v>-0.1515</v>
      </c>
      <c r="L758">
        <v>0.1515</v>
      </c>
      <c r="M758">
        <v>0</v>
      </c>
      <c r="N758">
        <v>-396.85</v>
      </c>
      <c r="O758">
        <v>0</v>
      </c>
      <c r="P758">
        <v>396.85</v>
      </c>
      <c r="Q758">
        <v>0</v>
      </c>
    </row>
    <row r="759" spans="1:17" x14ac:dyDescent="0.45">
      <c r="A759">
        <v>0.32450000000000001</v>
      </c>
      <c r="B759">
        <v>3.4531000000000001</v>
      </c>
      <c r="C759">
        <v>0</v>
      </c>
      <c r="D759">
        <v>5.1509999999999998</v>
      </c>
      <c r="E759">
        <v>0</v>
      </c>
      <c r="F759">
        <v>-3.7223000000000002</v>
      </c>
      <c r="G759">
        <v>0</v>
      </c>
      <c r="H759">
        <v>5.2408000000000001</v>
      </c>
      <c r="I759">
        <v>0</v>
      </c>
      <c r="J759">
        <v>1.6979</v>
      </c>
      <c r="K759">
        <v>-0.15110000000000001</v>
      </c>
      <c r="L759">
        <v>0.15110000000000001</v>
      </c>
      <c r="M759">
        <v>0</v>
      </c>
      <c r="N759">
        <v>-395.09300000000002</v>
      </c>
      <c r="O759">
        <v>0</v>
      </c>
      <c r="P759">
        <v>395.09300000000002</v>
      </c>
      <c r="Q759">
        <v>0</v>
      </c>
    </row>
    <row r="760" spans="1:17" x14ac:dyDescent="0.45">
      <c r="A760">
        <v>0.3246</v>
      </c>
      <c r="B760">
        <v>3.4527999999999999</v>
      </c>
      <c r="C760">
        <v>0</v>
      </c>
      <c r="D760">
        <v>5.1516000000000002</v>
      </c>
      <c r="E760">
        <v>0</v>
      </c>
      <c r="F760">
        <v>-3.742</v>
      </c>
      <c r="G760">
        <v>0</v>
      </c>
      <c r="H760">
        <v>5.2473000000000001</v>
      </c>
      <c r="I760">
        <v>0</v>
      </c>
      <c r="J760">
        <v>1.6988000000000001</v>
      </c>
      <c r="K760">
        <v>-0.15060000000000001</v>
      </c>
      <c r="L760">
        <v>0.15060000000000001</v>
      </c>
      <c r="M760">
        <v>0</v>
      </c>
      <c r="N760">
        <v>-393.33300000000003</v>
      </c>
      <c r="O760">
        <v>0</v>
      </c>
      <c r="P760">
        <v>393.33300000000003</v>
      </c>
      <c r="Q760">
        <v>0</v>
      </c>
    </row>
    <row r="761" spans="1:17" x14ac:dyDescent="0.45">
      <c r="A761">
        <v>0.32469999999999999</v>
      </c>
      <c r="B761">
        <v>3.4523999999999999</v>
      </c>
      <c r="C761">
        <v>0</v>
      </c>
      <c r="D761">
        <v>5.1520999999999999</v>
      </c>
      <c r="E761">
        <v>0</v>
      </c>
      <c r="F761">
        <v>-3.7616999999999998</v>
      </c>
      <c r="G761">
        <v>0</v>
      </c>
      <c r="H761">
        <v>5.2538999999999998</v>
      </c>
      <c r="I761">
        <v>0</v>
      </c>
      <c r="J761">
        <v>1.6997</v>
      </c>
      <c r="K761">
        <v>-0.1502</v>
      </c>
      <c r="L761">
        <v>0.1502</v>
      </c>
      <c r="M761">
        <v>0</v>
      </c>
      <c r="N761">
        <v>-391.57100000000003</v>
      </c>
      <c r="O761">
        <v>0</v>
      </c>
      <c r="P761">
        <v>391.57100000000003</v>
      </c>
      <c r="Q761">
        <v>0</v>
      </c>
    </row>
    <row r="762" spans="1:17" x14ac:dyDescent="0.45">
      <c r="A762">
        <v>0.32479999999999998</v>
      </c>
      <c r="B762">
        <v>3.452</v>
      </c>
      <c r="C762">
        <v>0</v>
      </c>
      <c r="D762">
        <v>5.1525999999999996</v>
      </c>
      <c r="E762">
        <v>0</v>
      </c>
      <c r="F762">
        <v>-3.7812000000000001</v>
      </c>
      <c r="G762">
        <v>0</v>
      </c>
      <c r="H762">
        <v>5.2603999999999997</v>
      </c>
      <c r="I762">
        <v>0</v>
      </c>
      <c r="J762">
        <v>1.7005999999999999</v>
      </c>
      <c r="K762">
        <v>-0.1497</v>
      </c>
      <c r="L762">
        <v>0.1497</v>
      </c>
      <c r="M762">
        <v>0</v>
      </c>
      <c r="N762">
        <v>-389.80700000000002</v>
      </c>
      <c r="O762">
        <v>0</v>
      </c>
      <c r="P762">
        <v>389.80700000000002</v>
      </c>
      <c r="Q762">
        <v>0</v>
      </c>
    </row>
    <row r="763" spans="1:17" x14ac:dyDescent="0.45">
      <c r="A763">
        <v>0.32490000000000002</v>
      </c>
      <c r="B763">
        <v>3.4516</v>
      </c>
      <c r="C763">
        <v>0</v>
      </c>
      <c r="D763">
        <v>5.1531000000000002</v>
      </c>
      <c r="E763">
        <v>0</v>
      </c>
      <c r="F763">
        <v>-3.8006000000000002</v>
      </c>
      <c r="G763">
        <v>0</v>
      </c>
      <c r="H763">
        <v>5.2668999999999997</v>
      </c>
      <c r="I763">
        <v>0</v>
      </c>
      <c r="J763">
        <v>1.7015</v>
      </c>
      <c r="K763">
        <v>-0.1492</v>
      </c>
      <c r="L763">
        <v>0.1492</v>
      </c>
      <c r="M763">
        <v>0</v>
      </c>
      <c r="N763">
        <v>-388.04</v>
      </c>
      <c r="O763">
        <v>0</v>
      </c>
      <c r="P763">
        <v>388.04</v>
      </c>
      <c r="Q763">
        <v>0</v>
      </c>
    </row>
    <row r="764" spans="1:17" x14ac:dyDescent="0.45">
      <c r="A764">
        <v>0.32500000000000001</v>
      </c>
      <c r="B764">
        <v>3.4512</v>
      </c>
      <c r="C764">
        <v>0</v>
      </c>
      <c r="D764">
        <v>5.1536999999999997</v>
      </c>
      <c r="E764">
        <v>0</v>
      </c>
      <c r="F764">
        <v>-3.82</v>
      </c>
      <c r="G764">
        <v>0</v>
      </c>
      <c r="H764">
        <v>5.2732999999999999</v>
      </c>
      <c r="I764">
        <v>0</v>
      </c>
      <c r="J764">
        <v>1.7023999999999999</v>
      </c>
      <c r="K764">
        <v>-0.14879999999999999</v>
      </c>
      <c r="L764">
        <v>0.14879999999999999</v>
      </c>
      <c r="M764">
        <v>0</v>
      </c>
      <c r="N764">
        <v>-386.27100000000002</v>
      </c>
      <c r="O764">
        <v>0</v>
      </c>
      <c r="P764">
        <v>386.27100000000002</v>
      </c>
      <c r="Q764">
        <v>0</v>
      </c>
    </row>
    <row r="765" spans="1:17" x14ac:dyDescent="0.45">
      <c r="A765">
        <v>0.3251</v>
      </c>
      <c r="B765">
        <v>3.4508999999999999</v>
      </c>
      <c r="C765">
        <v>0</v>
      </c>
      <c r="D765">
        <v>5.1542000000000003</v>
      </c>
      <c r="E765">
        <v>0</v>
      </c>
      <c r="F765">
        <v>-3.8393000000000002</v>
      </c>
      <c r="G765">
        <v>0</v>
      </c>
      <c r="H765">
        <v>5.2797999999999998</v>
      </c>
      <c r="I765">
        <v>0</v>
      </c>
      <c r="J765">
        <v>1.7033</v>
      </c>
      <c r="K765">
        <v>-0.14829999999999999</v>
      </c>
      <c r="L765">
        <v>0.14829999999999999</v>
      </c>
      <c r="M765">
        <v>0</v>
      </c>
      <c r="N765">
        <v>-384.49900000000002</v>
      </c>
      <c r="O765">
        <v>0</v>
      </c>
      <c r="P765">
        <v>384.49900000000002</v>
      </c>
      <c r="Q765">
        <v>0</v>
      </c>
    </row>
    <row r="766" spans="1:17" x14ac:dyDescent="0.45">
      <c r="A766">
        <v>0.32519999999999999</v>
      </c>
      <c r="B766">
        <v>3.4504999999999999</v>
      </c>
      <c r="C766">
        <v>0</v>
      </c>
      <c r="D766">
        <v>5.1547000000000001</v>
      </c>
      <c r="E766">
        <v>0</v>
      </c>
      <c r="F766">
        <v>-3.8584999999999998</v>
      </c>
      <c r="G766">
        <v>0</v>
      </c>
      <c r="H766">
        <v>5.2862</v>
      </c>
      <c r="I766">
        <v>0</v>
      </c>
      <c r="J766">
        <v>1.7041999999999999</v>
      </c>
      <c r="K766">
        <v>-0.1479</v>
      </c>
      <c r="L766">
        <v>0.1479</v>
      </c>
      <c r="M766">
        <v>0</v>
      </c>
      <c r="N766">
        <v>-382.72500000000002</v>
      </c>
      <c r="O766">
        <v>0</v>
      </c>
      <c r="P766">
        <v>382.72500000000002</v>
      </c>
      <c r="Q766">
        <v>0</v>
      </c>
    </row>
    <row r="767" spans="1:17" x14ac:dyDescent="0.45">
      <c r="A767">
        <v>0.32529999999999998</v>
      </c>
      <c r="B767">
        <v>3.4500999999999999</v>
      </c>
      <c r="C767">
        <v>0</v>
      </c>
      <c r="D767">
        <v>5.1553000000000004</v>
      </c>
      <c r="E767">
        <v>0</v>
      </c>
      <c r="F767">
        <v>-3.8774999999999999</v>
      </c>
      <c r="G767">
        <v>0</v>
      </c>
      <c r="H767">
        <v>5.2925000000000004</v>
      </c>
      <c r="I767">
        <v>0</v>
      </c>
      <c r="J767">
        <v>1.7052</v>
      </c>
      <c r="K767">
        <v>-0.1474</v>
      </c>
      <c r="L767">
        <v>0.1474</v>
      </c>
      <c r="M767">
        <v>0</v>
      </c>
      <c r="N767">
        <v>-380.94900000000001</v>
      </c>
      <c r="O767">
        <v>0</v>
      </c>
      <c r="P767">
        <v>380.94900000000001</v>
      </c>
      <c r="Q767">
        <v>0</v>
      </c>
    </row>
    <row r="768" spans="1:17" x14ac:dyDescent="0.45">
      <c r="A768">
        <v>0.32540000000000002</v>
      </c>
      <c r="B768">
        <v>3.4497</v>
      </c>
      <c r="C768">
        <v>0</v>
      </c>
      <c r="D768">
        <v>5.1558000000000002</v>
      </c>
      <c r="E768">
        <v>0</v>
      </c>
      <c r="F768">
        <v>-3.8965000000000001</v>
      </c>
      <c r="G768">
        <v>0</v>
      </c>
      <c r="H768">
        <v>5.2988</v>
      </c>
      <c r="I768">
        <v>0</v>
      </c>
      <c r="J768">
        <v>1.7060999999999999</v>
      </c>
      <c r="K768">
        <v>-0.14699999999999999</v>
      </c>
      <c r="L768">
        <v>0.14699999999999999</v>
      </c>
      <c r="M768">
        <v>0</v>
      </c>
      <c r="N768">
        <v>-379.17099999999999</v>
      </c>
      <c r="O768">
        <v>0</v>
      </c>
      <c r="P768">
        <v>379.17099999999999</v>
      </c>
      <c r="Q768">
        <v>0</v>
      </c>
    </row>
    <row r="769" spans="1:17" x14ac:dyDescent="0.45">
      <c r="A769">
        <v>0.32550000000000001</v>
      </c>
      <c r="B769">
        <v>3.4493</v>
      </c>
      <c r="C769">
        <v>0</v>
      </c>
      <c r="D769">
        <v>5.1562999999999999</v>
      </c>
      <c r="E769">
        <v>0</v>
      </c>
      <c r="F769">
        <v>-3.9155000000000002</v>
      </c>
      <c r="G769">
        <v>0</v>
      </c>
      <c r="H769">
        <v>5.3052000000000001</v>
      </c>
      <c r="I769">
        <v>0</v>
      </c>
      <c r="J769">
        <v>1.7070000000000001</v>
      </c>
      <c r="K769">
        <v>-0.14649999999999999</v>
      </c>
      <c r="L769">
        <v>0.14649999999999999</v>
      </c>
      <c r="M769">
        <v>0</v>
      </c>
      <c r="N769">
        <v>-377.39</v>
      </c>
      <c r="O769">
        <v>0</v>
      </c>
      <c r="P769">
        <v>377.39</v>
      </c>
      <c r="Q769">
        <v>0</v>
      </c>
    </row>
    <row r="770" spans="1:17" x14ac:dyDescent="0.45">
      <c r="A770">
        <v>0.3256</v>
      </c>
      <c r="B770">
        <v>3.4489000000000001</v>
      </c>
      <c r="C770">
        <v>0</v>
      </c>
      <c r="D770">
        <v>5.1567999999999996</v>
      </c>
      <c r="E770">
        <v>0</v>
      </c>
      <c r="F770">
        <v>-3.9342999999999999</v>
      </c>
      <c r="G770">
        <v>0</v>
      </c>
      <c r="H770">
        <v>5.3113999999999999</v>
      </c>
      <c r="I770">
        <v>0</v>
      </c>
      <c r="J770">
        <v>1.7079</v>
      </c>
      <c r="K770">
        <v>-0.14599999999999999</v>
      </c>
      <c r="L770">
        <v>0.14599999999999999</v>
      </c>
      <c r="M770">
        <v>0</v>
      </c>
      <c r="N770">
        <v>-375.608</v>
      </c>
      <c r="O770">
        <v>0</v>
      </c>
      <c r="P770">
        <v>375.608</v>
      </c>
      <c r="Q770">
        <v>0</v>
      </c>
    </row>
    <row r="771" spans="1:17" x14ac:dyDescent="0.45">
      <c r="A771">
        <v>0.32569999999999999</v>
      </c>
      <c r="B771">
        <v>3.4485000000000001</v>
      </c>
      <c r="C771">
        <v>0</v>
      </c>
      <c r="D771">
        <v>5.1574</v>
      </c>
      <c r="E771">
        <v>0</v>
      </c>
      <c r="F771">
        <v>-3.9529999999999998</v>
      </c>
      <c r="G771">
        <v>0</v>
      </c>
      <c r="H771">
        <v>5.3177000000000003</v>
      </c>
      <c r="I771">
        <v>0</v>
      </c>
      <c r="J771">
        <v>1.7088000000000001</v>
      </c>
      <c r="K771">
        <v>-0.14560000000000001</v>
      </c>
      <c r="L771">
        <v>0.14560000000000001</v>
      </c>
      <c r="M771">
        <v>0</v>
      </c>
      <c r="N771">
        <v>-373.82299999999998</v>
      </c>
      <c r="O771">
        <v>0</v>
      </c>
      <c r="P771">
        <v>373.82299999999998</v>
      </c>
      <c r="Q771">
        <v>0</v>
      </c>
    </row>
    <row r="772" spans="1:17" x14ac:dyDescent="0.45">
      <c r="A772">
        <v>0.32579999999999998</v>
      </c>
      <c r="B772">
        <v>3.4481000000000002</v>
      </c>
      <c r="C772">
        <v>0</v>
      </c>
      <c r="D772">
        <v>5.1578999999999997</v>
      </c>
      <c r="E772">
        <v>0</v>
      </c>
      <c r="F772">
        <v>-3.9716999999999998</v>
      </c>
      <c r="G772">
        <v>0</v>
      </c>
      <c r="H772">
        <v>5.3239000000000001</v>
      </c>
      <c r="I772">
        <v>0</v>
      </c>
      <c r="J772">
        <v>1.7098</v>
      </c>
      <c r="K772">
        <v>-0.14510000000000001</v>
      </c>
      <c r="L772">
        <v>0.14510000000000001</v>
      </c>
      <c r="M772">
        <v>0</v>
      </c>
      <c r="N772">
        <v>-372.03699999999998</v>
      </c>
      <c r="O772">
        <v>0</v>
      </c>
      <c r="P772">
        <v>372.03699999999998</v>
      </c>
      <c r="Q772">
        <v>0</v>
      </c>
    </row>
    <row r="773" spans="1:17" x14ac:dyDescent="0.45">
      <c r="A773">
        <v>0.32590000000000002</v>
      </c>
      <c r="B773">
        <v>3.4477000000000002</v>
      </c>
      <c r="C773">
        <v>0</v>
      </c>
      <c r="D773">
        <v>5.1584000000000003</v>
      </c>
      <c r="E773">
        <v>0</v>
      </c>
      <c r="F773">
        <v>-3.9902000000000002</v>
      </c>
      <c r="G773">
        <v>0</v>
      </c>
      <c r="H773">
        <v>5.3300999999999998</v>
      </c>
      <c r="I773">
        <v>0</v>
      </c>
      <c r="J773">
        <v>1.7107000000000001</v>
      </c>
      <c r="K773">
        <v>-0.1447</v>
      </c>
      <c r="L773">
        <v>0.1447</v>
      </c>
      <c r="M773">
        <v>0</v>
      </c>
      <c r="N773">
        <v>-370.24900000000002</v>
      </c>
      <c r="O773">
        <v>0</v>
      </c>
      <c r="P773">
        <v>370.24900000000002</v>
      </c>
      <c r="Q773">
        <v>0</v>
      </c>
    </row>
    <row r="774" spans="1:17" x14ac:dyDescent="0.45">
      <c r="A774">
        <v>0.32600000000000001</v>
      </c>
      <c r="B774">
        <v>3.4472999999999998</v>
      </c>
      <c r="C774">
        <v>0</v>
      </c>
      <c r="D774">
        <v>5.1589999999999998</v>
      </c>
      <c r="E774">
        <v>0</v>
      </c>
      <c r="F774">
        <v>-4.0087000000000002</v>
      </c>
      <c r="G774">
        <v>0</v>
      </c>
      <c r="H774">
        <v>5.3361999999999998</v>
      </c>
      <c r="I774">
        <v>0</v>
      </c>
      <c r="J774">
        <v>1.7116</v>
      </c>
      <c r="K774">
        <v>-0.14419999999999999</v>
      </c>
      <c r="L774">
        <v>0.14419999999999999</v>
      </c>
      <c r="M774">
        <v>0</v>
      </c>
      <c r="N774">
        <v>-368.459</v>
      </c>
      <c r="O774">
        <v>0</v>
      </c>
      <c r="P774">
        <v>368.459</v>
      </c>
      <c r="Q774">
        <v>0</v>
      </c>
    </row>
    <row r="775" spans="1:17" x14ac:dyDescent="0.45">
      <c r="A775">
        <v>0.3261</v>
      </c>
      <c r="B775">
        <v>3.4468999999999999</v>
      </c>
      <c r="C775">
        <v>0</v>
      </c>
      <c r="D775">
        <v>5.1595000000000004</v>
      </c>
      <c r="E775">
        <v>0</v>
      </c>
      <c r="F775">
        <v>-4.0270999999999999</v>
      </c>
      <c r="G775">
        <v>0</v>
      </c>
      <c r="H775">
        <v>5.3423999999999996</v>
      </c>
      <c r="I775">
        <v>0</v>
      </c>
      <c r="J775">
        <v>1.7125999999999999</v>
      </c>
      <c r="K775">
        <v>-0.14369999999999999</v>
      </c>
      <c r="L775">
        <v>0.14369999999999999</v>
      </c>
      <c r="M775">
        <v>0</v>
      </c>
      <c r="N775">
        <v>-366.66699999999997</v>
      </c>
      <c r="O775">
        <v>0</v>
      </c>
      <c r="P775">
        <v>366.66699999999997</v>
      </c>
      <c r="Q775">
        <v>0</v>
      </c>
    </row>
    <row r="776" spans="1:17" x14ac:dyDescent="0.45">
      <c r="A776">
        <v>0.32619999999999999</v>
      </c>
      <c r="B776">
        <v>3.4464999999999999</v>
      </c>
      <c r="C776">
        <v>0</v>
      </c>
      <c r="D776">
        <v>5.16</v>
      </c>
      <c r="E776">
        <v>0</v>
      </c>
      <c r="F776">
        <v>-4.0453999999999999</v>
      </c>
      <c r="G776">
        <v>0</v>
      </c>
      <c r="H776">
        <v>5.3484999999999996</v>
      </c>
      <c r="I776">
        <v>0</v>
      </c>
      <c r="J776">
        <v>1.7135</v>
      </c>
      <c r="K776">
        <v>-0.14319999999999999</v>
      </c>
      <c r="L776">
        <v>0.14319999999999999</v>
      </c>
      <c r="M776">
        <v>0</v>
      </c>
      <c r="N776">
        <v>-364.87299999999999</v>
      </c>
      <c r="O776">
        <v>0</v>
      </c>
      <c r="P776">
        <v>364.87299999999999</v>
      </c>
      <c r="Q776">
        <v>0</v>
      </c>
    </row>
    <row r="777" spans="1:17" x14ac:dyDescent="0.45">
      <c r="A777">
        <v>0.32629999999999998</v>
      </c>
      <c r="B777">
        <v>3.4460999999999999</v>
      </c>
      <c r="C777">
        <v>0</v>
      </c>
      <c r="D777">
        <v>5.1605999999999996</v>
      </c>
      <c r="E777">
        <v>0</v>
      </c>
      <c r="F777">
        <v>-4.0636000000000001</v>
      </c>
      <c r="G777">
        <v>0</v>
      </c>
      <c r="H777">
        <v>5.3544999999999998</v>
      </c>
      <c r="I777">
        <v>0</v>
      </c>
      <c r="J777">
        <v>1.7144999999999999</v>
      </c>
      <c r="K777">
        <v>-0.14280000000000001</v>
      </c>
      <c r="L777">
        <v>0.14280000000000001</v>
      </c>
      <c r="M777">
        <v>0</v>
      </c>
      <c r="N777">
        <v>-363.077</v>
      </c>
      <c r="O777">
        <v>0</v>
      </c>
      <c r="P777">
        <v>363.077</v>
      </c>
      <c r="Q777">
        <v>0</v>
      </c>
    </row>
    <row r="778" spans="1:17" x14ac:dyDescent="0.45">
      <c r="A778">
        <v>0.32640000000000002</v>
      </c>
      <c r="B778">
        <v>3.4457</v>
      </c>
      <c r="C778">
        <v>0</v>
      </c>
      <c r="D778">
        <v>5.1611000000000002</v>
      </c>
      <c r="E778">
        <v>0</v>
      </c>
      <c r="F778">
        <v>-4.0816999999999997</v>
      </c>
      <c r="G778">
        <v>0</v>
      </c>
      <c r="H778">
        <v>5.3605999999999998</v>
      </c>
      <c r="I778">
        <v>0</v>
      </c>
      <c r="J778">
        <v>1.7154</v>
      </c>
      <c r="K778">
        <v>-0.14230000000000001</v>
      </c>
      <c r="L778">
        <v>0.14230000000000001</v>
      </c>
      <c r="M778">
        <v>0</v>
      </c>
      <c r="N778">
        <v>-361.28100000000001</v>
      </c>
      <c r="O778">
        <v>0</v>
      </c>
      <c r="P778">
        <v>361.28100000000001</v>
      </c>
      <c r="Q778">
        <v>0</v>
      </c>
    </row>
    <row r="779" spans="1:17" x14ac:dyDescent="0.45">
      <c r="A779">
        <v>0.32650000000000001</v>
      </c>
      <c r="B779">
        <v>3.4453</v>
      </c>
      <c r="C779">
        <v>0</v>
      </c>
      <c r="D779">
        <v>5.1616</v>
      </c>
      <c r="E779">
        <v>0</v>
      </c>
      <c r="F779">
        <v>-4.0997000000000003</v>
      </c>
      <c r="G779">
        <v>0</v>
      </c>
      <c r="H779">
        <v>5.3666</v>
      </c>
      <c r="I779">
        <v>0</v>
      </c>
      <c r="J779">
        <v>1.7162999999999999</v>
      </c>
      <c r="K779">
        <v>-0.14180000000000001</v>
      </c>
      <c r="L779">
        <v>0.14180000000000001</v>
      </c>
      <c r="M779">
        <v>0</v>
      </c>
      <c r="N779">
        <v>-359.48200000000003</v>
      </c>
      <c r="O779">
        <v>0</v>
      </c>
      <c r="P779">
        <v>359.48200000000003</v>
      </c>
      <c r="Q779">
        <v>0</v>
      </c>
    </row>
    <row r="780" spans="1:17" x14ac:dyDescent="0.45">
      <c r="A780">
        <v>0.3266</v>
      </c>
      <c r="B780">
        <v>3.4449000000000001</v>
      </c>
      <c r="C780">
        <v>0</v>
      </c>
      <c r="D780">
        <v>5.1622000000000003</v>
      </c>
      <c r="E780">
        <v>0</v>
      </c>
      <c r="F780">
        <v>-4.1176000000000004</v>
      </c>
      <c r="G780">
        <v>0</v>
      </c>
      <c r="H780">
        <v>5.3724999999999996</v>
      </c>
      <c r="I780">
        <v>0</v>
      </c>
      <c r="J780">
        <v>1.7173</v>
      </c>
      <c r="K780">
        <v>-0.1414</v>
      </c>
      <c r="L780">
        <v>0.1414</v>
      </c>
      <c r="M780">
        <v>0</v>
      </c>
      <c r="N780">
        <v>-357.68200000000002</v>
      </c>
      <c r="O780">
        <v>0</v>
      </c>
      <c r="P780">
        <v>357.68200000000002</v>
      </c>
      <c r="Q780">
        <v>0</v>
      </c>
    </row>
    <row r="781" spans="1:17" x14ac:dyDescent="0.45">
      <c r="A781">
        <v>0.32669999999999999</v>
      </c>
      <c r="B781">
        <v>3.4445000000000001</v>
      </c>
      <c r="C781">
        <v>0</v>
      </c>
      <c r="D781">
        <v>5.1627000000000001</v>
      </c>
      <c r="E781">
        <v>0</v>
      </c>
      <c r="F781">
        <v>-4.1353999999999997</v>
      </c>
      <c r="G781">
        <v>0</v>
      </c>
      <c r="H781">
        <v>5.3784999999999998</v>
      </c>
      <c r="I781">
        <v>0</v>
      </c>
      <c r="J781">
        <v>1.7181999999999999</v>
      </c>
      <c r="K781">
        <v>-0.1409</v>
      </c>
      <c r="L781">
        <v>0.1409</v>
      </c>
      <c r="M781">
        <v>0</v>
      </c>
      <c r="N781">
        <v>-355.88</v>
      </c>
      <c r="O781">
        <v>0</v>
      </c>
      <c r="P781">
        <v>355.88</v>
      </c>
      <c r="Q781">
        <v>0</v>
      </c>
    </row>
    <row r="782" spans="1:17" x14ac:dyDescent="0.45">
      <c r="A782">
        <v>0.32679999999999998</v>
      </c>
      <c r="B782">
        <v>3.4441000000000002</v>
      </c>
      <c r="C782">
        <v>0</v>
      </c>
      <c r="D782">
        <v>5.1632999999999996</v>
      </c>
      <c r="E782">
        <v>0</v>
      </c>
      <c r="F782">
        <v>-4.1532</v>
      </c>
      <c r="G782">
        <v>0</v>
      </c>
      <c r="H782">
        <v>5.3844000000000003</v>
      </c>
      <c r="I782">
        <v>0</v>
      </c>
      <c r="J782">
        <v>1.7192000000000001</v>
      </c>
      <c r="K782">
        <v>-0.1404</v>
      </c>
      <c r="L782">
        <v>0.1404</v>
      </c>
      <c r="M782">
        <v>0</v>
      </c>
      <c r="N782">
        <v>-354.077</v>
      </c>
      <c r="O782">
        <v>0</v>
      </c>
      <c r="P782">
        <v>354.077</v>
      </c>
      <c r="Q782">
        <v>0</v>
      </c>
    </row>
    <row r="783" spans="1:17" x14ac:dyDescent="0.45">
      <c r="A783">
        <v>0.32690000000000002</v>
      </c>
      <c r="B783">
        <v>3.4436</v>
      </c>
      <c r="C783">
        <v>0</v>
      </c>
      <c r="D783">
        <v>5.1638000000000002</v>
      </c>
      <c r="E783">
        <v>0</v>
      </c>
      <c r="F783">
        <v>-4.1708999999999996</v>
      </c>
      <c r="G783">
        <v>0</v>
      </c>
      <c r="H783">
        <v>5.3902999999999999</v>
      </c>
      <c r="I783">
        <v>0</v>
      </c>
      <c r="J783">
        <v>1.7202</v>
      </c>
      <c r="K783">
        <v>-0.1399</v>
      </c>
      <c r="L783">
        <v>0.1399</v>
      </c>
      <c r="M783">
        <v>0</v>
      </c>
      <c r="N783">
        <v>-352.27199999999999</v>
      </c>
      <c r="O783">
        <v>0</v>
      </c>
      <c r="P783">
        <v>352.27199999999999</v>
      </c>
      <c r="Q783">
        <v>0</v>
      </c>
    </row>
    <row r="784" spans="1:17" x14ac:dyDescent="0.45">
      <c r="A784">
        <v>0.32700000000000001</v>
      </c>
      <c r="B784">
        <v>3.4432</v>
      </c>
      <c r="C784">
        <v>0</v>
      </c>
      <c r="D784">
        <v>5.1642999999999999</v>
      </c>
      <c r="E784">
        <v>0</v>
      </c>
      <c r="F784">
        <v>-4.1883999999999997</v>
      </c>
      <c r="G784">
        <v>0</v>
      </c>
      <c r="H784">
        <v>5.3960999999999997</v>
      </c>
      <c r="I784">
        <v>0</v>
      </c>
      <c r="J784">
        <v>1.7211000000000001</v>
      </c>
      <c r="K784">
        <v>-0.13950000000000001</v>
      </c>
      <c r="L784">
        <v>0.13950000000000001</v>
      </c>
      <c r="M784">
        <v>0</v>
      </c>
      <c r="N784">
        <v>-350.46600000000001</v>
      </c>
      <c r="O784">
        <v>0</v>
      </c>
      <c r="P784">
        <v>350.46600000000001</v>
      </c>
      <c r="Q784">
        <v>0</v>
      </c>
    </row>
    <row r="785" spans="1:17" x14ac:dyDescent="0.45">
      <c r="A785">
        <v>0.3271</v>
      </c>
      <c r="B785">
        <v>3.4428000000000001</v>
      </c>
      <c r="C785">
        <v>0</v>
      </c>
      <c r="D785">
        <v>5.1649000000000003</v>
      </c>
      <c r="E785">
        <v>0</v>
      </c>
      <c r="F785">
        <v>-4.2058999999999997</v>
      </c>
      <c r="G785">
        <v>0</v>
      </c>
      <c r="H785">
        <v>5.4020000000000001</v>
      </c>
      <c r="I785">
        <v>0</v>
      </c>
      <c r="J785">
        <v>1.7221</v>
      </c>
      <c r="K785">
        <v>-0.13900000000000001</v>
      </c>
      <c r="L785">
        <v>0.13900000000000001</v>
      </c>
      <c r="M785">
        <v>0</v>
      </c>
      <c r="N785">
        <v>-348.65899999999999</v>
      </c>
      <c r="O785">
        <v>0</v>
      </c>
      <c r="P785">
        <v>348.65899999999999</v>
      </c>
      <c r="Q785">
        <v>0</v>
      </c>
    </row>
    <row r="786" spans="1:17" x14ac:dyDescent="0.45">
      <c r="A786">
        <v>0.32719999999999999</v>
      </c>
      <c r="B786">
        <v>3.4424000000000001</v>
      </c>
      <c r="C786">
        <v>0</v>
      </c>
      <c r="D786">
        <v>5.1654</v>
      </c>
      <c r="E786">
        <v>0</v>
      </c>
      <c r="F786">
        <v>-4.2233000000000001</v>
      </c>
      <c r="G786">
        <v>0</v>
      </c>
      <c r="H786">
        <v>5.4077999999999999</v>
      </c>
      <c r="I786">
        <v>0</v>
      </c>
      <c r="J786">
        <v>1.7230000000000001</v>
      </c>
      <c r="K786">
        <v>-0.13850000000000001</v>
      </c>
      <c r="L786">
        <v>0.13850000000000001</v>
      </c>
      <c r="M786">
        <v>0</v>
      </c>
      <c r="N786">
        <v>-346.851</v>
      </c>
      <c r="O786">
        <v>0</v>
      </c>
      <c r="P786">
        <v>346.851</v>
      </c>
      <c r="Q786">
        <v>0</v>
      </c>
    </row>
    <row r="787" spans="1:17" x14ac:dyDescent="0.45">
      <c r="A787">
        <v>0.32729999999999998</v>
      </c>
      <c r="B787">
        <v>3.4420000000000002</v>
      </c>
      <c r="C787">
        <v>0</v>
      </c>
      <c r="D787">
        <v>5.1660000000000004</v>
      </c>
      <c r="E787">
        <v>0</v>
      </c>
      <c r="F787">
        <v>-4.2405999999999997</v>
      </c>
      <c r="G787">
        <v>0</v>
      </c>
      <c r="H787">
        <v>5.4135</v>
      </c>
      <c r="I787">
        <v>0</v>
      </c>
      <c r="J787">
        <v>1.724</v>
      </c>
      <c r="K787">
        <v>-0.13800000000000001</v>
      </c>
      <c r="L787">
        <v>0.13800000000000001</v>
      </c>
      <c r="M787">
        <v>0</v>
      </c>
      <c r="N787">
        <v>-345.041</v>
      </c>
      <c r="O787">
        <v>0</v>
      </c>
      <c r="P787">
        <v>345.041</v>
      </c>
      <c r="Q787">
        <v>0</v>
      </c>
    </row>
    <row r="788" spans="1:17" x14ac:dyDescent="0.45">
      <c r="A788">
        <v>0.32740000000000002</v>
      </c>
      <c r="B788">
        <v>3.4415</v>
      </c>
      <c r="C788">
        <v>0</v>
      </c>
      <c r="D788">
        <v>5.1665000000000001</v>
      </c>
      <c r="E788">
        <v>0</v>
      </c>
      <c r="F788">
        <v>-4.2577999999999996</v>
      </c>
      <c r="G788">
        <v>0</v>
      </c>
      <c r="H788">
        <v>5.4192999999999998</v>
      </c>
      <c r="I788">
        <v>0</v>
      </c>
      <c r="J788">
        <v>1.7250000000000001</v>
      </c>
      <c r="K788">
        <v>-0.13750000000000001</v>
      </c>
      <c r="L788">
        <v>0.13750000000000001</v>
      </c>
      <c r="M788">
        <v>0</v>
      </c>
      <c r="N788">
        <v>-343.23</v>
      </c>
      <c r="O788">
        <v>0</v>
      </c>
      <c r="P788">
        <v>343.23</v>
      </c>
      <c r="Q788">
        <v>0</v>
      </c>
    </row>
    <row r="789" spans="1:17" x14ac:dyDescent="0.45">
      <c r="A789">
        <v>0.32750000000000001</v>
      </c>
      <c r="B789">
        <v>3.4411</v>
      </c>
      <c r="C789">
        <v>0</v>
      </c>
      <c r="D789">
        <v>5.1669999999999998</v>
      </c>
      <c r="E789">
        <v>0</v>
      </c>
      <c r="F789">
        <v>-4.2748999999999997</v>
      </c>
      <c r="G789">
        <v>0</v>
      </c>
      <c r="H789">
        <v>5.4249999999999998</v>
      </c>
      <c r="I789">
        <v>0</v>
      </c>
      <c r="J789">
        <v>1.7259</v>
      </c>
      <c r="K789">
        <v>-0.13700000000000001</v>
      </c>
      <c r="L789">
        <v>0.13700000000000001</v>
      </c>
      <c r="M789">
        <v>0</v>
      </c>
      <c r="N789">
        <v>-341.41800000000001</v>
      </c>
      <c r="O789">
        <v>0</v>
      </c>
      <c r="P789">
        <v>341.41800000000001</v>
      </c>
      <c r="Q789">
        <v>0</v>
      </c>
    </row>
    <row r="790" spans="1:17" x14ac:dyDescent="0.45">
      <c r="A790">
        <v>0.3276</v>
      </c>
      <c r="B790">
        <v>3.4407000000000001</v>
      </c>
      <c r="C790">
        <v>0</v>
      </c>
      <c r="D790">
        <v>5.1676000000000002</v>
      </c>
      <c r="E790">
        <v>0</v>
      </c>
      <c r="F790">
        <v>-4.2919</v>
      </c>
      <c r="G790">
        <v>0</v>
      </c>
      <c r="H790">
        <v>5.4306000000000001</v>
      </c>
      <c r="I790">
        <v>0</v>
      </c>
      <c r="J790">
        <v>1.7269000000000001</v>
      </c>
      <c r="K790">
        <v>-0.1366</v>
      </c>
      <c r="L790">
        <v>0.1366</v>
      </c>
      <c r="M790">
        <v>0</v>
      </c>
      <c r="N790">
        <v>-339.60500000000002</v>
      </c>
      <c r="O790">
        <v>0</v>
      </c>
      <c r="P790">
        <v>339.60500000000002</v>
      </c>
      <c r="Q790">
        <v>0</v>
      </c>
    </row>
    <row r="791" spans="1:17" x14ac:dyDescent="0.45">
      <c r="A791">
        <v>0.32769999999999999</v>
      </c>
      <c r="B791">
        <v>3.4403000000000001</v>
      </c>
      <c r="C791">
        <v>0</v>
      </c>
      <c r="D791">
        <v>5.1680999999999999</v>
      </c>
      <c r="E791">
        <v>0</v>
      </c>
      <c r="F791">
        <v>-4.3089000000000004</v>
      </c>
      <c r="G791">
        <v>0</v>
      </c>
      <c r="H791">
        <v>5.4363000000000001</v>
      </c>
      <c r="I791">
        <v>0</v>
      </c>
      <c r="J791">
        <v>1.7279</v>
      </c>
      <c r="K791">
        <v>-0.1361</v>
      </c>
      <c r="L791">
        <v>0.1361</v>
      </c>
      <c r="M791">
        <v>0</v>
      </c>
      <c r="N791">
        <v>-337.791</v>
      </c>
      <c r="O791">
        <v>0</v>
      </c>
      <c r="P791">
        <v>337.791</v>
      </c>
      <c r="Q791">
        <v>0</v>
      </c>
    </row>
    <row r="792" spans="1:17" x14ac:dyDescent="0.45">
      <c r="A792">
        <v>0.32779999999999998</v>
      </c>
      <c r="B792">
        <v>3.4398</v>
      </c>
      <c r="C792">
        <v>0</v>
      </c>
      <c r="D792">
        <v>5.1687000000000003</v>
      </c>
      <c r="E792">
        <v>0</v>
      </c>
      <c r="F792">
        <v>-4.3257000000000003</v>
      </c>
      <c r="G792">
        <v>0</v>
      </c>
      <c r="H792">
        <v>5.4419000000000004</v>
      </c>
      <c r="I792">
        <v>0</v>
      </c>
      <c r="J792">
        <v>1.7287999999999999</v>
      </c>
      <c r="K792">
        <v>-0.1356</v>
      </c>
      <c r="L792">
        <v>0.1356</v>
      </c>
      <c r="M792">
        <v>0</v>
      </c>
      <c r="N792">
        <v>-335.976</v>
      </c>
      <c r="O792">
        <v>0</v>
      </c>
      <c r="P792">
        <v>335.976</v>
      </c>
      <c r="Q792">
        <v>0</v>
      </c>
    </row>
    <row r="793" spans="1:17" x14ac:dyDescent="0.45">
      <c r="A793">
        <v>0.32790000000000002</v>
      </c>
      <c r="B793">
        <v>3.4394</v>
      </c>
      <c r="C793">
        <v>0</v>
      </c>
      <c r="D793">
        <v>5.1692</v>
      </c>
      <c r="E793">
        <v>0</v>
      </c>
      <c r="F793">
        <v>-4.3425000000000002</v>
      </c>
      <c r="G793">
        <v>0</v>
      </c>
      <c r="H793">
        <v>5.4474999999999998</v>
      </c>
      <c r="I793">
        <v>0</v>
      </c>
      <c r="J793">
        <v>1.7298</v>
      </c>
      <c r="K793">
        <v>-0.1351</v>
      </c>
      <c r="L793">
        <v>0.1351</v>
      </c>
      <c r="M793">
        <v>0</v>
      </c>
      <c r="N793">
        <v>-334.16</v>
      </c>
      <c r="O793">
        <v>0</v>
      </c>
      <c r="P793">
        <v>334.16</v>
      </c>
      <c r="Q793">
        <v>0</v>
      </c>
    </row>
    <row r="794" spans="1:17" x14ac:dyDescent="0.45">
      <c r="A794">
        <v>0.32800000000000001</v>
      </c>
      <c r="B794">
        <v>3.4390000000000001</v>
      </c>
      <c r="C794">
        <v>0</v>
      </c>
      <c r="D794">
        <v>5.1698000000000004</v>
      </c>
      <c r="E794">
        <v>0</v>
      </c>
      <c r="F794">
        <v>-4.3590999999999998</v>
      </c>
      <c r="G794">
        <v>0</v>
      </c>
      <c r="H794">
        <v>5.4530000000000003</v>
      </c>
      <c r="I794">
        <v>0</v>
      </c>
      <c r="J794">
        <v>1.7307999999999999</v>
      </c>
      <c r="K794">
        <v>-0.1346</v>
      </c>
      <c r="L794">
        <v>0.1346</v>
      </c>
      <c r="M794">
        <v>0</v>
      </c>
      <c r="N794">
        <v>-332.34399999999999</v>
      </c>
      <c r="O794">
        <v>0</v>
      </c>
      <c r="P794">
        <v>332.34399999999999</v>
      </c>
      <c r="Q794">
        <v>0</v>
      </c>
    </row>
    <row r="795" spans="1:17" x14ac:dyDescent="0.45">
      <c r="A795">
        <v>0.3281</v>
      </c>
      <c r="B795">
        <v>3.4384999999999999</v>
      </c>
      <c r="C795">
        <v>0</v>
      </c>
      <c r="D795">
        <v>5.1703000000000001</v>
      </c>
      <c r="E795">
        <v>0</v>
      </c>
      <c r="F795">
        <v>-4.3757000000000001</v>
      </c>
      <c r="G795">
        <v>0</v>
      </c>
      <c r="H795">
        <v>5.4585999999999997</v>
      </c>
      <c r="I795">
        <v>0</v>
      </c>
      <c r="J795">
        <v>1.7318</v>
      </c>
      <c r="K795">
        <v>-0.1341</v>
      </c>
      <c r="L795">
        <v>0.1341</v>
      </c>
      <c r="M795">
        <v>0</v>
      </c>
      <c r="N795">
        <v>-330.52600000000001</v>
      </c>
      <c r="O795">
        <v>0</v>
      </c>
      <c r="P795">
        <v>330.52600000000001</v>
      </c>
      <c r="Q795">
        <v>0</v>
      </c>
    </row>
    <row r="796" spans="1:17" x14ac:dyDescent="0.45">
      <c r="A796">
        <v>0.32819999999999999</v>
      </c>
      <c r="B796">
        <v>3.4380999999999999</v>
      </c>
      <c r="C796">
        <v>0</v>
      </c>
      <c r="D796">
        <v>5.1708999999999996</v>
      </c>
      <c r="E796">
        <v>0</v>
      </c>
      <c r="F796">
        <v>-4.3921999999999999</v>
      </c>
      <c r="G796">
        <v>0</v>
      </c>
      <c r="H796">
        <v>5.4641000000000002</v>
      </c>
      <c r="I796">
        <v>0</v>
      </c>
      <c r="J796">
        <v>1.7327999999999999</v>
      </c>
      <c r="K796">
        <v>-0.1336</v>
      </c>
      <c r="L796">
        <v>0.1336</v>
      </c>
      <c r="M796">
        <v>0</v>
      </c>
      <c r="N796">
        <v>-328.70800000000003</v>
      </c>
      <c r="O796">
        <v>0</v>
      </c>
      <c r="P796">
        <v>328.70800000000003</v>
      </c>
      <c r="Q796">
        <v>0</v>
      </c>
    </row>
    <row r="797" spans="1:17" x14ac:dyDescent="0.45">
      <c r="A797">
        <v>0.32829999999999998</v>
      </c>
      <c r="B797">
        <v>3.4376000000000002</v>
      </c>
      <c r="C797">
        <v>0</v>
      </c>
      <c r="D797">
        <v>5.1714000000000002</v>
      </c>
      <c r="E797">
        <v>0</v>
      </c>
      <c r="F797">
        <v>-4.4085999999999999</v>
      </c>
      <c r="G797">
        <v>0</v>
      </c>
      <c r="H797">
        <v>5.4695</v>
      </c>
      <c r="I797">
        <v>0</v>
      </c>
      <c r="J797">
        <v>1.7338</v>
      </c>
      <c r="K797">
        <v>-0.1331</v>
      </c>
      <c r="L797">
        <v>0.1331</v>
      </c>
      <c r="M797">
        <v>0</v>
      </c>
      <c r="N797">
        <v>-326.88900000000001</v>
      </c>
      <c r="O797">
        <v>0</v>
      </c>
      <c r="P797">
        <v>326.88900000000001</v>
      </c>
      <c r="Q797">
        <v>0</v>
      </c>
    </row>
    <row r="798" spans="1:17" x14ac:dyDescent="0.45">
      <c r="A798">
        <v>0.32840000000000003</v>
      </c>
      <c r="B798">
        <v>3.4371999999999998</v>
      </c>
      <c r="C798">
        <v>0</v>
      </c>
      <c r="D798">
        <v>5.1719999999999997</v>
      </c>
      <c r="E798">
        <v>0</v>
      </c>
      <c r="F798">
        <v>-4.4249000000000001</v>
      </c>
      <c r="G798">
        <v>0</v>
      </c>
      <c r="H798">
        <v>5.4749999999999996</v>
      </c>
      <c r="I798">
        <v>0</v>
      </c>
      <c r="J798">
        <v>1.7347999999999999</v>
      </c>
      <c r="K798">
        <v>-0.1326</v>
      </c>
      <c r="L798">
        <v>0.1326</v>
      </c>
      <c r="M798">
        <v>0</v>
      </c>
      <c r="N798">
        <v>-325.07</v>
      </c>
      <c r="O798">
        <v>0</v>
      </c>
      <c r="P798">
        <v>325.07</v>
      </c>
      <c r="Q798">
        <v>0</v>
      </c>
    </row>
    <row r="799" spans="1:17" x14ac:dyDescent="0.45">
      <c r="A799">
        <v>0.32850000000000001</v>
      </c>
      <c r="B799">
        <v>3.4367999999999999</v>
      </c>
      <c r="C799">
        <v>0</v>
      </c>
      <c r="D799">
        <v>5.1725000000000003</v>
      </c>
      <c r="E799">
        <v>0</v>
      </c>
      <c r="F799">
        <v>-4.4410999999999996</v>
      </c>
      <c r="G799">
        <v>0</v>
      </c>
      <c r="H799">
        <v>5.4804000000000004</v>
      </c>
      <c r="I799">
        <v>0</v>
      </c>
      <c r="J799">
        <v>1.7357</v>
      </c>
      <c r="K799">
        <v>-0.1321</v>
      </c>
      <c r="L799">
        <v>0.1321</v>
      </c>
      <c r="M799">
        <v>0</v>
      </c>
      <c r="N799">
        <v>-323.25</v>
      </c>
      <c r="O799">
        <v>0</v>
      </c>
      <c r="P799">
        <v>323.25</v>
      </c>
      <c r="Q799">
        <v>0</v>
      </c>
    </row>
    <row r="800" spans="1:17" x14ac:dyDescent="0.45">
      <c r="A800">
        <v>0.3286</v>
      </c>
      <c r="B800">
        <v>3.4363000000000001</v>
      </c>
      <c r="C800">
        <v>0</v>
      </c>
      <c r="D800">
        <v>5.173</v>
      </c>
      <c r="E800">
        <v>0</v>
      </c>
      <c r="F800">
        <v>-4.4572000000000003</v>
      </c>
      <c r="G800">
        <v>0</v>
      </c>
      <c r="H800">
        <v>5.4856999999999996</v>
      </c>
      <c r="I800">
        <v>0</v>
      </c>
      <c r="J800">
        <v>1.7366999999999999</v>
      </c>
      <c r="K800">
        <v>-0.13159999999999999</v>
      </c>
      <c r="L800">
        <v>0.13159999999999999</v>
      </c>
      <c r="M800">
        <v>0</v>
      </c>
      <c r="N800">
        <v>-321.42899999999997</v>
      </c>
      <c r="O800">
        <v>0</v>
      </c>
      <c r="P800">
        <v>321.42899999999997</v>
      </c>
      <c r="Q800">
        <v>0</v>
      </c>
    </row>
    <row r="801" spans="1:17" x14ac:dyDescent="0.45">
      <c r="A801">
        <v>0.32869999999999999</v>
      </c>
      <c r="B801">
        <v>3.4359000000000002</v>
      </c>
      <c r="C801">
        <v>0</v>
      </c>
      <c r="D801">
        <v>5.1736000000000004</v>
      </c>
      <c r="E801">
        <v>0</v>
      </c>
      <c r="F801">
        <v>-4.4732000000000003</v>
      </c>
      <c r="G801">
        <v>0</v>
      </c>
      <c r="H801">
        <v>5.4911000000000003</v>
      </c>
      <c r="I801">
        <v>0</v>
      </c>
      <c r="J801">
        <v>1.7377</v>
      </c>
      <c r="K801">
        <v>-0.13109999999999999</v>
      </c>
      <c r="L801">
        <v>0.13109999999999999</v>
      </c>
      <c r="M801">
        <v>0</v>
      </c>
      <c r="N801">
        <v>-319.608</v>
      </c>
      <c r="O801">
        <v>0</v>
      </c>
      <c r="P801">
        <v>319.608</v>
      </c>
      <c r="Q801">
        <v>0</v>
      </c>
    </row>
    <row r="802" spans="1:17" x14ac:dyDescent="0.45">
      <c r="A802">
        <v>0.32879999999999998</v>
      </c>
      <c r="B802">
        <v>3.4354</v>
      </c>
      <c r="C802">
        <v>0</v>
      </c>
      <c r="D802">
        <v>5.1741000000000001</v>
      </c>
      <c r="E802">
        <v>0</v>
      </c>
      <c r="F802">
        <v>-4.4890999999999996</v>
      </c>
      <c r="G802">
        <v>0</v>
      </c>
      <c r="H802">
        <v>5.4964000000000004</v>
      </c>
      <c r="I802">
        <v>0</v>
      </c>
      <c r="J802">
        <v>1.7386999999999999</v>
      </c>
      <c r="K802">
        <v>-0.13059999999999999</v>
      </c>
      <c r="L802">
        <v>0.13059999999999999</v>
      </c>
      <c r="M802">
        <v>0</v>
      </c>
      <c r="N802">
        <v>-317.786</v>
      </c>
      <c r="O802">
        <v>0</v>
      </c>
      <c r="P802">
        <v>317.786</v>
      </c>
      <c r="Q802">
        <v>0</v>
      </c>
    </row>
    <row r="803" spans="1:17" x14ac:dyDescent="0.45">
      <c r="A803">
        <v>0.32890000000000003</v>
      </c>
      <c r="B803">
        <v>3.4350000000000001</v>
      </c>
      <c r="C803">
        <v>0</v>
      </c>
      <c r="D803">
        <v>5.1746999999999996</v>
      </c>
      <c r="E803">
        <v>0</v>
      </c>
      <c r="F803">
        <v>-4.5049999999999999</v>
      </c>
      <c r="G803">
        <v>0</v>
      </c>
      <c r="H803">
        <v>5.5016999999999996</v>
      </c>
      <c r="I803">
        <v>0</v>
      </c>
      <c r="J803">
        <v>1.7397</v>
      </c>
      <c r="K803">
        <v>-0.13009999999999999</v>
      </c>
      <c r="L803">
        <v>0.13009999999999999</v>
      </c>
      <c r="M803">
        <v>0</v>
      </c>
      <c r="N803">
        <v>-315.964</v>
      </c>
      <c r="O803">
        <v>0</v>
      </c>
      <c r="P803">
        <v>315.964</v>
      </c>
      <c r="Q803">
        <v>0</v>
      </c>
    </row>
    <row r="804" spans="1:17" x14ac:dyDescent="0.45">
      <c r="A804">
        <v>0.32900000000000001</v>
      </c>
      <c r="B804">
        <v>3.4344999999999999</v>
      </c>
      <c r="C804">
        <v>0</v>
      </c>
      <c r="D804">
        <v>5.1752000000000002</v>
      </c>
      <c r="E804">
        <v>0</v>
      </c>
      <c r="F804">
        <v>-4.5206999999999997</v>
      </c>
      <c r="G804">
        <v>0</v>
      </c>
      <c r="H804">
        <v>5.5068999999999999</v>
      </c>
      <c r="I804">
        <v>0</v>
      </c>
      <c r="J804">
        <v>1.7406999999999999</v>
      </c>
      <c r="K804">
        <v>-0.12959999999999999</v>
      </c>
      <c r="L804">
        <v>0.12959999999999999</v>
      </c>
      <c r="M804">
        <v>0</v>
      </c>
      <c r="N804">
        <v>-314.142</v>
      </c>
      <c r="O804">
        <v>0</v>
      </c>
      <c r="P804">
        <v>314.142</v>
      </c>
      <c r="Q804">
        <v>0</v>
      </c>
    </row>
    <row r="805" spans="1:17" x14ac:dyDescent="0.45">
      <c r="A805">
        <v>0.3291</v>
      </c>
      <c r="B805">
        <v>3.4340999999999999</v>
      </c>
      <c r="C805">
        <v>0</v>
      </c>
      <c r="D805">
        <v>5.1757999999999997</v>
      </c>
      <c r="E805">
        <v>0</v>
      </c>
      <c r="F805">
        <v>-4.5364000000000004</v>
      </c>
      <c r="G805">
        <v>0</v>
      </c>
      <c r="H805">
        <v>5.5121000000000002</v>
      </c>
      <c r="I805">
        <v>0</v>
      </c>
      <c r="J805">
        <v>1.7417</v>
      </c>
      <c r="K805">
        <v>-0.12909999999999999</v>
      </c>
      <c r="L805">
        <v>0.12909999999999999</v>
      </c>
      <c r="M805">
        <v>0</v>
      </c>
      <c r="N805">
        <v>-312.32</v>
      </c>
      <c r="O805">
        <v>0</v>
      </c>
      <c r="P805">
        <v>312.32</v>
      </c>
      <c r="Q805">
        <v>0</v>
      </c>
    </row>
    <row r="806" spans="1:17" x14ac:dyDescent="0.45">
      <c r="A806">
        <v>0.32919999999999999</v>
      </c>
      <c r="B806">
        <v>3.4336000000000002</v>
      </c>
      <c r="C806">
        <v>0</v>
      </c>
      <c r="D806">
        <v>5.1763000000000003</v>
      </c>
      <c r="E806">
        <v>0</v>
      </c>
      <c r="F806">
        <v>-4.5519999999999996</v>
      </c>
      <c r="G806">
        <v>0</v>
      </c>
      <c r="H806">
        <v>5.5172999999999996</v>
      </c>
      <c r="I806">
        <v>0</v>
      </c>
      <c r="J806">
        <v>1.7426999999999999</v>
      </c>
      <c r="K806">
        <v>-0.12859999999999999</v>
      </c>
      <c r="L806">
        <v>0.12859999999999999</v>
      </c>
      <c r="M806">
        <v>0</v>
      </c>
      <c r="N806">
        <v>-310.49700000000001</v>
      </c>
      <c r="O806">
        <v>0</v>
      </c>
      <c r="P806">
        <v>310.49700000000001</v>
      </c>
      <c r="Q806">
        <v>0</v>
      </c>
    </row>
    <row r="807" spans="1:17" x14ac:dyDescent="0.45">
      <c r="A807">
        <v>0.32929999999999998</v>
      </c>
      <c r="B807">
        <v>3.4331999999999998</v>
      </c>
      <c r="C807">
        <v>0</v>
      </c>
      <c r="D807">
        <v>5.1768999999999998</v>
      </c>
      <c r="E807">
        <v>0</v>
      </c>
      <c r="F807">
        <v>-4.5674999999999999</v>
      </c>
      <c r="G807">
        <v>0</v>
      </c>
      <c r="H807">
        <v>5.5225</v>
      </c>
      <c r="I807">
        <v>0</v>
      </c>
      <c r="J807">
        <v>1.7437</v>
      </c>
      <c r="K807">
        <v>-0.12809999999999999</v>
      </c>
      <c r="L807">
        <v>0.12809999999999999</v>
      </c>
      <c r="M807">
        <v>0</v>
      </c>
      <c r="N807">
        <v>-308.67399999999998</v>
      </c>
      <c r="O807">
        <v>0</v>
      </c>
      <c r="P807">
        <v>308.67399999999998</v>
      </c>
      <c r="Q807">
        <v>0</v>
      </c>
    </row>
    <row r="808" spans="1:17" x14ac:dyDescent="0.45">
      <c r="A808">
        <v>0.32940000000000003</v>
      </c>
      <c r="B808">
        <v>3.4327000000000001</v>
      </c>
      <c r="C808">
        <v>0</v>
      </c>
      <c r="D808">
        <v>5.1775000000000002</v>
      </c>
      <c r="E808">
        <v>0</v>
      </c>
      <c r="F808">
        <v>-4.5827999999999998</v>
      </c>
      <c r="G808">
        <v>0</v>
      </c>
      <c r="H808">
        <v>5.5275999999999996</v>
      </c>
      <c r="I808">
        <v>0</v>
      </c>
      <c r="J808">
        <v>1.7447999999999999</v>
      </c>
      <c r="K808">
        <v>-0.12759999999999999</v>
      </c>
      <c r="L808">
        <v>0.12759999999999999</v>
      </c>
      <c r="M808">
        <v>0</v>
      </c>
      <c r="N808">
        <v>-306.851</v>
      </c>
      <c r="O808">
        <v>0</v>
      </c>
      <c r="P808">
        <v>306.851</v>
      </c>
      <c r="Q808">
        <v>0</v>
      </c>
    </row>
    <row r="809" spans="1:17" x14ac:dyDescent="0.45">
      <c r="A809">
        <v>0.32950000000000002</v>
      </c>
      <c r="B809">
        <v>3.4321999999999999</v>
      </c>
      <c r="C809">
        <v>0</v>
      </c>
      <c r="D809">
        <v>5.1779999999999999</v>
      </c>
      <c r="E809">
        <v>0</v>
      </c>
      <c r="F809">
        <v>-4.5980999999999996</v>
      </c>
      <c r="G809">
        <v>0</v>
      </c>
      <c r="H809">
        <v>5.5327000000000002</v>
      </c>
      <c r="I809">
        <v>0</v>
      </c>
      <c r="J809">
        <v>1.7458</v>
      </c>
      <c r="K809">
        <v>-0.12709999999999999</v>
      </c>
      <c r="L809">
        <v>0.12709999999999999</v>
      </c>
      <c r="M809">
        <v>0</v>
      </c>
      <c r="N809">
        <v>-305.02800000000002</v>
      </c>
      <c r="O809">
        <v>0</v>
      </c>
      <c r="P809">
        <v>305.02800000000002</v>
      </c>
      <c r="Q809">
        <v>0</v>
      </c>
    </row>
    <row r="810" spans="1:17" x14ac:dyDescent="0.45">
      <c r="A810">
        <v>0.3296</v>
      </c>
      <c r="B810">
        <v>3.4318</v>
      </c>
      <c r="C810">
        <v>0</v>
      </c>
      <c r="D810">
        <v>5.1786000000000003</v>
      </c>
      <c r="E810">
        <v>0</v>
      </c>
      <c r="F810">
        <v>-4.6132999999999997</v>
      </c>
      <c r="G810">
        <v>0</v>
      </c>
      <c r="H810">
        <v>5.5377999999999998</v>
      </c>
      <c r="I810">
        <v>0</v>
      </c>
      <c r="J810">
        <v>1.7467999999999999</v>
      </c>
      <c r="K810">
        <v>-0.12659999999999999</v>
      </c>
      <c r="L810">
        <v>0.12659999999999999</v>
      </c>
      <c r="M810">
        <v>0</v>
      </c>
      <c r="N810">
        <v>-303.20400000000001</v>
      </c>
      <c r="O810">
        <v>0</v>
      </c>
      <c r="P810">
        <v>303.20400000000001</v>
      </c>
      <c r="Q810">
        <v>0</v>
      </c>
    </row>
    <row r="811" spans="1:17" x14ac:dyDescent="0.45">
      <c r="A811">
        <v>0.32969999999999999</v>
      </c>
      <c r="B811">
        <v>3.4312999999999998</v>
      </c>
      <c r="C811">
        <v>0</v>
      </c>
      <c r="D811">
        <v>5.1791</v>
      </c>
      <c r="E811">
        <v>0</v>
      </c>
      <c r="F811">
        <v>-4.6284999999999998</v>
      </c>
      <c r="G811">
        <v>0</v>
      </c>
      <c r="H811">
        <v>5.5427999999999997</v>
      </c>
      <c r="I811">
        <v>0</v>
      </c>
      <c r="J811">
        <v>1.7478</v>
      </c>
      <c r="K811">
        <v>-0.12609999999999999</v>
      </c>
      <c r="L811">
        <v>0.12609999999999999</v>
      </c>
      <c r="M811">
        <v>0</v>
      </c>
      <c r="N811">
        <v>-301.38099999999997</v>
      </c>
      <c r="O811">
        <v>0</v>
      </c>
      <c r="P811">
        <v>301.38099999999997</v>
      </c>
      <c r="Q811">
        <v>0</v>
      </c>
    </row>
    <row r="812" spans="1:17" x14ac:dyDescent="0.45">
      <c r="A812">
        <v>0.32979999999999998</v>
      </c>
      <c r="B812">
        <v>3.4308999999999998</v>
      </c>
      <c r="C812">
        <v>0</v>
      </c>
      <c r="D812">
        <v>5.1797000000000004</v>
      </c>
      <c r="E812">
        <v>0</v>
      </c>
      <c r="F812">
        <v>-4.6435000000000004</v>
      </c>
      <c r="G812">
        <v>0</v>
      </c>
      <c r="H812">
        <v>5.5477999999999996</v>
      </c>
      <c r="I812">
        <v>0</v>
      </c>
      <c r="J812">
        <v>1.7487999999999999</v>
      </c>
      <c r="K812">
        <v>-0.12559999999999999</v>
      </c>
      <c r="L812">
        <v>0.12559999999999999</v>
      </c>
      <c r="M812">
        <v>0</v>
      </c>
      <c r="N812">
        <v>-299.55799999999999</v>
      </c>
      <c r="O812">
        <v>0</v>
      </c>
      <c r="P812">
        <v>299.55799999999999</v>
      </c>
      <c r="Q812">
        <v>0</v>
      </c>
    </row>
    <row r="813" spans="1:17" x14ac:dyDescent="0.45">
      <c r="A813">
        <v>0.32990000000000003</v>
      </c>
      <c r="B813">
        <v>3.4304000000000001</v>
      </c>
      <c r="C813">
        <v>0</v>
      </c>
      <c r="D813">
        <v>5.1802000000000001</v>
      </c>
      <c r="E813">
        <v>0</v>
      </c>
      <c r="F813">
        <v>-4.6584000000000003</v>
      </c>
      <c r="G813">
        <v>0</v>
      </c>
      <c r="H813">
        <v>5.5528000000000004</v>
      </c>
      <c r="I813">
        <v>0</v>
      </c>
      <c r="J813">
        <v>1.7498</v>
      </c>
      <c r="K813">
        <v>-0.12509999999999999</v>
      </c>
      <c r="L813">
        <v>0.12509999999999999</v>
      </c>
      <c r="M813">
        <v>0</v>
      </c>
      <c r="N813">
        <v>-297.73500000000001</v>
      </c>
      <c r="O813">
        <v>0</v>
      </c>
      <c r="P813">
        <v>297.73500000000001</v>
      </c>
      <c r="Q813">
        <v>0</v>
      </c>
    </row>
    <row r="814" spans="1:17" x14ac:dyDescent="0.45">
      <c r="A814">
        <v>0.33</v>
      </c>
      <c r="B814">
        <v>3.4298999999999999</v>
      </c>
      <c r="C814">
        <v>0</v>
      </c>
      <c r="D814">
        <v>5.1807999999999996</v>
      </c>
      <c r="E814">
        <v>0</v>
      </c>
      <c r="F814">
        <v>-4.6733000000000002</v>
      </c>
      <c r="G814">
        <v>0</v>
      </c>
      <c r="H814">
        <v>5.5578000000000003</v>
      </c>
      <c r="I814">
        <v>0</v>
      </c>
      <c r="J814">
        <v>1.7508999999999999</v>
      </c>
      <c r="K814">
        <v>-0.1246</v>
      </c>
      <c r="L814">
        <v>0.1246</v>
      </c>
      <c r="M814">
        <v>0</v>
      </c>
      <c r="N814">
        <v>-295.91300000000001</v>
      </c>
      <c r="O814">
        <v>0</v>
      </c>
      <c r="P814">
        <v>295.91300000000001</v>
      </c>
      <c r="Q814">
        <v>0</v>
      </c>
    </row>
    <row r="815" spans="1:17" x14ac:dyDescent="0.45">
      <c r="A815">
        <v>0.3301</v>
      </c>
      <c r="B815">
        <v>3.4295</v>
      </c>
      <c r="C815">
        <v>0</v>
      </c>
      <c r="D815">
        <v>5.1813000000000002</v>
      </c>
      <c r="E815">
        <v>0</v>
      </c>
      <c r="F815">
        <v>-4.6879999999999997</v>
      </c>
      <c r="G815">
        <v>0</v>
      </c>
      <c r="H815">
        <v>5.5627000000000004</v>
      </c>
      <c r="I815">
        <v>0</v>
      </c>
      <c r="J815">
        <v>1.7519</v>
      </c>
      <c r="K815">
        <v>-0.1241</v>
      </c>
      <c r="L815">
        <v>0.1241</v>
      </c>
      <c r="M815">
        <v>0</v>
      </c>
      <c r="N815">
        <v>-294.08999999999997</v>
      </c>
      <c r="O815">
        <v>0</v>
      </c>
      <c r="P815">
        <v>294.08999999999997</v>
      </c>
      <c r="Q815">
        <v>0</v>
      </c>
    </row>
    <row r="816" spans="1:17" x14ac:dyDescent="0.45">
      <c r="A816">
        <v>0.33019999999999999</v>
      </c>
      <c r="B816">
        <v>3.4289999999999998</v>
      </c>
      <c r="C816">
        <v>0</v>
      </c>
      <c r="D816">
        <v>5.1818999999999997</v>
      </c>
      <c r="E816">
        <v>0</v>
      </c>
      <c r="F816">
        <v>-4.7027000000000001</v>
      </c>
      <c r="G816">
        <v>0</v>
      </c>
      <c r="H816">
        <v>5.5675999999999997</v>
      </c>
      <c r="I816">
        <v>0</v>
      </c>
      <c r="J816">
        <v>1.7528999999999999</v>
      </c>
      <c r="K816">
        <v>-0.1236</v>
      </c>
      <c r="L816">
        <v>0.1236</v>
      </c>
      <c r="M816">
        <v>0</v>
      </c>
      <c r="N816">
        <v>-292.26799999999997</v>
      </c>
      <c r="O816">
        <v>0</v>
      </c>
      <c r="P816">
        <v>292.26799999999997</v>
      </c>
      <c r="Q816">
        <v>0</v>
      </c>
    </row>
    <row r="817" spans="1:17" x14ac:dyDescent="0.45">
      <c r="A817">
        <v>0.33029999999999998</v>
      </c>
      <c r="B817">
        <v>3.4285000000000001</v>
      </c>
      <c r="C817">
        <v>0</v>
      </c>
      <c r="D817">
        <v>5.1824000000000003</v>
      </c>
      <c r="E817">
        <v>0</v>
      </c>
      <c r="F817">
        <v>-4.7172000000000001</v>
      </c>
      <c r="G817">
        <v>0</v>
      </c>
      <c r="H817">
        <v>5.5724</v>
      </c>
      <c r="I817">
        <v>0</v>
      </c>
      <c r="J817">
        <v>1.7539</v>
      </c>
      <c r="K817">
        <v>-0.123</v>
      </c>
      <c r="L817">
        <v>0.123</v>
      </c>
      <c r="M817">
        <v>0</v>
      </c>
      <c r="N817">
        <v>-290.44600000000003</v>
      </c>
      <c r="O817">
        <v>0</v>
      </c>
      <c r="P817">
        <v>290.44600000000003</v>
      </c>
      <c r="Q817">
        <v>0</v>
      </c>
    </row>
    <row r="818" spans="1:17" x14ac:dyDescent="0.45">
      <c r="A818">
        <v>0.33040000000000003</v>
      </c>
      <c r="B818">
        <v>3.4279999999999999</v>
      </c>
      <c r="C818">
        <v>0</v>
      </c>
      <c r="D818">
        <v>5.1829999999999998</v>
      </c>
      <c r="E818">
        <v>0</v>
      </c>
      <c r="F818">
        <v>-4.7317</v>
      </c>
      <c r="G818">
        <v>0</v>
      </c>
      <c r="H818">
        <v>5.5772000000000004</v>
      </c>
      <c r="I818">
        <v>0</v>
      </c>
      <c r="J818">
        <v>1.7549999999999999</v>
      </c>
      <c r="K818">
        <v>-0.1225</v>
      </c>
      <c r="L818">
        <v>0.1225</v>
      </c>
      <c r="M818">
        <v>0</v>
      </c>
      <c r="N818">
        <v>-288.62400000000002</v>
      </c>
      <c r="O818">
        <v>0</v>
      </c>
      <c r="P818">
        <v>288.62400000000002</v>
      </c>
      <c r="Q818">
        <v>0</v>
      </c>
    </row>
    <row r="819" spans="1:17" x14ac:dyDescent="0.45">
      <c r="A819">
        <v>0.33050000000000002</v>
      </c>
      <c r="B819">
        <v>3.4276</v>
      </c>
      <c r="C819">
        <v>0</v>
      </c>
      <c r="D819">
        <v>5.1836000000000002</v>
      </c>
      <c r="E819">
        <v>0</v>
      </c>
      <c r="F819">
        <v>-4.7461000000000002</v>
      </c>
      <c r="G819">
        <v>0</v>
      </c>
      <c r="H819">
        <v>5.5819999999999999</v>
      </c>
      <c r="I819">
        <v>0</v>
      </c>
      <c r="J819">
        <v>1.756</v>
      </c>
      <c r="K819">
        <v>-0.122</v>
      </c>
      <c r="L819">
        <v>0.122</v>
      </c>
      <c r="M819">
        <v>0</v>
      </c>
      <c r="N819">
        <v>-286.803</v>
      </c>
      <c r="O819">
        <v>0</v>
      </c>
      <c r="P819">
        <v>286.803</v>
      </c>
      <c r="Q819">
        <v>0</v>
      </c>
    </row>
    <row r="820" spans="1:17" x14ac:dyDescent="0.45">
      <c r="A820">
        <v>0.3306</v>
      </c>
      <c r="B820">
        <v>3.4270999999999998</v>
      </c>
      <c r="C820">
        <v>0</v>
      </c>
      <c r="D820">
        <v>5.1840999999999999</v>
      </c>
      <c r="E820">
        <v>0</v>
      </c>
      <c r="F820">
        <v>-4.7603999999999997</v>
      </c>
      <c r="G820">
        <v>0</v>
      </c>
      <c r="H820">
        <v>5.5868000000000002</v>
      </c>
      <c r="I820">
        <v>0</v>
      </c>
      <c r="J820">
        <v>1.7569999999999999</v>
      </c>
      <c r="K820">
        <v>-0.1215</v>
      </c>
      <c r="L820">
        <v>0.1215</v>
      </c>
      <c r="M820">
        <v>0</v>
      </c>
      <c r="N820">
        <v>-284.98200000000003</v>
      </c>
      <c r="O820">
        <v>0</v>
      </c>
      <c r="P820">
        <v>284.98200000000003</v>
      </c>
      <c r="Q820">
        <v>0</v>
      </c>
    </row>
    <row r="821" spans="1:17" x14ac:dyDescent="0.45">
      <c r="A821">
        <v>0.33069999999999999</v>
      </c>
      <c r="B821">
        <v>3.4266000000000001</v>
      </c>
      <c r="C821">
        <v>0</v>
      </c>
      <c r="D821">
        <v>5.1847000000000003</v>
      </c>
      <c r="E821">
        <v>0</v>
      </c>
      <c r="F821">
        <v>-4.7746000000000004</v>
      </c>
      <c r="G821">
        <v>0</v>
      </c>
      <c r="H821">
        <v>5.5914999999999999</v>
      </c>
      <c r="I821">
        <v>0</v>
      </c>
      <c r="J821">
        <v>1.7581</v>
      </c>
      <c r="K821">
        <v>-0.121</v>
      </c>
      <c r="L821">
        <v>0.121</v>
      </c>
      <c r="M821">
        <v>0</v>
      </c>
      <c r="N821">
        <v>-283.16199999999998</v>
      </c>
      <c r="O821">
        <v>0</v>
      </c>
      <c r="P821">
        <v>283.16199999999998</v>
      </c>
      <c r="Q821">
        <v>0</v>
      </c>
    </row>
    <row r="822" spans="1:17" x14ac:dyDescent="0.45">
      <c r="A822">
        <v>0.33079999999999998</v>
      </c>
      <c r="B822">
        <v>3.4260999999999999</v>
      </c>
      <c r="C822">
        <v>0</v>
      </c>
      <c r="D822">
        <v>5.1852</v>
      </c>
      <c r="E822">
        <v>0</v>
      </c>
      <c r="F822">
        <v>-4.7887000000000004</v>
      </c>
      <c r="G822">
        <v>0</v>
      </c>
      <c r="H822">
        <v>5.5961999999999996</v>
      </c>
      <c r="I822">
        <v>0</v>
      </c>
      <c r="J822">
        <v>1.7591000000000001</v>
      </c>
      <c r="K822">
        <v>-0.1205</v>
      </c>
      <c r="L822">
        <v>0.1205</v>
      </c>
      <c r="M822">
        <v>0</v>
      </c>
      <c r="N822">
        <v>-281.34300000000002</v>
      </c>
      <c r="O822">
        <v>0</v>
      </c>
      <c r="P822">
        <v>281.34300000000002</v>
      </c>
      <c r="Q822">
        <v>0</v>
      </c>
    </row>
    <row r="823" spans="1:17" x14ac:dyDescent="0.45">
      <c r="A823">
        <v>0.33090000000000003</v>
      </c>
      <c r="B823">
        <v>3.4257</v>
      </c>
      <c r="C823">
        <v>0</v>
      </c>
      <c r="D823">
        <v>5.1858000000000004</v>
      </c>
      <c r="E823">
        <v>0</v>
      </c>
      <c r="F823">
        <v>-4.8026999999999997</v>
      </c>
      <c r="G823">
        <v>0</v>
      </c>
      <c r="H823">
        <v>5.6009000000000002</v>
      </c>
      <c r="I823">
        <v>0</v>
      </c>
      <c r="J823">
        <v>1.7601</v>
      </c>
      <c r="K823">
        <v>-0.11990000000000001</v>
      </c>
      <c r="L823">
        <v>0.11990000000000001</v>
      </c>
      <c r="M823">
        <v>0</v>
      </c>
      <c r="N823">
        <v>-279.524</v>
      </c>
      <c r="O823">
        <v>0</v>
      </c>
      <c r="P823">
        <v>279.524</v>
      </c>
      <c r="Q823">
        <v>0</v>
      </c>
    </row>
    <row r="824" spans="1:17" x14ac:dyDescent="0.45">
      <c r="A824">
        <v>0.33100000000000002</v>
      </c>
      <c r="B824">
        <v>3.4251999999999998</v>
      </c>
      <c r="C824">
        <v>0</v>
      </c>
      <c r="D824">
        <v>5.1863999999999999</v>
      </c>
      <c r="E824">
        <v>0</v>
      </c>
      <c r="F824">
        <v>-4.8167</v>
      </c>
      <c r="G824">
        <v>0</v>
      </c>
      <c r="H824">
        <v>5.6055999999999999</v>
      </c>
      <c r="I824">
        <v>0</v>
      </c>
      <c r="J824">
        <v>1.7612000000000001</v>
      </c>
      <c r="K824">
        <v>-0.11940000000000001</v>
      </c>
      <c r="L824">
        <v>0.11940000000000001</v>
      </c>
      <c r="M824">
        <v>0</v>
      </c>
      <c r="N824">
        <v>-277.70600000000002</v>
      </c>
      <c r="O824">
        <v>0</v>
      </c>
      <c r="P824">
        <v>277.70600000000002</v>
      </c>
      <c r="Q824">
        <v>0</v>
      </c>
    </row>
    <row r="825" spans="1:17" x14ac:dyDescent="0.45">
      <c r="A825">
        <v>0.33110000000000001</v>
      </c>
      <c r="B825">
        <v>3.4247000000000001</v>
      </c>
      <c r="C825">
        <v>0</v>
      </c>
      <c r="D825">
        <v>5.1868999999999996</v>
      </c>
      <c r="E825">
        <v>0</v>
      </c>
      <c r="F825">
        <v>-4.8304999999999998</v>
      </c>
      <c r="G825">
        <v>0</v>
      </c>
      <c r="H825">
        <v>5.6101999999999999</v>
      </c>
      <c r="I825">
        <v>0</v>
      </c>
      <c r="J825">
        <v>1.7622</v>
      </c>
      <c r="K825">
        <v>-0.11890000000000001</v>
      </c>
      <c r="L825">
        <v>0.11890000000000001</v>
      </c>
      <c r="M825">
        <v>0</v>
      </c>
      <c r="N825">
        <v>-275.88799999999998</v>
      </c>
      <c r="O825">
        <v>0</v>
      </c>
      <c r="P825">
        <v>275.88799999999998</v>
      </c>
      <c r="Q825">
        <v>0</v>
      </c>
    </row>
    <row r="826" spans="1:17" x14ac:dyDescent="0.45">
      <c r="A826">
        <v>0.33119999999999999</v>
      </c>
      <c r="B826">
        <v>3.4241999999999999</v>
      </c>
      <c r="C826">
        <v>0</v>
      </c>
      <c r="D826">
        <v>5.1875</v>
      </c>
      <c r="E826">
        <v>0</v>
      </c>
      <c r="F826">
        <v>-4.8441999999999998</v>
      </c>
      <c r="G826">
        <v>0</v>
      </c>
      <c r="H826">
        <v>5.6147</v>
      </c>
      <c r="I826">
        <v>0</v>
      </c>
      <c r="J826">
        <v>1.7633000000000001</v>
      </c>
      <c r="K826">
        <v>-0.11840000000000001</v>
      </c>
      <c r="L826">
        <v>0.11840000000000001</v>
      </c>
      <c r="M826">
        <v>0</v>
      </c>
      <c r="N826">
        <v>-274.072</v>
      </c>
      <c r="O826">
        <v>0</v>
      </c>
      <c r="P826">
        <v>274.072</v>
      </c>
      <c r="Q826">
        <v>0</v>
      </c>
    </row>
    <row r="827" spans="1:17" x14ac:dyDescent="0.45">
      <c r="A827">
        <v>0.33129999999999998</v>
      </c>
      <c r="B827">
        <v>3.4237000000000002</v>
      </c>
      <c r="C827">
        <v>0</v>
      </c>
      <c r="D827">
        <v>5.1879999999999997</v>
      </c>
      <c r="E827">
        <v>0</v>
      </c>
      <c r="F827">
        <v>-4.8578999999999999</v>
      </c>
      <c r="G827">
        <v>0</v>
      </c>
      <c r="H827">
        <v>5.6193</v>
      </c>
      <c r="I827">
        <v>0</v>
      </c>
      <c r="J827">
        <v>1.7643</v>
      </c>
      <c r="K827">
        <v>-0.1178</v>
      </c>
      <c r="L827">
        <v>0.1178</v>
      </c>
      <c r="M827">
        <v>0</v>
      </c>
      <c r="N827">
        <v>-272.25599999999997</v>
      </c>
      <c r="O827">
        <v>0</v>
      </c>
      <c r="P827">
        <v>272.25599999999997</v>
      </c>
      <c r="Q827">
        <v>0</v>
      </c>
    </row>
    <row r="828" spans="1:17" x14ac:dyDescent="0.45">
      <c r="A828">
        <v>0.33139999999999997</v>
      </c>
      <c r="B828">
        <v>3.4232</v>
      </c>
      <c r="C828">
        <v>0</v>
      </c>
      <c r="D828">
        <v>5.1886000000000001</v>
      </c>
      <c r="E828">
        <v>0</v>
      </c>
      <c r="F828">
        <v>-4.8715000000000002</v>
      </c>
      <c r="G828">
        <v>0</v>
      </c>
      <c r="H828">
        <v>5.6238000000000001</v>
      </c>
      <c r="I828">
        <v>0</v>
      </c>
      <c r="J828">
        <v>1.7654000000000001</v>
      </c>
      <c r="K828">
        <v>-0.1173</v>
      </c>
      <c r="L828">
        <v>0.1173</v>
      </c>
      <c r="M828">
        <v>0</v>
      </c>
      <c r="N828">
        <v>-270.44099999999997</v>
      </c>
      <c r="O828">
        <v>0</v>
      </c>
      <c r="P828">
        <v>270.44099999999997</v>
      </c>
      <c r="Q828">
        <v>0</v>
      </c>
    </row>
    <row r="829" spans="1:17" x14ac:dyDescent="0.45">
      <c r="A829">
        <v>0.33150000000000002</v>
      </c>
      <c r="B829">
        <v>3.4226999999999999</v>
      </c>
      <c r="C829">
        <v>0</v>
      </c>
      <c r="D829">
        <v>5.1891999999999996</v>
      </c>
      <c r="E829">
        <v>0</v>
      </c>
      <c r="F829">
        <v>-4.8849</v>
      </c>
      <c r="G829">
        <v>0</v>
      </c>
      <c r="H829">
        <v>5.6283000000000003</v>
      </c>
      <c r="I829">
        <v>0</v>
      </c>
      <c r="J829">
        <v>1.7664</v>
      </c>
      <c r="K829">
        <v>-0.1168</v>
      </c>
      <c r="L829">
        <v>0.1168</v>
      </c>
      <c r="M829">
        <v>0</v>
      </c>
      <c r="N829">
        <v>-268.62700000000001</v>
      </c>
      <c r="O829">
        <v>0</v>
      </c>
      <c r="P829">
        <v>268.62700000000001</v>
      </c>
      <c r="Q829">
        <v>0</v>
      </c>
    </row>
    <row r="830" spans="1:17" x14ac:dyDescent="0.45">
      <c r="A830">
        <v>0.33160000000000001</v>
      </c>
      <c r="B830">
        <v>3.4222999999999999</v>
      </c>
      <c r="C830">
        <v>0</v>
      </c>
      <c r="D830">
        <v>5.1897000000000002</v>
      </c>
      <c r="E830">
        <v>0</v>
      </c>
      <c r="F830">
        <v>-4.8982999999999999</v>
      </c>
      <c r="G830">
        <v>0</v>
      </c>
      <c r="H830">
        <v>5.6327999999999996</v>
      </c>
      <c r="I830">
        <v>0</v>
      </c>
      <c r="J830">
        <v>1.7675000000000001</v>
      </c>
      <c r="K830">
        <v>-0.1163</v>
      </c>
      <c r="L830">
        <v>0.1163</v>
      </c>
      <c r="M830">
        <v>0</v>
      </c>
      <c r="N830">
        <v>-266.81400000000002</v>
      </c>
      <c r="O830">
        <v>0</v>
      </c>
      <c r="P830">
        <v>266.81400000000002</v>
      </c>
      <c r="Q830">
        <v>0</v>
      </c>
    </row>
    <row r="831" spans="1:17" x14ac:dyDescent="0.45">
      <c r="A831">
        <v>0.33169999999999999</v>
      </c>
      <c r="B831">
        <v>3.4218000000000002</v>
      </c>
      <c r="C831">
        <v>0</v>
      </c>
      <c r="D831">
        <v>5.1902999999999997</v>
      </c>
      <c r="E831">
        <v>0</v>
      </c>
      <c r="F831">
        <v>-4.9116</v>
      </c>
      <c r="G831">
        <v>0</v>
      </c>
      <c r="H831">
        <v>5.6372</v>
      </c>
      <c r="I831">
        <v>0</v>
      </c>
      <c r="J831">
        <v>1.7685</v>
      </c>
      <c r="K831">
        <v>-0.1157</v>
      </c>
      <c r="L831">
        <v>0.1157</v>
      </c>
      <c r="M831">
        <v>0</v>
      </c>
      <c r="N831">
        <v>-265.00200000000001</v>
      </c>
      <c r="O831">
        <v>0</v>
      </c>
      <c r="P831">
        <v>265.00200000000001</v>
      </c>
      <c r="Q831">
        <v>0</v>
      </c>
    </row>
    <row r="832" spans="1:17" x14ac:dyDescent="0.45">
      <c r="A832">
        <v>0.33179999999999998</v>
      </c>
      <c r="B832">
        <v>3.4213</v>
      </c>
      <c r="C832">
        <v>0</v>
      </c>
      <c r="D832">
        <v>5.1909000000000001</v>
      </c>
      <c r="E832">
        <v>0</v>
      </c>
      <c r="F832">
        <v>-4.9248000000000003</v>
      </c>
      <c r="G832">
        <v>0</v>
      </c>
      <c r="H832">
        <v>5.6416000000000004</v>
      </c>
      <c r="I832">
        <v>0</v>
      </c>
      <c r="J832">
        <v>1.7696000000000001</v>
      </c>
      <c r="K832">
        <v>-0.1152</v>
      </c>
      <c r="L832">
        <v>0.1152</v>
      </c>
      <c r="M832">
        <v>0</v>
      </c>
      <c r="N832">
        <v>-263.19099999999997</v>
      </c>
      <c r="O832">
        <v>0</v>
      </c>
      <c r="P832">
        <v>263.19099999999997</v>
      </c>
      <c r="Q832">
        <v>0</v>
      </c>
    </row>
    <row r="833" spans="1:17" x14ac:dyDescent="0.45">
      <c r="A833">
        <v>0.33189999999999997</v>
      </c>
      <c r="B833">
        <v>3.4207999999999998</v>
      </c>
      <c r="C833">
        <v>0</v>
      </c>
      <c r="D833">
        <v>5.1913999999999998</v>
      </c>
      <c r="E833">
        <v>0</v>
      </c>
      <c r="F833">
        <v>-4.9379</v>
      </c>
      <c r="G833">
        <v>0</v>
      </c>
      <c r="H833">
        <v>5.6459999999999999</v>
      </c>
      <c r="I833">
        <v>0</v>
      </c>
      <c r="J833">
        <v>1.7706</v>
      </c>
      <c r="K833">
        <v>-0.1147</v>
      </c>
      <c r="L833">
        <v>0.1147</v>
      </c>
      <c r="M833">
        <v>0</v>
      </c>
      <c r="N833">
        <v>-261.38099999999997</v>
      </c>
      <c r="O833">
        <v>0</v>
      </c>
      <c r="P833">
        <v>261.38099999999997</v>
      </c>
      <c r="Q833">
        <v>0</v>
      </c>
    </row>
    <row r="834" spans="1:17" x14ac:dyDescent="0.45">
      <c r="A834">
        <v>0.33200000000000002</v>
      </c>
      <c r="B834">
        <v>3.4203000000000001</v>
      </c>
      <c r="C834">
        <v>0</v>
      </c>
      <c r="D834">
        <v>5.1920000000000002</v>
      </c>
      <c r="E834">
        <v>0</v>
      </c>
      <c r="F834">
        <v>-4.9509999999999996</v>
      </c>
      <c r="G834">
        <v>0</v>
      </c>
      <c r="H834">
        <v>5.6502999999999997</v>
      </c>
      <c r="I834">
        <v>0</v>
      </c>
      <c r="J834">
        <v>1.7717000000000001</v>
      </c>
      <c r="K834">
        <v>-0.1142</v>
      </c>
      <c r="L834">
        <v>0.1142</v>
      </c>
      <c r="M834">
        <v>0</v>
      </c>
      <c r="N834">
        <v>-259.572</v>
      </c>
      <c r="O834">
        <v>0</v>
      </c>
      <c r="P834">
        <v>259.572</v>
      </c>
      <c r="Q834">
        <v>0</v>
      </c>
    </row>
    <row r="835" spans="1:17" x14ac:dyDescent="0.45">
      <c r="A835">
        <v>0.33210000000000001</v>
      </c>
      <c r="B835">
        <v>3.4198</v>
      </c>
      <c r="C835">
        <v>0</v>
      </c>
      <c r="D835">
        <v>5.1925999999999997</v>
      </c>
      <c r="E835">
        <v>0</v>
      </c>
      <c r="F835">
        <v>-4.9638999999999998</v>
      </c>
      <c r="G835">
        <v>0</v>
      </c>
      <c r="H835">
        <v>5.6546000000000003</v>
      </c>
      <c r="I835">
        <v>0</v>
      </c>
      <c r="J835">
        <v>1.7727999999999999</v>
      </c>
      <c r="K835">
        <v>-0.11360000000000001</v>
      </c>
      <c r="L835">
        <v>0.11360000000000001</v>
      </c>
      <c r="M835">
        <v>0</v>
      </c>
      <c r="N835">
        <v>-257.76499999999999</v>
      </c>
      <c r="O835">
        <v>0</v>
      </c>
      <c r="P835">
        <v>257.76499999999999</v>
      </c>
      <c r="Q835">
        <v>0</v>
      </c>
    </row>
    <row r="836" spans="1:17" x14ac:dyDescent="0.45">
      <c r="A836">
        <v>0.3322</v>
      </c>
      <c r="B836">
        <v>3.4192999999999998</v>
      </c>
      <c r="C836">
        <v>0</v>
      </c>
      <c r="D836">
        <v>5.1931000000000003</v>
      </c>
      <c r="E836">
        <v>0</v>
      </c>
      <c r="F836">
        <v>-4.9767000000000001</v>
      </c>
      <c r="G836">
        <v>0</v>
      </c>
      <c r="H836">
        <v>5.6589</v>
      </c>
      <c r="I836">
        <v>0</v>
      </c>
      <c r="J836">
        <v>1.7738</v>
      </c>
      <c r="K836">
        <v>-0.11310000000000001</v>
      </c>
      <c r="L836">
        <v>0.11310000000000001</v>
      </c>
      <c r="M836">
        <v>0</v>
      </c>
      <c r="N836">
        <v>-255.959</v>
      </c>
      <c r="O836">
        <v>0</v>
      </c>
      <c r="P836">
        <v>255.959</v>
      </c>
      <c r="Q836">
        <v>0</v>
      </c>
    </row>
    <row r="837" spans="1:17" x14ac:dyDescent="0.45">
      <c r="A837">
        <v>0.33229999999999998</v>
      </c>
      <c r="B837">
        <v>3.4188000000000001</v>
      </c>
      <c r="C837">
        <v>0</v>
      </c>
      <c r="D837">
        <v>5.1936999999999998</v>
      </c>
      <c r="E837">
        <v>0</v>
      </c>
      <c r="F837">
        <v>-4.9894999999999996</v>
      </c>
      <c r="G837">
        <v>0</v>
      </c>
      <c r="H837">
        <v>5.6631999999999998</v>
      </c>
      <c r="I837">
        <v>0</v>
      </c>
      <c r="J837">
        <v>1.7748999999999999</v>
      </c>
      <c r="K837">
        <v>-0.11260000000000001</v>
      </c>
      <c r="L837">
        <v>0.11260000000000001</v>
      </c>
      <c r="M837">
        <v>0</v>
      </c>
      <c r="N837">
        <v>-254.155</v>
      </c>
      <c r="O837">
        <v>0</v>
      </c>
      <c r="P837">
        <v>254.155</v>
      </c>
      <c r="Q837">
        <v>0</v>
      </c>
    </row>
    <row r="838" spans="1:17" x14ac:dyDescent="0.45">
      <c r="A838">
        <v>0.33239999999999997</v>
      </c>
      <c r="B838">
        <v>3.4182999999999999</v>
      </c>
      <c r="C838">
        <v>0</v>
      </c>
      <c r="D838">
        <v>5.1943000000000001</v>
      </c>
      <c r="E838">
        <v>0</v>
      </c>
      <c r="F838">
        <v>-5.0022000000000002</v>
      </c>
      <c r="G838">
        <v>0</v>
      </c>
      <c r="H838">
        <v>5.6673999999999998</v>
      </c>
      <c r="I838">
        <v>0</v>
      </c>
      <c r="J838">
        <v>1.776</v>
      </c>
      <c r="K838">
        <v>-0.112</v>
      </c>
      <c r="L838">
        <v>0.112</v>
      </c>
      <c r="M838">
        <v>0</v>
      </c>
      <c r="N838">
        <v>-252.351</v>
      </c>
      <c r="O838">
        <v>0</v>
      </c>
      <c r="P838">
        <v>252.351</v>
      </c>
      <c r="Q838">
        <v>0</v>
      </c>
    </row>
    <row r="839" spans="1:17" x14ac:dyDescent="0.45">
      <c r="A839">
        <v>0.33250000000000002</v>
      </c>
      <c r="B839">
        <v>3.4178000000000002</v>
      </c>
      <c r="C839">
        <v>0</v>
      </c>
      <c r="D839">
        <v>5.1947999999999999</v>
      </c>
      <c r="E839">
        <v>0</v>
      </c>
      <c r="F839">
        <v>-5.0147000000000004</v>
      </c>
      <c r="G839">
        <v>0</v>
      </c>
      <c r="H839">
        <v>5.6715999999999998</v>
      </c>
      <c r="I839">
        <v>0</v>
      </c>
      <c r="J839">
        <v>1.7769999999999999</v>
      </c>
      <c r="K839">
        <v>-0.1115</v>
      </c>
      <c r="L839">
        <v>0.1115</v>
      </c>
      <c r="M839">
        <v>0</v>
      </c>
      <c r="N839">
        <v>-250.54900000000001</v>
      </c>
      <c r="O839">
        <v>0</v>
      </c>
      <c r="P839">
        <v>250.54900000000001</v>
      </c>
      <c r="Q839">
        <v>0</v>
      </c>
    </row>
    <row r="840" spans="1:17" x14ac:dyDescent="0.45">
      <c r="A840">
        <v>0.33260000000000001</v>
      </c>
      <c r="B840">
        <v>3.4173</v>
      </c>
      <c r="C840">
        <v>0</v>
      </c>
      <c r="D840">
        <v>5.1954000000000002</v>
      </c>
      <c r="E840">
        <v>0</v>
      </c>
      <c r="F840">
        <v>-5.0271999999999997</v>
      </c>
      <c r="G840">
        <v>0</v>
      </c>
      <c r="H840">
        <v>5.6757</v>
      </c>
      <c r="I840">
        <v>0</v>
      </c>
      <c r="J840">
        <v>1.7781</v>
      </c>
      <c r="K840">
        <v>-0.111</v>
      </c>
      <c r="L840">
        <v>0.111</v>
      </c>
      <c r="M840">
        <v>0</v>
      </c>
      <c r="N840">
        <v>-248.749</v>
      </c>
      <c r="O840">
        <v>0</v>
      </c>
      <c r="P840">
        <v>248.749</v>
      </c>
      <c r="Q840">
        <v>0</v>
      </c>
    </row>
    <row r="841" spans="1:17" x14ac:dyDescent="0.45">
      <c r="A841">
        <v>0.3327</v>
      </c>
      <c r="B841">
        <v>3.4167999999999998</v>
      </c>
      <c r="C841">
        <v>0</v>
      </c>
      <c r="D841">
        <v>5.1959999999999997</v>
      </c>
      <c r="E841">
        <v>0</v>
      </c>
      <c r="F841">
        <v>-5.0396000000000001</v>
      </c>
      <c r="G841">
        <v>0</v>
      </c>
      <c r="H841">
        <v>5.6798999999999999</v>
      </c>
      <c r="I841">
        <v>0</v>
      </c>
      <c r="J841">
        <v>1.7791999999999999</v>
      </c>
      <c r="K841">
        <v>-0.1104</v>
      </c>
      <c r="L841">
        <v>0.1104</v>
      </c>
      <c r="M841">
        <v>0</v>
      </c>
      <c r="N841">
        <v>-246.95</v>
      </c>
      <c r="O841">
        <v>0</v>
      </c>
      <c r="P841">
        <v>246.95</v>
      </c>
      <c r="Q841">
        <v>0</v>
      </c>
    </row>
    <row r="842" spans="1:17" x14ac:dyDescent="0.45">
      <c r="A842">
        <v>0.33279999999999998</v>
      </c>
      <c r="B842">
        <v>3.4163000000000001</v>
      </c>
      <c r="C842">
        <v>0</v>
      </c>
      <c r="D842">
        <v>5.1965000000000003</v>
      </c>
      <c r="E842">
        <v>0</v>
      </c>
      <c r="F842">
        <v>-5.0518999999999998</v>
      </c>
      <c r="G842">
        <v>0</v>
      </c>
      <c r="H842">
        <v>5.6840000000000002</v>
      </c>
      <c r="I842">
        <v>0</v>
      </c>
      <c r="J842">
        <v>1.7802</v>
      </c>
      <c r="K842">
        <v>-0.1099</v>
      </c>
      <c r="L842">
        <v>0.1099</v>
      </c>
      <c r="M842">
        <v>0</v>
      </c>
      <c r="N842">
        <v>-245.15299999999999</v>
      </c>
      <c r="O842">
        <v>0</v>
      </c>
      <c r="P842">
        <v>245.15299999999999</v>
      </c>
      <c r="Q842">
        <v>0</v>
      </c>
    </row>
    <row r="843" spans="1:17" x14ac:dyDescent="0.45">
      <c r="A843">
        <v>0.33289999999999997</v>
      </c>
      <c r="B843">
        <v>3.4157999999999999</v>
      </c>
      <c r="C843">
        <v>0</v>
      </c>
      <c r="D843">
        <v>5.1970999999999998</v>
      </c>
      <c r="E843">
        <v>0</v>
      </c>
      <c r="F843">
        <v>-5.0640999999999998</v>
      </c>
      <c r="G843">
        <v>0</v>
      </c>
      <c r="H843">
        <v>5.6879999999999997</v>
      </c>
      <c r="I843">
        <v>0</v>
      </c>
      <c r="J843">
        <v>1.7813000000000001</v>
      </c>
      <c r="K843">
        <v>-0.1094</v>
      </c>
      <c r="L843">
        <v>0.1094</v>
      </c>
      <c r="M843">
        <v>0</v>
      </c>
      <c r="N843">
        <v>-243.358</v>
      </c>
      <c r="O843">
        <v>0</v>
      </c>
      <c r="P843">
        <v>243.358</v>
      </c>
      <c r="Q843">
        <v>0</v>
      </c>
    </row>
    <row r="844" spans="1:17" x14ac:dyDescent="0.45">
      <c r="A844">
        <v>0.33300000000000002</v>
      </c>
      <c r="B844">
        <v>3.4152999999999998</v>
      </c>
      <c r="C844">
        <v>0</v>
      </c>
      <c r="D844">
        <v>5.1977000000000002</v>
      </c>
      <c r="E844">
        <v>0</v>
      </c>
      <c r="F844">
        <v>-5.0762</v>
      </c>
      <c r="G844">
        <v>0</v>
      </c>
      <c r="H844">
        <v>5.6920999999999999</v>
      </c>
      <c r="I844">
        <v>0</v>
      </c>
      <c r="J844">
        <v>1.7824</v>
      </c>
      <c r="K844">
        <v>-0.10879999999999999</v>
      </c>
      <c r="L844">
        <v>0.10879999999999999</v>
      </c>
      <c r="M844">
        <v>0</v>
      </c>
      <c r="N844">
        <v>-241.56399999999999</v>
      </c>
      <c r="O844">
        <v>0</v>
      </c>
      <c r="P844">
        <v>241.56399999999999</v>
      </c>
      <c r="Q844">
        <v>0</v>
      </c>
    </row>
    <row r="845" spans="1:17" x14ac:dyDescent="0.45">
      <c r="A845">
        <v>0.33310000000000001</v>
      </c>
      <c r="B845">
        <v>3.4148000000000001</v>
      </c>
      <c r="C845">
        <v>0</v>
      </c>
      <c r="D845">
        <v>5.1981999999999999</v>
      </c>
      <c r="E845">
        <v>0</v>
      </c>
      <c r="F845">
        <v>-5.0883000000000003</v>
      </c>
      <c r="G845">
        <v>0</v>
      </c>
      <c r="H845">
        <v>5.6961000000000004</v>
      </c>
      <c r="I845">
        <v>0</v>
      </c>
      <c r="J845">
        <v>1.7835000000000001</v>
      </c>
      <c r="K845">
        <v>-0.10829999999999999</v>
      </c>
      <c r="L845">
        <v>0.10829999999999999</v>
      </c>
      <c r="M845">
        <v>0</v>
      </c>
      <c r="N845">
        <v>-239.77199999999999</v>
      </c>
      <c r="O845">
        <v>0</v>
      </c>
      <c r="P845">
        <v>239.77199999999999</v>
      </c>
      <c r="Q845">
        <v>0</v>
      </c>
    </row>
    <row r="846" spans="1:17" x14ac:dyDescent="0.45">
      <c r="A846">
        <v>0.3332</v>
      </c>
      <c r="B846">
        <v>3.4142999999999999</v>
      </c>
      <c r="C846">
        <v>0</v>
      </c>
      <c r="D846">
        <v>5.1988000000000003</v>
      </c>
      <c r="E846">
        <v>0</v>
      </c>
      <c r="F846">
        <v>-5.1002000000000001</v>
      </c>
      <c r="G846">
        <v>0</v>
      </c>
      <c r="H846">
        <v>5.7000999999999999</v>
      </c>
      <c r="I846">
        <v>0</v>
      </c>
      <c r="J846">
        <v>1.7845</v>
      </c>
      <c r="K846">
        <v>-0.1077</v>
      </c>
      <c r="L846">
        <v>0.1077</v>
      </c>
      <c r="M846">
        <v>0</v>
      </c>
      <c r="N846">
        <v>-237.982</v>
      </c>
      <c r="O846">
        <v>0</v>
      </c>
      <c r="P846">
        <v>237.982</v>
      </c>
      <c r="Q846">
        <v>0</v>
      </c>
    </row>
    <row r="847" spans="1:17" x14ac:dyDescent="0.45">
      <c r="A847">
        <v>0.33329999999999999</v>
      </c>
      <c r="B847">
        <v>3.4137</v>
      </c>
      <c r="C847">
        <v>0</v>
      </c>
      <c r="D847">
        <v>5.1993999999999998</v>
      </c>
      <c r="E847">
        <v>0</v>
      </c>
      <c r="F847">
        <v>-5.1120999999999999</v>
      </c>
      <c r="G847">
        <v>0</v>
      </c>
      <c r="H847">
        <v>5.7039999999999997</v>
      </c>
      <c r="I847">
        <v>0</v>
      </c>
      <c r="J847">
        <v>1.7856000000000001</v>
      </c>
      <c r="K847">
        <v>-0.1072</v>
      </c>
      <c r="L847">
        <v>0.1072</v>
      </c>
      <c r="M847">
        <v>0</v>
      </c>
      <c r="N847">
        <v>-236.19300000000001</v>
      </c>
      <c r="O847">
        <v>0</v>
      </c>
      <c r="P847">
        <v>236.19300000000001</v>
      </c>
      <c r="Q847">
        <v>0</v>
      </c>
    </row>
    <row r="848" spans="1:17" x14ac:dyDescent="0.45">
      <c r="A848">
        <v>0.33339999999999997</v>
      </c>
      <c r="B848">
        <v>3.4131999999999998</v>
      </c>
      <c r="C848">
        <v>0</v>
      </c>
      <c r="D848">
        <v>5.1999000000000004</v>
      </c>
      <c r="E848">
        <v>0</v>
      </c>
      <c r="F848">
        <v>-5.1238000000000001</v>
      </c>
      <c r="G848">
        <v>0</v>
      </c>
      <c r="H848">
        <v>5.7079000000000004</v>
      </c>
      <c r="I848">
        <v>0</v>
      </c>
      <c r="J848">
        <v>1.7867</v>
      </c>
      <c r="K848">
        <v>-0.1067</v>
      </c>
      <c r="L848">
        <v>0.1067</v>
      </c>
      <c r="M848">
        <v>0</v>
      </c>
      <c r="N848">
        <v>-234.40700000000001</v>
      </c>
      <c r="O848">
        <v>0</v>
      </c>
      <c r="P848">
        <v>234.40700000000001</v>
      </c>
      <c r="Q848">
        <v>0</v>
      </c>
    </row>
    <row r="849" spans="1:17" x14ac:dyDescent="0.45">
      <c r="A849">
        <v>0.33350000000000002</v>
      </c>
      <c r="B849">
        <v>3.4127000000000001</v>
      </c>
      <c r="C849">
        <v>0</v>
      </c>
      <c r="D849">
        <v>5.2004999999999999</v>
      </c>
      <c r="E849">
        <v>0</v>
      </c>
      <c r="F849">
        <v>-5.1355000000000004</v>
      </c>
      <c r="G849">
        <v>0</v>
      </c>
      <c r="H849">
        <v>5.7118000000000002</v>
      </c>
      <c r="I849">
        <v>0</v>
      </c>
      <c r="J849">
        <v>1.7878000000000001</v>
      </c>
      <c r="K849">
        <v>-0.1061</v>
      </c>
      <c r="L849">
        <v>0.1061</v>
      </c>
      <c r="M849">
        <v>0</v>
      </c>
      <c r="N849">
        <v>-232.62200000000001</v>
      </c>
      <c r="O849">
        <v>0</v>
      </c>
      <c r="P849">
        <v>232.62200000000001</v>
      </c>
      <c r="Q849">
        <v>0</v>
      </c>
    </row>
    <row r="850" spans="1:17" x14ac:dyDescent="0.45">
      <c r="A850">
        <v>0.33360000000000001</v>
      </c>
      <c r="B850">
        <v>3.4121999999999999</v>
      </c>
      <c r="C850">
        <v>0</v>
      </c>
      <c r="D850">
        <v>5.2011000000000003</v>
      </c>
      <c r="E850">
        <v>0</v>
      </c>
      <c r="F850">
        <v>-5.1471</v>
      </c>
      <c r="G850">
        <v>0</v>
      </c>
      <c r="H850">
        <v>5.7157</v>
      </c>
      <c r="I850">
        <v>0</v>
      </c>
      <c r="J850">
        <v>1.7888999999999999</v>
      </c>
      <c r="K850">
        <v>-0.1056</v>
      </c>
      <c r="L850">
        <v>0.1056</v>
      </c>
      <c r="M850">
        <v>0</v>
      </c>
      <c r="N850">
        <v>-230.84</v>
      </c>
      <c r="O850">
        <v>0</v>
      </c>
      <c r="P850">
        <v>230.84</v>
      </c>
      <c r="Q850">
        <v>0</v>
      </c>
    </row>
    <row r="851" spans="1:17" x14ac:dyDescent="0.45">
      <c r="A851">
        <v>0.3337</v>
      </c>
      <c r="B851">
        <v>3.4117000000000002</v>
      </c>
      <c r="C851">
        <v>0</v>
      </c>
      <c r="D851">
        <v>5.2016999999999998</v>
      </c>
      <c r="E851">
        <v>0</v>
      </c>
      <c r="F851">
        <v>-5.1585999999999999</v>
      </c>
      <c r="G851">
        <v>0</v>
      </c>
      <c r="H851">
        <v>5.7195</v>
      </c>
      <c r="I851">
        <v>0</v>
      </c>
      <c r="J851">
        <v>1.79</v>
      </c>
      <c r="K851">
        <v>-0.105</v>
      </c>
      <c r="L851">
        <v>0.105</v>
      </c>
      <c r="M851">
        <v>0</v>
      </c>
      <c r="N851">
        <v>-229.059</v>
      </c>
      <c r="O851">
        <v>0</v>
      </c>
      <c r="P851">
        <v>229.059</v>
      </c>
      <c r="Q851">
        <v>0</v>
      </c>
    </row>
    <row r="852" spans="1:17" x14ac:dyDescent="0.45">
      <c r="A852">
        <v>0.33379999999999999</v>
      </c>
      <c r="B852">
        <v>3.4112</v>
      </c>
      <c r="C852">
        <v>0</v>
      </c>
      <c r="D852">
        <v>5.2022000000000004</v>
      </c>
      <c r="E852">
        <v>0</v>
      </c>
      <c r="F852">
        <v>-5.17</v>
      </c>
      <c r="G852">
        <v>0</v>
      </c>
      <c r="H852">
        <v>5.7233000000000001</v>
      </c>
      <c r="I852">
        <v>0</v>
      </c>
      <c r="J852">
        <v>1.7910999999999999</v>
      </c>
      <c r="K852">
        <v>-0.1045</v>
      </c>
      <c r="L852">
        <v>0.1045</v>
      </c>
      <c r="M852">
        <v>0</v>
      </c>
      <c r="N852">
        <v>-227.28100000000001</v>
      </c>
      <c r="O852">
        <v>0</v>
      </c>
      <c r="P852">
        <v>227.28100000000001</v>
      </c>
      <c r="Q852">
        <v>0</v>
      </c>
    </row>
    <row r="853" spans="1:17" x14ac:dyDescent="0.45">
      <c r="A853">
        <v>0.33389999999999997</v>
      </c>
      <c r="B853">
        <v>3.4106999999999998</v>
      </c>
      <c r="C853">
        <v>0</v>
      </c>
      <c r="D853">
        <v>5.2027999999999999</v>
      </c>
      <c r="E853">
        <v>0</v>
      </c>
      <c r="F853">
        <v>-5.1813000000000002</v>
      </c>
      <c r="G853">
        <v>0</v>
      </c>
      <c r="H853">
        <v>5.7271000000000001</v>
      </c>
      <c r="I853">
        <v>0</v>
      </c>
      <c r="J853">
        <v>1.7921</v>
      </c>
      <c r="K853">
        <v>-0.10390000000000001</v>
      </c>
      <c r="L853">
        <v>0.10390000000000001</v>
      </c>
      <c r="M853">
        <v>0</v>
      </c>
      <c r="N853">
        <v>-225.505</v>
      </c>
      <c r="O853">
        <v>0</v>
      </c>
      <c r="P853">
        <v>225.505</v>
      </c>
      <c r="Q853">
        <v>0</v>
      </c>
    </row>
    <row r="854" spans="1:17" x14ac:dyDescent="0.45">
      <c r="A854">
        <v>0.33400000000000002</v>
      </c>
      <c r="B854">
        <v>3.4100999999999999</v>
      </c>
      <c r="C854">
        <v>0</v>
      </c>
      <c r="D854">
        <v>5.2034000000000002</v>
      </c>
      <c r="E854">
        <v>0</v>
      </c>
      <c r="F854">
        <v>-5.1924999999999999</v>
      </c>
      <c r="G854">
        <v>0</v>
      </c>
      <c r="H854">
        <v>5.7308000000000003</v>
      </c>
      <c r="I854">
        <v>0</v>
      </c>
      <c r="J854">
        <v>1.7931999999999999</v>
      </c>
      <c r="K854">
        <v>-0.10340000000000001</v>
      </c>
      <c r="L854">
        <v>0.10340000000000001</v>
      </c>
      <c r="M854">
        <v>0</v>
      </c>
      <c r="N854">
        <v>-223.73099999999999</v>
      </c>
      <c r="O854">
        <v>0</v>
      </c>
      <c r="P854">
        <v>223.73099999999999</v>
      </c>
      <c r="Q854">
        <v>0</v>
      </c>
    </row>
    <row r="855" spans="1:17" x14ac:dyDescent="0.45">
      <c r="A855">
        <v>0.33410000000000001</v>
      </c>
      <c r="B855">
        <v>3.4096000000000002</v>
      </c>
      <c r="C855">
        <v>0</v>
      </c>
      <c r="D855">
        <v>5.2039</v>
      </c>
      <c r="E855">
        <v>0</v>
      </c>
      <c r="F855">
        <v>-5.2037000000000004</v>
      </c>
      <c r="G855">
        <v>0</v>
      </c>
      <c r="H855">
        <v>5.7346000000000004</v>
      </c>
      <c r="I855">
        <v>0</v>
      </c>
      <c r="J855">
        <v>1.7943</v>
      </c>
      <c r="K855">
        <v>-0.1028</v>
      </c>
      <c r="L855">
        <v>0.1028</v>
      </c>
      <c r="M855">
        <v>0</v>
      </c>
      <c r="N855">
        <v>-221.959</v>
      </c>
      <c r="O855">
        <v>0</v>
      </c>
      <c r="P855">
        <v>221.959</v>
      </c>
      <c r="Q855">
        <v>0</v>
      </c>
    </row>
    <row r="856" spans="1:17" x14ac:dyDescent="0.45">
      <c r="A856">
        <v>0.3342</v>
      </c>
      <c r="B856">
        <v>3.4091</v>
      </c>
      <c r="C856">
        <v>0</v>
      </c>
      <c r="D856">
        <v>5.2045000000000003</v>
      </c>
      <c r="E856">
        <v>0</v>
      </c>
      <c r="F856">
        <v>-5.2146999999999997</v>
      </c>
      <c r="G856">
        <v>0</v>
      </c>
      <c r="H856">
        <v>5.7382</v>
      </c>
      <c r="I856">
        <v>0</v>
      </c>
      <c r="J856">
        <v>1.7954000000000001</v>
      </c>
      <c r="K856">
        <v>-0.1023</v>
      </c>
      <c r="L856">
        <v>0.1023</v>
      </c>
      <c r="M856">
        <v>0</v>
      </c>
      <c r="N856">
        <v>-220.19</v>
      </c>
      <c r="O856">
        <v>0</v>
      </c>
      <c r="P856">
        <v>220.19</v>
      </c>
      <c r="Q856">
        <v>0</v>
      </c>
    </row>
    <row r="857" spans="1:17" x14ac:dyDescent="0.45">
      <c r="A857">
        <v>0.33429999999999999</v>
      </c>
      <c r="B857">
        <v>3.4085999999999999</v>
      </c>
      <c r="C857">
        <v>0</v>
      </c>
      <c r="D857">
        <v>5.2050999999999998</v>
      </c>
      <c r="E857">
        <v>0</v>
      </c>
      <c r="F857">
        <v>-5.2256999999999998</v>
      </c>
      <c r="G857">
        <v>0</v>
      </c>
      <c r="H857">
        <v>5.7419000000000002</v>
      </c>
      <c r="I857">
        <v>0</v>
      </c>
      <c r="J857">
        <v>1.7965</v>
      </c>
      <c r="K857">
        <v>-0.1017</v>
      </c>
      <c r="L857">
        <v>0.1017</v>
      </c>
      <c r="M857">
        <v>0</v>
      </c>
      <c r="N857">
        <v>-218.423</v>
      </c>
      <c r="O857">
        <v>0</v>
      </c>
      <c r="P857">
        <v>218.423</v>
      </c>
      <c r="Q857">
        <v>0</v>
      </c>
    </row>
    <row r="858" spans="1:17" x14ac:dyDescent="0.45">
      <c r="A858">
        <v>0.33439999999999998</v>
      </c>
      <c r="B858">
        <v>3.4081000000000001</v>
      </c>
      <c r="C858">
        <v>0</v>
      </c>
      <c r="D858">
        <v>5.2057000000000002</v>
      </c>
      <c r="E858">
        <v>0</v>
      </c>
      <c r="F858">
        <v>-5.2366000000000001</v>
      </c>
      <c r="G858">
        <v>0</v>
      </c>
      <c r="H858">
        <v>5.7454999999999998</v>
      </c>
      <c r="I858">
        <v>0</v>
      </c>
      <c r="J858">
        <v>1.7976000000000001</v>
      </c>
      <c r="K858">
        <v>-0.1012</v>
      </c>
      <c r="L858">
        <v>0.1012</v>
      </c>
      <c r="M858">
        <v>0</v>
      </c>
      <c r="N858">
        <v>-216.65799999999999</v>
      </c>
      <c r="O858">
        <v>0</v>
      </c>
      <c r="P858">
        <v>216.65799999999999</v>
      </c>
      <c r="Q858">
        <v>0</v>
      </c>
    </row>
    <row r="859" spans="1:17" x14ac:dyDescent="0.45">
      <c r="A859">
        <v>0.33450000000000002</v>
      </c>
      <c r="B859">
        <v>3.4075000000000002</v>
      </c>
      <c r="C859">
        <v>0</v>
      </c>
      <c r="D859">
        <v>5.2061999999999999</v>
      </c>
      <c r="E859">
        <v>0</v>
      </c>
      <c r="F859">
        <v>-5.2473999999999998</v>
      </c>
      <c r="G859">
        <v>0</v>
      </c>
      <c r="H859">
        <v>5.7491000000000003</v>
      </c>
      <c r="I859">
        <v>0</v>
      </c>
      <c r="J859">
        <v>1.7987</v>
      </c>
      <c r="K859">
        <v>-0.10059999999999999</v>
      </c>
      <c r="L859">
        <v>0.10059999999999999</v>
      </c>
      <c r="M859">
        <v>0</v>
      </c>
      <c r="N859">
        <v>-214.89599999999999</v>
      </c>
      <c r="O859">
        <v>0</v>
      </c>
      <c r="P859">
        <v>214.89599999999999</v>
      </c>
      <c r="Q859">
        <v>0</v>
      </c>
    </row>
    <row r="860" spans="1:17" x14ac:dyDescent="0.45">
      <c r="A860">
        <v>0.33460000000000001</v>
      </c>
      <c r="B860">
        <v>3.407</v>
      </c>
      <c r="C860">
        <v>0</v>
      </c>
      <c r="D860">
        <v>5.2068000000000003</v>
      </c>
      <c r="E860">
        <v>0</v>
      </c>
      <c r="F860">
        <v>-5.2580999999999998</v>
      </c>
      <c r="G860">
        <v>0</v>
      </c>
      <c r="H860">
        <v>5.7526999999999999</v>
      </c>
      <c r="I860">
        <v>0</v>
      </c>
      <c r="J860">
        <v>1.7998000000000001</v>
      </c>
      <c r="K860">
        <v>-0.10009999999999999</v>
      </c>
      <c r="L860">
        <v>0.10009999999999999</v>
      </c>
      <c r="M860">
        <v>0</v>
      </c>
      <c r="N860">
        <v>-213.136</v>
      </c>
      <c r="O860">
        <v>0</v>
      </c>
      <c r="P860">
        <v>213.136</v>
      </c>
      <c r="Q860">
        <v>0</v>
      </c>
    </row>
    <row r="861" spans="1:17" x14ac:dyDescent="0.45">
      <c r="A861">
        <v>0.3347</v>
      </c>
      <c r="B861">
        <v>3.4064999999999999</v>
      </c>
      <c r="C861">
        <v>0</v>
      </c>
      <c r="D861">
        <v>5.2073999999999998</v>
      </c>
      <c r="E861">
        <v>0</v>
      </c>
      <c r="F861">
        <v>-5.2686999999999999</v>
      </c>
      <c r="G861">
        <v>0</v>
      </c>
      <c r="H861">
        <v>5.7561999999999998</v>
      </c>
      <c r="I861">
        <v>0</v>
      </c>
      <c r="J861">
        <v>1.8008999999999999</v>
      </c>
      <c r="K861">
        <v>-9.9500000000000005E-2</v>
      </c>
      <c r="L861">
        <v>9.9500000000000005E-2</v>
      </c>
      <c r="M861">
        <v>0</v>
      </c>
      <c r="N861">
        <v>-211.37899999999999</v>
      </c>
      <c r="O861">
        <v>0</v>
      </c>
      <c r="P861">
        <v>211.37899999999999</v>
      </c>
      <c r="Q861">
        <v>0</v>
      </c>
    </row>
    <row r="862" spans="1:17" x14ac:dyDescent="0.45">
      <c r="A862">
        <v>0.33479999999999999</v>
      </c>
      <c r="B862">
        <v>3.4058999999999999</v>
      </c>
      <c r="C862">
        <v>0</v>
      </c>
      <c r="D862">
        <v>5.2080000000000002</v>
      </c>
      <c r="E862">
        <v>0</v>
      </c>
      <c r="F862">
        <v>-5.2792000000000003</v>
      </c>
      <c r="G862">
        <v>0</v>
      </c>
      <c r="H862">
        <v>5.7596999999999996</v>
      </c>
      <c r="I862">
        <v>0</v>
      </c>
      <c r="J862">
        <v>1.802</v>
      </c>
      <c r="K862">
        <v>-9.9000000000000005E-2</v>
      </c>
      <c r="L862">
        <v>9.9000000000000005E-2</v>
      </c>
      <c r="M862">
        <v>0</v>
      </c>
      <c r="N862">
        <v>-209.625</v>
      </c>
      <c r="O862">
        <v>0</v>
      </c>
      <c r="P862">
        <v>209.625</v>
      </c>
      <c r="Q862">
        <v>0</v>
      </c>
    </row>
    <row r="863" spans="1:17" x14ac:dyDescent="0.45">
      <c r="A863">
        <v>0.33489999999999998</v>
      </c>
      <c r="B863">
        <v>3.4054000000000002</v>
      </c>
      <c r="C863">
        <v>0</v>
      </c>
      <c r="D863">
        <v>5.2084999999999999</v>
      </c>
      <c r="E863">
        <v>0</v>
      </c>
      <c r="F863">
        <v>-5.2896000000000001</v>
      </c>
      <c r="G863">
        <v>0</v>
      </c>
      <c r="H863">
        <v>5.7632000000000003</v>
      </c>
      <c r="I863">
        <v>0</v>
      </c>
      <c r="J863">
        <v>1.8030999999999999</v>
      </c>
      <c r="K863">
        <v>-9.8400000000000001E-2</v>
      </c>
      <c r="L863">
        <v>9.8400000000000001E-2</v>
      </c>
      <c r="M863">
        <v>0</v>
      </c>
      <c r="N863">
        <v>-207.87299999999999</v>
      </c>
      <c r="O863">
        <v>0</v>
      </c>
      <c r="P863">
        <v>207.87299999999999</v>
      </c>
      <c r="Q863">
        <v>0</v>
      </c>
    </row>
    <row r="864" spans="1:17" x14ac:dyDescent="0.45">
      <c r="A864">
        <v>0.33500000000000002</v>
      </c>
      <c r="B864">
        <v>3.4049</v>
      </c>
      <c r="C864">
        <v>0</v>
      </c>
      <c r="D864">
        <v>5.2091000000000003</v>
      </c>
      <c r="E864">
        <v>0</v>
      </c>
      <c r="F864">
        <v>-5.3</v>
      </c>
      <c r="G864">
        <v>0</v>
      </c>
      <c r="H864">
        <v>5.7667000000000002</v>
      </c>
      <c r="I864">
        <v>0</v>
      </c>
      <c r="J864">
        <v>1.8042</v>
      </c>
      <c r="K864">
        <v>-9.7900000000000001E-2</v>
      </c>
      <c r="L864">
        <v>9.7900000000000001E-2</v>
      </c>
      <c r="M864">
        <v>0</v>
      </c>
      <c r="N864">
        <v>-206.124</v>
      </c>
      <c r="O864">
        <v>0</v>
      </c>
      <c r="P864">
        <v>206.124</v>
      </c>
      <c r="Q864">
        <v>0</v>
      </c>
    </row>
    <row r="865" spans="1:17" x14ac:dyDescent="0.45">
      <c r="A865">
        <v>0.33510000000000001</v>
      </c>
      <c r="B865">
        <v>3.4043999999999999</v>
      </c>
      <c r="C865">
        <v>0</v>
      </c>
      <c r="D865">
        <v>5.2096999999999998</v>
      </c>
      <c r="E865">
        <v>0</v>
      </c>
      <c r="F865">
        <v>-5.3102999999999998</v>
      </c>
      <c r="G865">
        <v>0</v>
      </c>
      <c r="H865">
        <v>5.7701000000000002</v>
      </c>
      <c r="I865">
        <v>0</v>
      </c>
      <c r="J865">
        <v>1.8052999999999999</v>
      </c>
      <c r="K865">
        <v>-9.7299999999999998E-2</v>
      </c>
      <c r="L865">
        <v>9.7299999999999998E-2</v>
      </c>
      <c r="M865">
        <v>0</v>
      </c>
      <c r="N865">
        <v>-204.37799999999999</v>
      </c>
      <c r="O865">
        <v>0</v>
      </c>
      <c r="P865">
        <v>204.37799999999999</v>
      </c>
      <c r="Q865">
        <v>0</v>
      </c>
    </row>
    <row r="866" spans="1:17" x14ac:dyDescent="0.45">
      <c r="A866">
        <v>0.3352</v>
      </c>
      <c r="B866">
        <v>3.4037999999999999</v>
      </c>
      <c r="C866">
        <v>0</v>
      </c>
      <c r="D866">
        <v>5.2103000000000002</v>
      </c>
      <c r="E866">
        <v>0</v>
      </c>
      <c r="F866">
        <v>-5.3204000000000002</v>
      </c>
      <c r="G866">
        <v>0</v>
      </c>
      <c r="H866">
        <v>5.7735000000000003</v>
      </c>
      <c r="I866">
        <v>0</v>
      </c>
      <c r="J866">
        <v>1.8064</v>
      </c>
      <c r="K866">
        <v>-9.6799999999999997E-2</v>
      </c>
      <c r="L866">
        <v>9.6799999999999997E-2</v>
      </c>
      <c r="M866">
        <v>0</v>
      </c>
      <c r="N866">
        <v>-202.63399999999999</v>
      </c>
      <c r="O866">
        <v>0</v>
      </c>
      <c r="P866">
        <v>202.63399999999999</v>
      </c>
      <c r="Q866">
        <v>0</v>
      </c>
    </row>
    <row r="867" spans="1:17" x14ac:dyDescent="0.45">
      <c r="A867">
        <v>0.33529999999999999</v>
      </c>
      <c r="B867">
        <v>3.4033000000000002</v>
      </c>
      <c r="C867">
        <v>0</v>
      </c>
      <c r="D867">
        <v>5.2108999999999996</v>
      </c>
      <c r="E867">
        <v>0</v>
      </c>
      <c r="F867">
        <v>-5.3304999999999998</v>
      </c>
      <c r="G867">
        <v>0</v>
      </c>
      <c r="H867">
        <v>5.7767999999999997</v>
      </c>
      <c r="I867">
        <v>0</v>
      </c>
      <c r="J867">
        <v>1.8076000000000001</v>
      </c>
      <c r="K867">
        <v>-9.6199999999999994E-2</v>
      </c>
      <c r="L867">
        <v>9.6199999999999994E-2</v>
      </c>
      <c r="M867">
        <v>0</v>
      </c>
      <c r="N867">
        <v>-200.893</v>
      </c>
      <c r="O867">
        <v>0</v>
      </c>
      <c r="P867">
        <v>200.893</v>
      </c>
      <c r="Q867">
        <v>0</v>
      </c>
    </row>
    <row r="868" spans="1:17" x14ac:dyDescent="0.45">
      <c r="A868">
        <v>0.33539999999999998</v>
      </c>
      <c r="B868">
        <v>3.4028</v>
      </c>
      <c r="C868">
        <v>0</v>
      </c>
      <c r="D868">
        <v>5.2114000000000003</v>
      </c>
      <c r="E868">
        <v>0</v>
      </c>
      <c r="F868">
        <v>-5.3404999999999996</v>
      </c>
      <c r="G868">
        <v>0</v>
      </c>
      <c r="H868">
        <v>5.7801999999999998</v>
      </c>
      <c r="I868">
        <v>0</v>
      </c>
      <c r="J868">
        <v>1.8087</v>
      </c>
      <c r="K868">
        <v>-9.5699999999999993E-2</v>
      </c>
      <c r="L868">
        <v>9.5699999999999993E-2</v>
      </c>
      <c r="M868">
        <v>0</v>
      </c>
      <c r="N868">
        <v>-199.15600000000001</v>
      </c>
      <c r="O868">
        <v>0</v>
      </c>
      <c r="P868">
        <v>199.15600000000001</v>
      </c>
      <c r="Q868">
        <v>0</v>
      </c>
    </row>
    <row r="869" spans="1:17" x14ac:dyDescent="0.45">
      <c r="A869">
        <v>0.33550000000000002</v>
      </c>
      <c r="B869">
        <v>3.4022000000000001</v>
      </c>
      <c r="C869">
        <v>0</v>
      </c>
      <c r="D869">
        <v>5.2119999999999997</v>
      </c>
      <c r="E869">
        <v>0</v>
      </c>
      <c r="F869">
        <v>-5.3503999999999996</v>
      </c>
      <c r="G869">
        <v>0</v>
      </c>
      <c r="H869">
        <v>5.7835000000000001</v>
      </c>
      <c r="I869">
        <v>0</v>
      </c>
      <c r="J869">
        <v>1.8098000000000001</v>
      </c>
      <c r="K869">
        <v>-9.5100000000000004E-2</v>
      </c>
      <c r="L869">
        <v>9.5100000000000004E-2</v>
      </c>
      <c r="M869">
        <v>0</v>
      </c>
      <c r="N869">
        <v>-197.42099999999999</v>
      </c>
      <c r="O869">
        <v>0</v>
      </c>
      <c r="P869">
        <v>197.42099999999999</v>
      </c>
      <c r="Q869">
        <v>0</v>
      </c>
    </row>
    <row r="870" spans="1:17" x14ac:dyDescent="0.45">
      <c r="A870">
        <v>0.33560000000000001</v>
      </c>
      <c r="B870">
        <v>3.4016999999999999</v>
      </c>
      <c r="C870">
        <v>0</v>
      </c>
      <c r="D870">
        <v>5.2126000000000001</v>
      </c>
      <c r="E870">
        <v>0</v>
      </c>
      <c r="F870">
        <v>-5.3602999999999996</v>
      </c>
      <c r="G870">
        <v>0</v>
      </c>
      <c r="H870">
        <v>5.7868000000000004</v>
      </c>
      <c r="I870">
        <v>0</v>
      </c>
      <c r="J870">
        <v>1.8109</v>
      </c>
      <c r="K870">
        <v>-9.4600000000000004E-2</v>
      </c>
      <c r="L870">
        <v>9.4600000000000004E-2</v>
      </c>
      <c r="M870">
        <v>0</v>
      </c>
      <c r="N870">
        <v>-195.68899999999999</v>
      </c>
      <c r="O870">
        <v>0</v>
      </c>
      <c r="P870">
        <v>195.68899999999999</v>
      </c>
      <c r="Q870">
        <v>0</v>
      </c>
    </row>
    <row r="871" spans="1:17" x14ac:dyDescent="0.45">
      <c r="A871">
        <v>0.3357</v>
      </c>
      <c r="B871">
        <v>3.4011999999999998</v>
      </c>
      <c r="C871">
        <v>0</v>
      </c>
      <c r="D871">
        <v>5.2131999999999996</v>
      </c>
      <c r="E871">
        <v>0</v>
      </c>
      <c r="F871">
        <v>-5.37</v>
      </c>
      <c r="G871">
        <v>0</v>
      </c>
      <c r="H871">
        <v>5.79</v>
      </c>
      <c r="I871">
        <v>0</v>
      </c>
      <c r="J871">
        <v>1.8120000000000001</v>
      </c>
      <c r="K871">
        <v>-9.4E-2</v>
      </c>
      <c r="L871">
        <v>9.4E-2</v>
      </c>
      <c r="M871">
        <v>0</v>
      </c>
      <c r="N871">
        <v>-193.96100000000001</v>
      </c>
      <c r="O871">
        <v>0</v>
      </c>
      <c r="P871">
        <v>193.96100000000001</v>
      </c>
      <c r="Q871">
        <v>0</v>
      </c>
    </row>
    <row r="872" spans="1:17" x14ac:dyDescent="0.45">
      <c r="A872">
        <v>0.33579999999999999</v>
      </c>
      <c r="B872">
        <v>3.4005999999999998</v>
      </c>
      <c r="C872">
        <v>0</v>
      </c>
      <c r="D872">
        <v>5.2137000000000002</v>
      </c>
      <c r="E872">
        <v>0</v>
      </c>
      <c r="F872">
        <v>-5.3796999999999997</v>
      </c>
      <c r="G872">
        <v>0</v>
      </c>
      <c r="H872">
        <v>5.7931999999999997</v>
      </c>
      <c r="I872">
        <v>0</v>
      </c>
      <c r="J872">
        <v>1.8130999999999999</v>
      </c>
      <c r="K872">
        <v>-9.3399999999999997E-2</v>
      </c>
      <c r="L872">
        <v>9.3399999999999997E-2</v>
      </c>
      <c r="M872">
        <v>0</v>
      </c>
      <c r="N872">
        <v>-192.23500000000001</v>
      </c>
      <c r="O872">
        <v>0</v>
      </c>
      <c r="P872">
        <v>192.23500000000001</v>
      </c>
      <c r="Q872">
        <v>0</v>
      </c>
    </row>
    <row r="873" spans="1:17" x14ac:dyDescent="0.45">
      <c r="A873">
        <v>0.33589999999999998</v>
      </c>
      <c r="B873">
        <v>3.4001000000000001</v>
      </c>
      <c r="C873">
        <v>0</v>
      </c>
      <c r="D873">
        <v>5.2142999999999997</v>
      </c>
      <c r="E873">
        <v>0</v>
      </c>
      <c r="F873">
        <v>-5.3891999999999998</v>
      </c>
      <c r="G873">
        <v>0</v>
      </c>
      <c r="H873">
        <v>5.7964000000000002</v>
      </c>
      <c r="I873">
        <v>0</v>
      </c>
      <c r="J873">
        <v>1.8142</v>
      </c>
      <c r="K873">
        <v>-9.2899999999999996E-2</v>
      </c>
      <c r="L873">
        <v>9.2899999999999996E-2</v>
      </c>
      <c r="M873">
        <v>0</v>
      </c>
      <c r="N873">
        <v>-190.51300000000001</v>
      </c>
      <c r="O873">
        <v>0</v>
      </c>
      <c r="P873">
        <v>190.51300000000001</v>
      </c>
      <c r="Q873">
        <v>0</v>
      </c>
    </row>
    <row r="874" spans="1:17" x14ac:dyDescent="0.45">
      <c r="A874">
        <v>0.33600000000000002</v>
      </c>
      <c r="B874">
        <v>3.3995000000000002</v>
      </c>
      <c r="C874">
        <v>0</v>
      </c>
      <c r="D874">
        <v>5.2149000000000001</v>
      </c>
      <c r="E874">
        <v>0</v>
      </c>
      <c r="F874">
        <v>-5.3986999999999998</v>
      </c>
      <c r="G874">
        <v>0</v>
      </c>
      <c r="H874">
        <v>5.7995999999999999</v>
      </c>
      <c r="I874">
        <v>0</v>
      </c>
      <c r="J874">
        <v>1.8153999999999999</v>
      </c>
      <c r="K874">
        <v>-9.2299999999999993E-2</v>
      </c>
      <c r="L874">
        <v>9.2299999999999993E-2</v>
      </c>
      <c r="M874">
        <v>0</v>
      </c>
      <c r="N874">
        <v>-188.79400000000001</v>
      </c>
      <c r="O874">
        <v>0</v>
      </c>
      <c r="P874">
        <v>188.79400000000001</v>
      </c>
      <c r="Q874">
        <v>0</v>
      </c>
    </row>
    <row r="875" spans="1:17" x14ac:dyDescent="0.45">
      <c r="A875">
        <v>0.33610000000000001</v>
      </c>
      <c r="B875">
        <v>3.399</v>
      </c>
      <c r="C875">
        <v>0</v>
      </c>
      <c r="D875">
        <v>5.2154999999999996</v>
      </c>
      <c r="E875">
        <v>0</v>
      </c>
      <c r="F875">
        <v>-5.4081000000000001</v>
      </c>
      <c r="G875">
        <v>0</v>
      </c>
      <c r="H875">
        <v>5.8026999999999997</v>
      </c>
      <c r="I875">
        <v>0</v>
      </c>
      <c r="J875">
        <v>1.8165</v>
      </c>
      <c r="K875">
        <v>-9.1800000000000007E-2</v>
      </c>
      <c r="L875">
        <v>9.1800000000000007E-2</v>
      </c>
      <c r="M875">
        <v>0</v>
      </c>
      <c r="N875">
        <v>-187.078</v>
      </c>
      <c r="O875">
        <v>0</v>
      </c>
      <c r="P875">
        <v>187.078</v>
      </c>
      <c r="Q875">
        <v>0</v>
      </c>
    </row>
    <row r="876" spans="1:17" x14ac:dyDescent="0.45">
      <c r="A876">
        <v>0.3362</v>
      </c>
      <c r="B876">
        <v>3.3984999999999999</v>
      </c>
      <c r="C876">
        <v>0</v>
      </c>
      <c r="D876">
        <v>5.2161</v>
      </c>
      <c r="E876">
        <v>0</v>
      </c>
      <c r="F876">
        <v>-5.4173999999999998</v>
      </c>
      <c r="G876">
        <v>0</v>
      </c>
      <c r="H876">
        <v>5.8057999999999996</v>
      </c>
      <c r="I876">
        <v>0</v>
      </c>
      <c r="J876">
        <v>1.8176000000000001</v>
      </c>
      <c r="K876">
        <v>-9.1200000000000003E-2</v>
      </c>
      <c r="L876">
        <v>9.1200000000000003E-2</v>
      </c>
      <c r="M876">
        <v>0</v>
      </c>
      <c r="N876">
        <v>-185.36600000000001</v>
      </c>
      <c r="O876">
        <v>0</v>
      </c>
      <c r="P876">
        <v>185.36600000000001</v>
      </c>
      <c r="Q876">
        <v>0</v>
      </c>
    </row>
    <row r="877" spans="1:17" x14ac:dyDescent="0.45">
      <c r="A877">
        <v>0.33629999999999999</v>
      </c>
      <c r="B877">
        <v>3.3978999999999999</v>
      </c>
      <c r="C877">
        <v>0</v>
      </c>
      <c r="D877">
        <v>5.2165999999999997</v>
      </c>
      <c r="E877">
        <v>0</v>
      </c>
      <c r="F877">
        <v>-5.4265999999999996</v>
      </c>
      <c r="G877">
        <v>0</v>
      </c>
      <c r="H877">
        <v>5.8089000000000004</v>
      </c>
      <c r="I877">
        <v>0</v>
      </c>
      <c r="J877">
        <v>1.8187</v>
      </c>
      <c r="K877">
        <v>-9.06E-2</v>
      </c>
      <c r="L877">
        <v>9.06E-2</v>
      </c>
      <c r="M877">
        <v>0</v>
      </c>
      <c r="N877">
        <v>-183.65700000000001</v>
      </c>
      <c r="O877">
        <v>0</v>
      </c>
      <c r="P877">
        <v>183.65700000000001</v>
      </c>
      <c r="Q877">
        <v>0</v>
      </c>
    </row>
    <row r="878" spans="1:17" x14ac:dyDescent="0.45">
      <c r="A878">
        <v>0.33639999999999998</v>
      </c>
      <c r="B878">
        <v>3.3974000000000002</v>
      </c>
      <c r="C878">
        <v>0</v>
      </c>
      <c r="D878">
        <v>5.2172000000000001</v>
      </c>
      <c r="E878">
        <v>0</v>
      </c>
      <c r="F878">
        <v>-5.4358000000000004</v>
      </c>
      <c r="G878">
        <v>0</v>
      </c>
      <c r="H878">
        <v>5.8118999999999996</v>
      </c>
      <c r="I878">
        <v>0</v>
      </c>
      <c r="J878">
        <v>1.8199000000000001</v>
      </c>
      <c r="K878">
        <v>-9.01E-2</v>
      </c>
      <c r="L878">
        <v>9.01E-2</v>
      </c>
      <c r="M878">
        <v>0</v>
      </c>
      <c r="N878">
        <v>-181.95099999999999</v>
      </c>
      <c r="O878">
        <v>0</v>
      </c>
      <c r="P878">
        <v>181.95099999999999</v>
      </c>
      <c r="Q878">
        <v>0</v>
      </c>
    </row>
    <row r="879" spans="1:17" x14ac:dyDescent="0.45">
      <c r="A879">
        <v>0.33650000000000002</v>
      </c>
      <c r="B879">
        <v>3.3967999999999998</v>
      </c>
      <c r="C879">
        <v>0</v>
      </c>
      <c r="D879">
        <v>5.2178000000000004</v>
      </c>
      <c r="E879">
        <v>0</v>
      </c>
      <c r="F879">
        <v>-5.4447999999999999</v>
      </c>
      <c r="G879">
        <v>0</v>
      </c>
      <c r="H879">
        <v>5.8148999999999997</v>
      </c>
      <c r="I879">
        <v>0</v>
      </c>
      <c r="J879">
        <v>1.821</v>
      </c>
      <c r="K879">
        <v>-8.9499999999999996E-2</v>
      </c>
      <c r="L879">
        <v>8.9499999999999996E-2</v>
      </c>
      <c r="M879">
        <v>0</v>
      </c>
      <c r="N879">
        <v>-180.249</v>
      </c>
      <c r="O879">
        <v>0</v>
      </c>
      <c r="P879">
        <v>180.249</v>
      </c>
      <c r="Q879">
        <v>0</v>
      </c>
    </row>
    <row r="880" spans="1:17" x14ac:dyDescent="0.45">
      <c r="A880">
        <v>0.33660000000000001</v>
      </c>
      <c r="B880">
        <v>3.3963000000000001</v>
      </c>
      <c r="C880">
        <v>0</v>
      </c>
      <c r="D880">
        <v>5.2183999999999999</v>
      </c>
      <c r="E880">
        <v>0</v>
      </c>
      <c r="F880">
        <v>-5.4538000000000002</v>
      </c>
      <c r="G880">
        <v>0</v>
      </c>
      <c r="H880">
        <v>5.8178999999999998</v>
      </c>
      <c r="I880">
        <v>0</v>
      </c>
      <c r="J880">
        <v>1.8221000000000001</v>
      </c>
      <c r="K880">
        <v>-8.8999999999999996E-2</v>
      </c>
      <c r="L880">
        <v>8.8999999999999996E-2</v>
      </c>
      <c r="M880">
        <v>0</v>
      </c>
      <c r="N880">
        <v>-178.55</v>
      </c>
      <c r="O880">
        <v>0</v>
      </c>
      <c r="P880">
        <v>178.55</v>
      </c>
      <c r="Q880">
        <v>0</v>
      </c>
    </row>
    <row r="881" spans="1:17" x14ac:dyDescent="0.45">
      <c r="A881">
        <v>0.3367</v>
      </c>
      <c r="B881">
        <v>3.3957000000000002</v>
      </c>
      <c r="C881">
        <v>0</v>
      </c>
      <c r="D881">
        <v>5.2190000000000003</v>
      </c>
      <c r="E881">
        <v>0</v>
      </c>
      <c r="F881">
        <v>-5.4626999999999999</v>
      </c>
      <c r="G881">
        <v>0</v>
      </c>
      <c r="H881">
        <v>5.8209</v>
      </c>
      <c r="I881">
        <v>0</v>
      </c>
      <c r="J881">
        <v>1.8231999999999999</v>
      </c>
      <c r="K881">
        <v>-8.8400000000000006E-2</v>
      </c>
      <c r="L881">
        <v>8.8400000000000006E-2</v>
      </c>
      <c r="M881">
        <v>0</v>
      </c>
      <c r="N881">
        <v>-176.85499999999999</v>
      </c>
      <c r="O881">
        <v>0</v>
      </c>
      <c r="P881">
        <v>176.85499999999999</v>
      </c>
      <c r="Q881">
        <v>0</v>
      </c>
    </row>
    <row r="882" spans="1:17" x14ac:dyDescent="0.45">
      <c r="A882">
        <v>0.33679999999999999</v>
      </c>
      <c r="B882">
        <v>3.3952</v>
      </c>
      <c r="C882">
        <v>0</v>
      </c>
      <c r="D882">
        <v>5.2195999999999998</v>
      </c>
      <c r="E882">
        <v>0</v>
      </c>
      <c r="F882">
        <v>-5.4714999999999998</v>
      </c>
      <c r="G882">
        <v>0</v>
      </c>
      <c r="H882">
        <v>5.8238000000000003</v>
      </c>
      <c r="I882">
        <v>0</v>
      </c>
      <c r="J882">
        <v>1.8244</v>
      </c>
      <c r="K882">
        <v>-8.7800000000000003E-2</v>
      </c>
      <c r="L882">
        <v>8.7800000000000003E-2</v>
      </c>
      <c r="M882">
        <v>0</v>
      </c>
      <c r="N882">
        <v>-175.16300000000001</v>
      </c>
      <c r="O882">
        <v>0</v>
      </c>
      <c r="P882">
        <v>175.16300000000001</v>
      </c>
      <c r="Q882">
        <v>0</v>
      </c>
    </row>
    <row r="883" spans="1:17" x14ac:dyDescent="0.45">
      <c r="A883">
        <v>0.33689999999999998</v>
      </c>
      <c r="B883">
        <v>3.3946000000000001</v>
      </c>
      <c r="C883">
        <v>0</v>
      </c>
      <c r="D883">
        <v>5.2201000000000004</v>
      </c>
      <c r="E883">
        <v>0</v>
      </c>
      <c r="F883">
        <v>-5.4802</v>
      </c>
      <c r="G883">
        <v>0</v>
      </c>
      <c r="H883">
        <v>5.8266999999999998</v>
      </c>
      <c r="I883">
        <v>0</v>
      </c>
      <c r="J883">
        <v>1.8254999999999999</v>
      </c>
      <c r="K883">
        <v>-8.7300000000000003E-2</v>
      </c>
      <c r="L883">
        <v>8.7300000000000003E-2</v>
      </c>
      <c r="M883">
        <v>0</v>
      </c>
      <c r="N883">
        <v>-173.476</v>
      </c>
      <c r="O883">
        <v>0</v>
      </c>
      <c r="P883">
        <v>173.476</v>
      </c>
      <c r="Q883">
        <v>0</v>
      </c>
    </row>
    <row r="884" spans="1:17" x14ac:dyDescent="0.45">
      <c r="A884">
        <v>0.33700000000000002</v>
      </c>
      <c r="B884">
        <v>3.3940999999999999</v>
      </c>
      <c r="C884">
        <v>0</v>
      </c>
      <c r="D884">
        <v>5.2206999999999999</v>
      </c>
      <c r="E884">
        <v>0</v>
      </c>
      <c r="F884">
        <v>-5.4888000000000003</v>
      </c>
      <c r="G884">
        <v>0</v>
      </c>
      <c r="H884">
        <v>5.8296000000000001</v>
      </c>
      <c r="I884">
        <v>0</v>
      </c>
      <c r="J884">
        <v>1.8266</v>
      </c>
      <c r="K884">
        <v>-8.6699999999999999E-2</v>
      </c>
      <c r="L884">
        <v>8.6699999999999999E-2</v>
      </c>
      <c r="M884">
        <v>0</v>
      </c>
      <c r="N884">
        <v>-171.792</v>
      </c>
      <c r="O884">
        <v>0</v>
      </c>
      <c r="P884">
        <v>171.792</v>
      </c>
      <c r="Q884">
        <v>0</v>
      </c>
    </row>
    <row r="885" spans="1:17" x14ac:dyDescent="0.45">
      <c r="A885">
        <v>0.33710000000000001</v>
      </c>
      <c r="B885">
        <v>3.3935</v>
      </c>
      <c r="C885">
        <v>0</v>
      </c>
      <c r="D885">
        <v>5.2213000000000003</v>
      </c>
      <c r="E885">
        <v>0</v>
      </c>
      <c r="F885">
        <v>-5.4973999999999998</v>
      </c>
      <c r="G885">
        <v>0</v>
      </c>
      <c r="H885">
        <v>5.8324999999999996</v>
      </c>
      <c r="I885">
        <v>0</v>
      </c>
      <c r="J885">
        <v>1.8278000000000001</v>
      </c>
      <c r="K885">
        <v>-8.6099999999999996E-2</v>
      </c>
      <c r="L885">
        <v>8.6099999999999996E-2</v>
      </c>
      <c r="M885">
        <v>0</v>
      </c>
      <c r="N885">
        <v>-170.11199999999999</v>
      </c>
      <c r="O885">
        <v>0</v>
      </c>
      <c r="P885">
        <v>170.11199999999999</v>
      </c>
      <c r="Q885">
        <v>0</v>
      </c>
    </row>
    <row r="886" spans="1:17" x14ac:dyDescent="0.45">
      <c r="A886">
        <v>0.3372</v>
      </c>
      <c r="B886">
        <v>3.3929999999999998</v>
      </c>
      <c r="C886">
        <v>0</v>
      </c>
      <c r="D886">
        <v>5.2218999999999998</v>
      </c>
      <c r="E886">
        <v>0</v>
      </c>
      <c r="F886">
        <v>-5.5057999999999998</v>
      </c>
      <c r="G886">
        <v>0</v>
      </c>
      <c r="H886">
        <v>5.8353000000000002</v>
      </c>
      <c r="I886">
        <v>0</v>
      </c>
      <c r="J886">
        <v>1.8289</v>
      </c>
      <c r="K886">
        <v>-8.5599999999999996E-2</v>
      </c>
      <c r="L886">
        <v>8.5599999999999996E-2</v>
      </c>
      <c r="M886">
        <v>0</v>
      </c>
      <c r="N886">
        <v>-168.435</v>
      </c>
      <c r="O886">
        <v>0</v>
      </c>
      <c r="P886">
        <v>168.435</v>
      </c>
      <c r="Q886">
        <v>0</v>
      </c>
    </row>
    <row r="887" spans="1:17" x14ac:dyDescent="0.45">
      <c r="A887">
        <v>0.33729999999999999</v>
      </c>
      <c r="B887">
        <v>3.3923999999999999</v>
      </c>
      <c r="C887">
        <v>0</v>
      </c>
      <c r="D887">
        <v>5.2225000000000001</v>
      </c>
      <c r="E887">
        <v>0</v>
      </c>
      <c r="F887">
        <v>-5.5141999999999998</v>
      </c>
      <c r="G887">
        <v>0</v>
      </c>
      <c r="H887">
        <v>5.8380999999999998</v>
      </c>
      <c r="I887">
        <v>0</v>
      </c>
      <c r="J887">
        <v>1.83</v>
      </c>
      <c r="K887">
        <v>-8.5000000000000006E-2</v>
      </c>
      <c r="L887">
        <v>8.5000000000000006E-2</v>
      </c>
      <c r="M887">
        <v>0</v>
      </c>
      <c r="N887">
        <v>-166.76300000000001</v>
      </c>
      <c r="O887">
        <v>0</v>
      </c>
      <c r="P887">
        <v>166.76300000000001</v>
      </c>
      <c r="Q887">
        <v>0</v>
      </c>
    </row>
    <row r="888" spans="1:17" x14ac:dyDescent="0.45">
      <c r="A888">
        <v>0.33739999999999998</v>
      </c>
      <c r="B888">
        <v>3.3919000000000001</v>
      </c>
      <c r="C888">
        <v>0</v>
      </c>
      <c r="D888">
        <v>5.2230999999999996</v>
      </c>
      <c r="E888">
        <v>0</v>
      </c>
      <c r="F888">
        <v>-5.5225</v>
      </c>
      <c r="G888">
        <v>0</v>
      </c>
      <c r="H888">
        <v>5.8407999999999998</v>
      </c>
      <c r="I888">
        <v>0</v>
      </c>
      <c r="J888">
        <v>1.8311999999999999</v>
      </c>
      <c r="K888">
        <v>-8.4400000000000003E-2</v>
      </c>
      <c r="L888">
        <v>8.4400000000000003E-2</v>
      </c>
      <c r="M888">
        <v>0</v>
      </c>
      <c r="N888">
        <v>-165.09399999999999</v>
      </c>
      <c r="O888">
        <v>0</v>
      </c>
      <c r="P888">
        <v>165.09399999999999</v>
      </c>
      <c r="Q888">
        <v>0</v>
      </c>
    </row>
    <row r="889" spans="1:17" x14ac:dyDescent="0.45">
      <c r="A889">
        <v>0.33750000000000002</v>
      </c>
      <c r="B889">
        <v>3.3913000000000002</v>
      </c>
      <c r="C889">
        <v>0</v>
      </c>
      <c r="D889">
        <v>5.2236000000000002</v>
      </c>
      <c r="E889">
        <v>0</v>
      </c>
      <c r="F889">
        <v>-5.5307000000000004</v>
      </c>
      <c r="G889">
        <v>0</v>
      </c>
      <c r="H889">
        <v>5.8436000000000003</v>
      </c>
      <c r="I889">
        <v>0</v>
      </c>
      <c r="J889">
        <v>1.8323</v>
      </c>
      <c r="K889">
        <v>-8.3900000000000002E-2</v>
      </c>
      <c r="L889">
        <v>8.3900000000000002E-2</v>
      </c>
      <c r="M889">
        <v>0</v>
      </c>
      <c r="N889">
        <v>-163.43</v>
      </c>
      <c r="O889">
        <v>0</v>
      </c>
      <c r="P889">
        <v>163.43</v>
      </c>
      <c r="Q889">
        <v>0</v>
      </c>
    </row>
    <row r="890" spans="1:17" x14ac:dyDescent="0.45">
      <c r="A890">
        <v>0.33760000000000001</v>
      </c>
      <c r="B890">
        <v>3.3908</v>
      </c>
      <c r="C890">
        <v>0</v>
      </c>
      <c r="D890">
        <v>5.2241999999999997</v>
      </c>
      <c r="E890">
        <v>0</v>
      </c>
      <c r="F890">
        <v>-5.5388999999999999</v>
      </c>
      <c r="G890">
        <v>0</v>
      </c>
      <c r="H890">
        <v>5.8463000000000003</v>
      </c>
      <c r="I890">
        <v>0</v>
      </c>
      <c r="J890">
        <v>1.8333999999999999</v>
      </c>
      <c r="K890">
        <v>-8.3299999999999999E-2</v>
      </c>
      <c r="L890">
        <v>8.3299999999999999E-2</v>
      </c>
      <c r="M890">
        <v>0</v>
      </c>
      <c r="N890">
        <v>-161.76900000000001</v>
      </c>
      <c r="O890">
        <v>0</v>
      </c>
      <c r="P890">
        <v>161.76900000000001</v>
      </c>
      <c r="Q890">
        <v>0</v>
      </c>
    </row>
    <row r="891" spans="1:17" x14ac:dyDescent="0.45">
      <c r="A891">
        <v>0.3377</v>
      </c>
      <c r="B891">
        <v>3.3902000000000001</v>
      </c>
      <c r="C891">
        <v>0</v>
      </c>
      <c r="D891">
        <v>5.2248000000000001</v>
      </c>
      <c r="E891">
        <v>0</v>
      </c>
      <c r="F891">
        <v>-5.5468999999999999</v>
      </c>
      <c r="G891">
        <v>0</v>
      </c>
      <c r="H891">
        <v>5.8490000000000002</v>
      </c>
      <c r="I891">
        <v>0</v>
      </c>
      <c r="J891">
        <v>1.8346</v>
      </c>
      <c r="K891">
        <v>-8.2699999999999996E-2</v>
      </c>
      <c r="L891">
        <v>8.2699999999999996E-2</v>
      </c>
      <c r="M891">
        <v>0</v>
      </c>
      <c r="N891">
        <v>-160.113</v>
      </c>
      <c r="O891">
        <v>0</v>
      </c>
      <c r="P891">
        <v>160.113</v>
      </c>
      <c r="Q891">
        <v>0</v>
      </c>
    </row>
    <row r="892" spans="1:17" x14ac:dyDescent="0.45">
      <c r="A892">
        <v>0.33779999999999999</v>
      </c>
      <c r="B892">
        <v>3.3896999999999999</v>
      </c>
      <c r="C892">
        <v>0</v>
      </c>
      <c r="D892">
        <v>5.2253999999999996</v>
      </c>
      <c r="E892">
        <v>0</v>
      </c>
      <c r="F892">
        <v>-5.5548999999999999</v>
      </c>
      <c r="G892">
        <v>0</v>
      </c>
      <c r="H892">
        <v>5.8516000000000004</v>
      </c>
      <c r="I892">
        <v>0</v>
      </c>
      <c r="J892">
        <v>1.8357000000000001</v>
      </c>
      <c r="K892">
        <v>-8.2100000000000006E-2</v>
      </c>
      <c r="L892">
        <v>8.2100000000000006E-2</v>
      </c>
      <c r="M892">
        <v>0</v>
      </c>
      <c r="N892">
        <v>-158.46</v>
      </c>
      <c r="O892">
        <v>0</v>
      </c>
      <c r="P892">
        <v>158.46</v>
      </c>
      <c r="Q892">
        <v>0</v>
      </c>
    </row>
    <row r="893" spans="1:17" x14ac:dyDescent="0.45">
      <c r="A893">
        <v>0.33789999999999998</v>
      </c>
      <c r="B893">
        <v>3.3891</v>
      </c>
      <c r="C893">
        <v>0</v>
      </c>
      <c r="D893">
        <v>5.226</v>
      </c>
      <c r="E893">
        <v>0</v>
      </c>
      <c r="F893">
        <v>-5.5628000000000002</v>
      </c>
      <c r="G893">
        <v>0</v>
      </c>
      <c r="H893">
        <v>5.8543000000000003</v>
      </c>
      <c r="I893">
        <v>0</v>
      </c>
      <c r="J893">
        <v>1.8369</v>
      </c>
      <c r="K893">
        <v>-8.1600000000000006E-2</v>
      </c>
      <c r="L893">
        <v>8.1600000000000006E-2</v>
      </c>
      <c r="M893">
        <v>0</v>
      </c>
      <c r="N893">
        <v>-156.81200000000001</v>
      </c>
      <c r="O893">
        <v>0</v>
      </c>
      <c r="P893">
        <v>156.81200000000001</v>
      </c>
      <c r="Q893">
        <v>0</v>
      </c>
    </row>
    <row r="894" spans="1:17" x14ac:dyDescent="0.45">
      <c r="A894">
        <v>0.33800000000000002</v>
      </c>
      <c r="B894">
        <v>3.3885999999999998</v>
      </c>
      <c r="C894">
        <v>0</v>
      </c>
      <c r="D894">
        <v>5.2266000000000004</v>
      </c>
      <c r="E894">
        <v>0</v>
      </c>
      <c r="F894">
        <v>-5.5705999999999998</v>
      </c>
      <c r="G894">
        <v>0</v>
      </c>
      <c r="H894">
        <v>5.8569000000000004</v>
      </c>
      <c r="I894">
        <v>0</v>
      </c>
      <c r="J894">
        <v>1.8380000000000001</v>
      </c>
      <c r="K894">
        <v>-8.1000000000000003E-2</v>
      </c>
      <c r="L894">
        <v>8.1000000000000003E-2</v>
      </c>
      <c r="M894">
        <v>0</v>
      </c>
      <c r="N894">
        <v>-155.16800000000001</v>
      </c>
      <c r="O894">
        <v>0</v>
      </c>
      <c r="P894">
        <v>155.16800000000001</v>
      </c>
      <c r="Q894">
        <v>0</v>
      </c>
    </row>
    <row r="895" spans="1:17" x14ac:dyDescent="0.45">
      <c r="A895">
        <v>0.33810000000000001</v>
      </c>
      <c r="B895">
        <v>3.3879999999999999</v>
      </c>
      <c r="C895">
        <v>0</v>
      </c>
      <c r="D895">
        <v>5.2271000000000001</v>
      </c>
      <c r="E895">
        <v>0</v>
      </c>
      <c r="F895">
        <v>-5.5782999999999996</v>
      </c>
      <c r="G895">
        <v>0</v>
      </c>
      <c r="H895">
        <v>5.8593999999999999</v>
      </c>
      <c r="I895">
        <v>0</v>
      </c>
      <c r="J895">
        <v>1.8391</v>
      </c>
      <c r="K895">
        <v>-8.0399999999999999E-2</v>
      </c>
      <c r="L895">
        <v>8.0399999999999999E-2</v>
      </c>
      <c r="M895">
        <v>0</v>
      </c>
      <c r="N895">
        <v>-153.529</v>
      </c>
      <c r="O895">
        <v>0</v>
      </c>
      <c r="P895">
        <v>153.529</v>
      </c>
      <c r="Q895">
        <v>0</v>
      </c>
    </row>
    <row r="896" spans="1:17" x14ac:dyDescent="0.45">
      <c r="A896">
        <v>0.3382</v>
      </c>
      <c r="B896">
        <v>3.3875000000000002</v>
      </c>
      <c r="C896">
        <v>0</v>
      </c>
      <c r="D896">
        <v>5.2276999999999996</v>
      </c>
      <c r="E896">
        <v>0</v>
      </c>
      <c r="F896">
        <v>-5.5858999999999996</v>
      </c>
      <c r="G896">
        <v>0</v>
      </c>
      <c r="H896">
        <v>5.8620000000000001</v>
      </c>
      <c r="I896">
        <v>0</v>
      </c>
      <c r="J896">
        <v>1.8403</v>
      </c>
      <c r="K896">
        <v>-7.9899999999999999E-2</v>
      </c>
      <c r="L896">
        <v>7.9899999999999999E-2</v>
      </c>
      <c r="M896">
        <v>0</v>
      </c>
      <c r="N896">
        <v>-151.89400000000001</v>
      </c>
      <c r="O896">
        <v>0</v>
      </c>
      <c r="P896">
        <v>151.89400000000001</v>
      </c>
      <c r="Q896">
        <v>0</v>
      </c>
    </row>
    <row r="897" spans="1:17" x14ac:dyDescent="0.45">
      <c r="A897">
        <v>0.33829999999999999</v>
      </c>
      <c r="B897">
        <v>3.3868999999999998</v>
      </c>
      <c r="C897">
        <v>0</v>
      </c>
      <c r="D897">
        <v>5.2282999999999999</v>
      </c>
      <c r="E897">
        <v>0</v>
      </c>
      <c r="F897">
        <v>-5.5934999999999997</v>
      </c>
      <c r="G897">
        <v>0</v>
      </c>
      <c r="H897">
        <v>5.8644999999999996</v>
      </c>
      <c r="I897">
        <v>0</v>
      </c>
      <c r="J897">
        <v>1.8413999999999999</v>
      </c>
      <c r="K897">
        <v>-7.9299999999999995E-2</v>
      </c>
      <c r="L897">
        <v>7.9299999999999995E-2</v>
      </c>
      <c r="M897">
        <v>0</v>
      </c>
      <c r="N897">
        <v>-150.26300000000001</v>
      </c>
      <c r="O897">
        <v>0</v>
      </c>
      <c r="P897">
        <v>150.26300000000001</v>
      </c>
      <c r="Q897">
        <v>0</v>
      </c>
    </row>
    <row r="898" spans="1:17" x14ac:dyDescent="0.45">
      <c r="A898">
        <v>0.33839999999999998</v>
      </c>
      <c r="B898">
        <v>3.3862999999999999</v>
      </c>
      <c r="C898">
        <v>0</v>
      </c>
      <c r="D898">
        <v>5.2289000000000003</v>
      </c>
      <c r="E898">
        <v>0</v>
      </c>
      <c r="F898">
        <v>-5.6009000000000002</v>
      </c>
      <c r="G898">
        <v>0</v>
      </c>
      <c r="H898">
        <v>5.867</v>
      </c>
      <c r="I898">
        <v>0</v>
      </c>
      <c r="J898">
        <v>1.8426</v>
      </c>
      <c r="K898">
        <v>-7.8700000000000006E-2</v>
      </c>
      <c r="L898">
        <v>7.8700000000000006E-2</v>
      </c>
      <c r="M898">
        <v>0</v>
      </c>
      <c r="N898">
        <v>-148.637</v>
      </c>
      <c r="O898">
        <v>0</v>
      </c>
      <c r="P898">
        <v>148.637</v>
      </c>
      <c r="Q898">
        <v>0</v>
      </c>
    </row>
    <row r="899" spans="1:17" x14ac:dyDescent="0.45">
      <c r="A899">
        <v>0.33850000000000002</v>
      </c>
      <c r="B899">
        <v>3.3858000000000001</v>
      </c>
      <c r="C899">
        <v>0</v>
      </c>
      <c r="D899">
        <v>5.2294999999999998</v>
      </c>
      <c r="E899">
        <v>0</v>
      </c>
      <c r="F899">
        <v>-5.6082999999999998</v>
      </c>
      <c r="G899">
        <v>0</v>
      </c>
      <c r="H899">
        <v>5.8693999999999997</v>
      </c>
      <c r="I899">
        <v>0</v>
      </c>
      <c r="J899">
        <v>1.8436999999999999</v>
      </c>
      <c r="K899">
        <v>-7.8100000000000003E-2</v>
      </c>
      <c r="L899">
        <v>7.8100000000000003E-2</v>
      </c>
      <c r="M899">
        <v>0</v>
      </c>
      <c r="N899">
        <v>-147.01499999999999</v>
      </c>
      <c r="O899">
        <v>0</v>
      </c>
      <c r="P899">
        <v>147.01499999999999</v>
      </c>
      <c r="Q899">
        <v>0</v>
      </c>
    </row>
    <row r="900" spans="1:17" x14ac:dyDescent="0.45">
      <c r="A900">
        <v>0.33860000000000001</v>
      </c>
      <c r="B900">
        <v>3.3852000000000002</v>
      </c>
      <c r="C900">
        <v>0</v>
      </c>
      <c r="D900">
        <v>5.2301000000000002</v>
      </c>
      <c r="E900">
        <v>0</v>
      </c>
      <c r="F900">
        <v>-5.6155999999999997</v>
      </c>
      <c r="G900">
        <v>0</v>
      </c>
      <c r="H900">
        <v>5.8719000000000001</v>
      </c>
      <c r="I900">
        <v>0</v>
      </c>
      <c r="J900">
        <v>1.8449</v>
      </c>
      <c r="K900">
        <v>-7.7600000000000002E-2</v>
      </c>
      <c r="L900">
        <v>7.7600000000000002E-2</v>
      </c>
      <c r="M900">
        <v>0</v>
      </c>
      <c r="N900">
        <v>-145.398</v>
      </c>
      <c r="O900">
        <v>0</v>
      </c>
      <c r="P900">
        <v>145.398</v>
      </c>
      <c r="Q900">
        <v>0</v>
      </c>
    </row>
    <row r="901" spans="1:17" x14ac:dyDescent="0.45">
      <c r="A901">
        <v>0.3387</v>
      </c>
      <c r="B901">
        <v>3.3845999999999998</v>
      </c>
      <c r="C901">
        <v>0</v>
      </c>
      <c r="D901">
        <v>5.2306999999999997</v>
      </c>
      <c r="E901">
        <v>0</v>
      </c>
      <c r="F901">
        <v>-5.6228999999999996</v>
      </c>
      <c r="G901">
        <v>0</v>
      </c>
      <c r="H901">
        <v>5.8742999999999999</v>
      </c>
      <c r="I901">
        <v>0</v>
      </c>
      <c r="J901">
        <v>1.8460000000000001</v>
      </c>
      <c r="K901">
        <v>-7.6999999999999999E-2</v>
      </c>
      <c r="L901">
        <v>7.6999999999999999E-2</v>
      </c>
      <c r="M901">
        <v>0</v>
      </c>
      <c r="N901">
        <v>-143.785</v>
      </c>
      <c r="O901">
        <v>0</v>
      </c>
      <c r="P901">
        <v>143.785</v>
      </c>
      <c r="Q901">
        <v>0</v>
      </c>
    </row>
    <row r="902" spans="1:17" x14ac:dyDescent="0.45">
      <c r="A902">
        <v>0.33879999999999999</v>
      </c>
      <c r="B902">
        <v>3.3841000000000001</v>
      </c>
      <c r="C902">
        <v>0</v>
      </c>
      <c r="D902">
        <v>5.2313000000000001</v>
      </c>
      <c r="E902">
        <v>0</v>
      </c>
      <c r="F902">
        <v>-5.63</v>
      </c>
      <c r="G902">
        <v>0</v>
      </c>
      <c r="H902">
        <v>5.8766999999999996</v>
      </c>
      <c r="I902">
        <v>0</v>
      </c>
      <c r="J902">
        <v>1.8472</v>
      </c>
      <c r="K902">
        <v>-7.6399999999999996E-2</v>
      </c>
      <c r="L902">
        <v>7.6399999999999996E-2</v>
      </c>
      <c r="M902">
        <v>0</v>
      </c>
      <c r="N902">
        <v>-142.17699999999999</v>
      </c>
      <c r="O902">
        <v>0</v>
      </c>
      <c r="P902">
        <v>142.17699999999999</v>
      </c>
      <c r="Q902">
        <v>0</v>
      </c>
    </row>
    <row r="903" spans="1:17" x14ac:dyDescent="0.45">
      <c r="A903">
        <v>0.33889999999999998</v>
      </c>
      <c r="B903">
        <v>3.3835000000000002</v>
      </c>
      <c r="C903">
        <v>0</v>
      </c>
      <c r="D903">
        <v>5.2317999999999998</v>
      </c>
      <c r="E903">
        <v>0</v>
      </c>
      <c r="F903">
        <v>-5.6371000000000002</v>
      </c>
      <c r="G903">
        <v>0</v>
      </c>
      <c r="H903">
        <v>5.8789999999999996</v>
      </c>
      <c r="I903">
        <v>0</v>
      </c>
      <c r="J903">
        <v>1.8483000000000001</v>
      </c>
      <c r="K903">
        <v>-7.5800000000000006E-2</v>
      </c>
      <c r="L903">
        <v>7.5800000000000006E-2</v>
      </c>
      <c r="M903">
        <v>0</v>
      </c>
      <c r="N903">
        <v>-140.57400000000001</v>
      </c>
      <c r="O903">
        <v>0</v>
      </c>
      <c r="P903">
        <v>140.57400000000001</v>
      </c>
      <c r="Q903">
        <v>0</v>
      </c>
    </row>
    <row r="904" spans="1:17" x14ac:dyDescent="0.45">
      <c r="A904">
        <v>0.33900000000000002</v>
      </c>
      <c r="B904">
        <v>3.383</v>
      </c>
      <c r="C904">
        <v>0</v>
      </c>
      <c r="D904">
        <v>5.2324000000000002</v>
      </c>
      <c r="E904">
        <v>0</v>
      </c>
      <c r="F904">
        <v>-5.6440999999999999</v>
      </c>
      <c r="G904">
        <v>0</v>
      </c>
      <c r="H904">
        <v>5.8814000000000002</v>
      </c>
      <c r="I904">
        <v>0</v>
      </c>
      <c r="J904">
        <v>1.8494999999999999</v>
      </c>
      <c r="K904">
        <v>-7.5300000000000006E-2</v>
      </c>
      <c r="L904">
        <v>7.5300000000000006E-2</v>
      </c>
      <c r="M904">
        <v>0</v>
      </c>
      <c r="N904">
        <v>-138.976</v>
      </c>
      <c r="O904">
        <v>0</v>
      </c>
      <c r="P904">
        <v>138.976</v>
      </c>
      <c r="Q904">
        <v>0</v>
      </c>
    </row>
    <row r="905" spans="1:17" x14ac:dyDescent="0.45">
      <c r="A905">
        <v>0.33910000000000001</v>
      </c>
      <c r="B905">
        <v>3.3824000000000001</v>
      </c>
      <c r="C905">
        <v>0</v>
      </c>
      <c r="D905">
        <v>5.2329999999999997</v>
      </c>
      <c r="E905">
        <v>0</v>
      </c>
      <c r="F905">
        <v>-5.6509999999999998</v>
      </c>
      <c r="G905">
        <v>0</v>
      </c>
      <c r="H905">
        <v>5.8837000000000002</v>
      </c>
      <c r="I905">
        <v>0</v>
      </c>
      <c r="J905">
        <v>1.8506</v>
      </c>
      <c r="K905">
        <v>-7.4700000000000003E-2</v>
      </c>
      <c r="L905">
        <v>7.4700000000000003E-2</v>
      </c>
      <c r="M905">
        <v>0</v>
      </c>
      <c r="N905">
        <v>-137.38200000000001</v>
      </c>
      <c r="O905">
        <v>0</v>
      </c>
      <c r="P905">
        <v>137.38200000000001</v>
      </c>
      <c r="Q905">
        <v>0</v>
      </c>
    </row>
    <row r="906" spans="1:17" x14ac:dyDescent="0.45">
      <c r="A906">
        <v>0.3392</v>
      </c>
      <c r="B906">
        <v>3.3818000000000001</v>
      </c>
      <c r="C906">
        <v>0</v>
      </c>
      <c r="D906">
        <v>5.2336</v>
      </c>
      <c r="E906">
        <v>0</v>
      </c>
      <c r="F906">
        <v>-5.6577999999999999</v>
      </c>
      <c r="G906">
        <v>0</v>
      </c>
      <c r="H906">
        <v>5.8859000000000004</v>
      </c>
      <c r="I906">
        <v>0</v>
      </c>
      <c r="J906">
        <v>1.8517999999999999</v>
      </c>
      <c r="K906">
        <v>-7.4099999999999999E-2</v>
      </c>
      <c r="L906">
        <v>7.4099999999999999E-2</v>
      </c>
      <c r="M906">
        <v>0</v>
      </c>
      <c r="N906">
        <v>-135.79300000000001</v>
      </c>
      <c r="O906">
        <v>0</v>
      </c>
      <c r="P906">
        <v>135.79300000000001</v>
      </c>
      <c r="Q906">
        <v>0</v>
      </c>
    </row>
    <row r="907" spans="1:17" x14ac:dyDescent="0.45">
      <c r="A907">
        <v>0.33929999999999999</v>
      </c>
      <c r="B907">
        <v>3.3813</v>
      </c>
      <c r="C907">
        <v>0</v>
      </c>
      <c r="D907">
        <v>5.2342000000000004</v>
      </c>
      <c r="E907">
        <v>0</v>
      </c>
      <c r="F907">
        <v>-5.6646000000000001</v>
      </c>
      <c r="G907">
        <v>0</v>
      </c>
      <c r="H907">
        <v>5.8882000000000003</v>
      </c>
      <c r="I907">
        <v>0</v>
      </c>
      <c r="J907">
        <v>1.8529</v>
      </c>
      <c r="K907">
        <v>-7.3499999999999996E-2</v>
      </c>
      <c r="L907">
        <v>7.3499999999999996E-2</v>
      </c>
      <c r="M907">
        <v>0</v>
      </c>
      <c r="N907">
        <v>-134.209</v>
      </c>
      <c r="O907">
        <v>0</v>
      </c>
      <c r="P907">
        <v>134.209</v>
      </c>
      <c r="Q907">
        <v>0</v>
      </c>
    </row>
    <row r="908" spans="1:17" x14ac:dyDescent="0.45">
      <c r="A908">
        <v>0.33939999999999998</v>
      </c>
      <c r="B908">
        <v>3.3807</v>
      </c>
      <c r="C908">
        <v>0</v>
      </c>
      <c r="D908">
        <v>5.2347999999999999</v>
      </c>
      <c r="E908">
        <v>0</v>
      </c>
      <c r="F908">
        <v>-5.6711999999999998</v>
      </c>
      <c r="G908">
        <v>0</v>
      </c>
      <c r="H908">
        <v>5.8903999999999996</v>
      </c>
      <c r="I908">
        <v>0</v>
      </c>
      <c r="J908">
        <v>1.8541000000000001</v>
      </c>
      <c r="K908">
        <v>-7.2999999999999995E-2</v>
      </c>
      <c r="L908">
        <v>7.2999999999999995E-2</v>
      </c>
      <c r="M908">
        <v>0</v>
      </c>
      <c r="N908">
        <v>-132.631</v>
      </c>
      <c r="O908">
        <v>0</v>
      </c>
      <c r="P908">
        <v>132.631</v>
      </c>
      <c r="Q908">
        <v>0</v>
      </c>
    </row>
    <row r="909" spans="1:17" x14ac:dyDescent="0.45">
      <c r="A909">
        <v>0.33950000000000002</v>
      </c>
      <c r="B909">
        <v>3.3801000000000001</v>
      </c>
      <c r="C909">
        <v>0</v>
      </c>
      <c r="D909">
        <v>5.2354000000000003</v>
      </c>
      <c r="E909">
        <v>0</v>
      </c>
      <c r="F909">
        <v>-5.6778000000000004</v>
      </c>
      <c r="G909">
        <v>0</v>
      </c>
      <c r="H909">
        <v>5.8925999999999998</v>
      </c>
      <c r="I909">
        <v>0</v>
      </c>
      <c r="J909">
        <v>1.8552</v>
      </c>
      <c r="K909">
        <v>-7.2400000000000006E-2</v>
      </c>
      <c r="L909">
        <v>7.2400000000000006E-2</v>
      </c>
      <c r="M909">
        <v>0</v>
      </c>
      <c r="N909">
        <v>-131.05699999999999</v>
      </c>
      <c r="O909">
        <v>0</v>
      </c>
      <c r="P909">
        <v>131.05699999999999</v>
      </c>
      <c r="Q909">
        <v>0</v>
      </c>
    </row>
    <row r="910" spans="1:17" x14ac:dyDescent="0.45">
      <c r="A910">
        <v>0.33960000000000001</v>
      </c>
      <c r="B910">
        <v>3.3795999999999999</v>
      </c>
      <c r="C910">
        <v>0</v>
      </c>
      <c r="D910">
        <v>5.2359999999999998</v>
      </c>
      <c r="E910">
        <v>0</v>
      </c>
      <c r="F910">
        <v>-5.6843000000000004</v>
      </c>
      <c r="G910">
        <v>0</v>
      </c>
      <c r="H910">
        <v>5.8948</v>
      </c>
      <c r="I910">
        <v>0</v>
      </c>
      <c r="J910">
        <v>1.8564000000000001</v>
      </c>
      <c r="K910">
        <v>-7.1800000000000003E-2</v>
      </c>
      <c r="L910">
        <v>7.1800000000000003E-2</v>
      </c>
      <c r="M910">
        <v>0</v>
      </c>
      <c r="N910">
        <v>-129.488</v>
      </c>
      <c r="O910">
        <v>0</v>
      </c>
      <c r="P910">
        <v>129.488</v>
      </c>
      <c r="Q910">
        <v>0</v>
      </c>
    </row>
    <row r="911" spans="1:17" x14ac:dyDescent="0.45">
      <c r="A911">
        <v>0.3397</v>
      </c>
      <c r="B911">
        <v>3.379</v>
      </c>
      <c r="C911">
        <v>0</v>
      </c>
      <c r="D911">
        <v>5.2366000000000001</v>
      </c>
      <c r="E911">
        <v>0</v>
      </c>
      <c r="F911">
        <v>-5.6908000000000003</v>
      </c>
      <c r="G911">
        <v>0</v>
      </c>
      <c r="H911">
        <v>5.8968999999999996</v>
      </c>
      <c r="I911">
        <v>0</v>
      </c>
      <c r="J911">
        <v>1.8575999999999999</v>
      </c>
      <c r="K911">
        <v>-7.1199999999999999E-2</v>
      </c>
      <c r="L911">
        <v>7.1199999999999999E-2</v>
      </c>
      <c r="M911">
        <v>0</v>
      </c>
      <c r="N911">
        <v>-127.925</v>
      </c>
      <c r="O911">
        <v>0</v>
      </c>
      <c r="P911">
        <v>127.925</v>
      </c>
      <c r="Q911">
        <v>0</v>
      </c>
    </row>
    <row r="912" spans="1:17" x14ac:dyDescent="0.45">
      <c r="A912">
        <v>0.33979999999999999</v>
      </c>
      <c r="B912">
        <v>3.3784000000000001</v>
      </c>
      <c r="C912">
        <v>0</v>
      </c>
      <c r="D912">
        <v>5.2370999999999999</v>
      </c>
      <c r="E912">
        <v>0</v>
      </c>
      <c r="F912">
        <v>-5.6970999999999998</v>
      </c>
      <c r="G912">
        <v>0</v>
      </c>
      <c r="H912">
        <v>5.899</v>
      </c>
      <c r="I912">
        <v>0</v>
      </c>
      <c r="J912">
        <v>1.8587</v>
      </c>
      <c r="K912">
        <v>-7.0599999999999996E-2</v>
      </c>
      <c r="L912">
        <v>7.0599999999999996E-2</v>
      </c>
      <c r="M912">
        <v>0</v>
      </c>
      <c r="N912">
        <v>-126.366</v>
      </c>
      <c r="O912">
        <v>0</v>
      </c>
      <c r="P912">
        <v>126.366</v>
      </c>
      <c r="Q912">
        <v>0</v>
      </c>
    </row>
    <row r="913" spans="1:17" x14ac:dyDescent="0.45">
      <c r="A913">
        <v>0.33989999999999998</v>
      </c>
      <c r="B913">
        <v>3.3778999999999999</v>
      </c>
      <c r="C913">
        <v>0</v>
      </c>
      <c r="D913">
        <v>5.2377000000000002</v>
      </c>
      <c r="E913">
        <v>0</v>
      </c>
      <c r="F913">
        <v>-5.7034000000000002</v>
      </c>
      <c r="G913">
        <v>0</v>
      </c>
      <c r="H913">
        <v>5.9010999999999996</v>
      </c>
      <c r="I913">
        <v>0</v>
      </c>
      <c r="J913">
        <v>1.8599000000000001</v>
      </c>
      <c r="K913">
        <v>-7.0099999999999996E-2</v>
      </c>
      <c r="L913">
        <v>7.0099999999999996E-2</v>
      </c>
      <c r="M913">
        <v>0</v>
      </c>
      <c r="N913">
        <v>-124.813</v>
      </c>
      <c r="O913">
        <v>0</v>
      </c>
      <c r="P913">
        <v>124.813</v>
      </c>
      <c r="Q913">
        <v>0</v>
      </c>
    </row>
    <row r="914" spans="1:17" x14ac:dyDescent="0.45">
      <c r="A914">
        <v>0.34</v>
      </c>
      <c r="B914">
        <v>3.3773</v>
      </c>
      <c r="C914">
        <v>0</v>
      </c>
      <c r="D914">
        <v>5.2382999999999997</v>
      </c>
      <c r="E914">
        <v>0</v>
      </c>
      <c r="F914">
        <v>-5.7096</v>
      </c>
      <c r="G914">
        <v>0</v>
      </c>
      <c r="H914">
        <v>5.9032</v>
      </c>
      <c r="I914">
        <v>0</v>
      </c>
      <c r="J914">
        <v>1.861</v>
      </c>
      <c r="K914">
        <v>-6.9500000000000006E-2</v>
      </c>
      <c r="L914">
        <v>6.9500000000000006E-2</v>
      </c>
      <c r="M914">
        <v>0</v>
      </c>
      <c r="N914">
        <v>-123.26600000000001</v>
      </c>
      <c r="O914">
        <v>0</v>
      </c>
      <c r="P914">
        <v>123.26600000000001</v>
      </c>
      <c r="Q914">
        <v>0</v>
      </c>
    </row>
    <row r="915" spans="1:17" x14ac:dyDescent="0.45">
      <c r="A915">
        <v>0.34010000000000001</v>
      </c>
      <c r="B915">
        <v>3.3767</v>
      </c>
      <c r="C915">
        <v>0</v>
      </c>
      <c r="D915">
        <v>5.2389000000000001</v>
      </c>
      <c r="E915">
        <v>0</v>
      </c>
      <c r="F915">
        <v>-5.7157</v>
      </c>
      <c r="G915">
        <v>0</v>
      </c>
      <c r="H915">
        <v>5.9051999999999998</v>
      </c>
      <c r="I915">
        <v>0</v>
      </c>
      <c r="J915">
        <v>1.8622000000000001</v>
      </c>
      <c r="K915">
        <v>-6.8900000000000003E-2</v>
      </c>
      <c r="L915">
        <v>6.8900000000000003E-2</v>
      </c>
      <c r="M915">
        <v>0</v>
      </c>
      <c r="N915">
        <v>-121.723</v>
      </c>
      <c r="O915">
        <v>0</v>
      </c>
      <c r="P915">
        <v>121.723</v>
      </c>
      <c r="Q915">
        <v>0</v>
      </c>
    </row>
    <row r="916" spans="1:17" x14ac:dyDescent="0.45">
      <c r="A916">
        <v>0.3402</v>
      </c>
      <c r="B916">
        <v>3.3761000000000001</v>
      </c>
      <c r="C916">
        <v>0</v>
      </c>
      <c r="D916">
        <v>5.2394999999999996</v>
      </c>
      <c r="E916">
        <v>0</v>
      </c>
      <c r="F916">
        <v>-5.7218</v>
      </c>
      <c r="G916">
        <v>0</v>
      </c>
      <c r="H916">
        <v>5.9073000000000002</v>
      </c>
      <c r="I916">
        <v>0</v>
      </c>
      <c r="J916">
        <v>1.8633999999999999</v>
      </c>
      <c r="K916">
        <v>-6.83E-2</v>
      </c>
      <c r="L916">
        <v>6.83E-2</v>
      </c>
      <c r="M916">
        <v>0</v>
      </c>
      <c r="N916">
        <v>-120.18600000000001</v>
      </c>
      <c r="O916">
        <v>0</v>
      </c>
      <c r="P916">
        <v>120.18600000000001</v>
      </c>
      <c r="Q916">
        <v>0</v>
      </c>
    </row>
    <row r="917" spans="1:17" x14ac:dyDescent="0.45">
      <c r="A917">
        <v>0.34029999999999999</v>
      </c>
      <c r="B917">
        <v>3.3755999999999999</v>
      </c>
      <c r="C917">
        <v>0</v>
      </c>
      <c r="D917">
        <v>5.2401</v>
      </c>
      <c r="E917">
        <v>0</v>
      </c>
      <c r="F917">
        <v>-5.7276999999999996</v>
      </c>
      <c r="G917">
        <v>0</v>
      </c>
      <c r="H917">
        <v>5.9092000000000002</v>
      </c>
      <c r="I917">
        <v>0</v>
      </c>
      <c r="J917">
        <v>1.8645</v>
      </c>
      <c r="K917">
        <v>-6.7699999999999996E-2</v>
      </c>
      <c r="L917">
        <v>6.7699999999999996E-2</v>
      </c>
      <c r="M917">
        <v>0</v>
      </c>
      <c r="N917">
        <v>-118.655</v>
      </c>
      <c r="O917">
        <v>0</v>
      </c>
      <c r="P917">
        <v>118.655</v>
      </c>
      <c r="Q917">
        <v>0</v>
      </c>
    </row>
    <row r="918" spans="1:17" x14ac:dyDescent="0.45">
      <c r="A918">
        <v>0.34039999999999998</v>
      </c>
      <c r="B918">
        <v>3.375</v>
      </c>
      <c r="C918">
        <v>0</v>
      </c>
      <c r="D918">
        <v>5.2407000000000004</v>
      </c>
      <c r="E918">
        <v>0</v>
      </c>
      <c r="F918">
        <v>-5.7336</v>
      </c>
      <c r="G918">
        <v>0</v>
      </c>
      <c r="H918">
        <v>5.9112</v>
      </c>
      <c r="I918">
        <v>0</v>
      </c>
      <c r="J918">
        <v>1.8656999999999999</v>
      </c>
      <c r="K918">
        <v>-6.7199999999999996E-2</v>
      </c>
      <c r="L918">
        <v>6.7199999999999996E-2</v>
      </c>
      <c r="M918">
        <v>0</v>
      </c>
      <c r="N918">
        <v>-117.129</v>
      </c>
      <c r="O918">
        <v>0</v>
      </c>
      <c r="P918">
        <v>117.129</v>
      </c>
      <c r="Q918">
        <v>0</v>
      </c>
    </row>
    <row r="919" spans="1:17" x14ac:dyDescent="0.45">
      <c r="A919">
        <v>0.34050000000000002</v>
      </c>
      <c r="B919">
        <v>3.3744000000000001</v>
      </c>
      <c r="C919">
        <v>0</v>
      </c>
      <c r="D919">
        <v>5.2412999999999998</v>
      </c>
      <c r="E919">
        <v>0</v>
      </c>
      <c r="F919">
        <v>-5.7394999999999996</v>
      </c>
      <c r="G919">
        <v>0</v>
      </c>
      <c r="H919">
        <v>5.9131999999999998</v>
      </c>
      <c r="I919">
        <v>0</v>
      </c>
      <c r="J919">
        <v>1.8669</v>
      </c>
      <c r="K919">
        <v>-6.6600000000000006E-2</v>
      </c>
      <c r="L919">
        <v>6.6600000000000006E-2</v>
      </c>
      <c r="M919">
        <v>0</v>
      </c>
      <c r="N919">
        <v>-115.608</v>
      </c>
      <c r="O919">
        <v>0</v>
      </c>
      <c r="P919">
        <v>115.608</v>
      </c>
      <c r="Q919">
        <v>0</v>
      </c>
    </row>
    <row r="920" spans="1:17" x14ac:dyDescent="0.45">
      <c r="A920">
        <v>0.34060000000000001</v>
      </c>
      <c r="B920">
        <v>3.3738000000000001</v>
      </c>
      <c r="C920">
        <v>0</v>
      </c>
      <c r="D920">
        <v>5.2419000000000002</v>
      </c>
      <c r="E920">
        <v>0</v>
      </c>
      <c r="F920">
        <v>-5.7451999999999996</v>
      </c>
      <c r="G920">
        <v>0</v>
      </c>
      <c r="H920">
        <v>5.9150999999999998</v>
      </c>
      <c r="I920">
        <v>0</v>
      </c>
      <c r="J920">
        <v>1.8680000000000001</v>
      </c>
      <c r="K920">
        <v>-6.6000000000000003E-2</v>
      </c>
      <c r="L920">
        <v>6.6000000000000003E-2</v>
      </c>
      <c r="M920">
        <v>0</v>
      </c>
      <c r="N920">
        <v>-114.093</v>
      </c>
      <c r="O920">
        <v>0</v>
      </c>
      <c r="P920">
        <v>114.093</v>
      </c>
      <c r="Q920">
        <v>0</v>
      </c>
    </row>
    <row r="921" spans="1:17" x14ac:dyDescent="0.45">
      <c r="A921">
        <v>0.3407</v>
      </c>
      <c r="B921">
        <v>3.3733</v>
      </c>
      <c r="C921">
        <v>0</v>
      </c>
      <c r="D921">
        <v>5.2424999999999997</v>
      </c>
      <c r="E921">
        <v>0</v>
      </c>
      <c r="F921">
        <v>-5.7508999999999997</v>
      </c>
      <c r="G921">
        <v>0</v>
      </c>
      <c r="H921">
        <v>5.9169999999999998</v>
      </c>
      <c r="I921">
        <v>0</v>
      </c>
      <c r="J921">
        <v>1.8692</v>
      </c>
      <c r="K921">
        <v>-6.54E-2</v>
      </c>
      <c r="L921">
        <v>6.54E-2</v>
      </c>
      <c r="M921">
        <v>0</v>
      </c>
      <c r="N921">
        <v>-112.584</v>
      </c>
      <c r="O921">
        <v>0</v>
      </c>
      <c r="P921">
        <v>112.584</v>
      </c>
      <c r="Q921">
        <v>0</v>
      </c>
    </row>
    <row r="922" spans="1:17" x14ac:dyDescent="0.45">
      <c r="A922">
        <v>0.34079999999999999</v>
      </c>
      <c r="B922">
        <v>3.3727</v>
      </c>
      <c r="C922">
        <v>0</v>
      </c>
      <c r="D922">
        <v>5.2431000000000001</v>
      </c>
      <c r="E922">
        <v>0</v>
      </c>
      <c r="F922">
        <v>-5.7565</v>
      </c>
      <c r="G922">
        <v>0</v>
      </c>
      <c r="H922">
        <v>5.9188000000000001</v>
      </c>
      <c r="I922">
        <v>0</v>
      </c>
      <c r="J922">
        <v>1.8704000000000001</v>
      </c>
      <c r="K922">
        <v>-6.4799999999999996E-2</v>
      </c>
      <c r="L922">
        <v>6.4799999999999996E-2</v>
      </c>
      <c r="M922">
        <v>0</v>
      </c>
      <c r="N922">
        <v>-111.081</v>
      </c>
      <c r="O922">
        <v>0</v>
      </c>
      <c r="P922">
        <v>111.081</v>
      </c>
      <c r="Q922">
        <v>0</v>
      </c>
    </row>
    <row r="923" spans="1:17" x14ac:dyDescent="0.45">
      <c r="A923">
        <v>0.34089999999999998</v>
      </c>
      <c r="B923">
        <v>3.3721000000000001</v>
      </c>
      <c r="C923">
        <v>0</v>
      </c>
      <c r="D923">
        <v>5.2435999999999998</v>
      </c>
      <c r="E923">
        <v>0</v>
      </c>
      <c r="F923">
        <v>-5.7619999999999996</v>
      </c>
      <c r="G923">
        <v>0</v>
      </c>
      <c r="H923">
        <v>5.9207000000000001</v>
      </c>
      <c r="I923">
        <v>0</v>
      </c>
      <c r="J923">
        <v>1.8714999999999999</v>
      </c>
      <c r="K923">
        <v>-6.4199999999999993E-2</v>
      </c>
      <c r="L923">
        <v>6.4199999999999993E-2</v>
      </c>
      <c r="M923">
        <v>0</v>
      </c>
      <c r="N923">
        <v>-109.584</v>
      </c>
      <c r="O923">
        <v>0</v>
      </c>
      <c r="P923">
        <v>109.584</v>
      </c>
      <c r="Q923">
        <v>0</v>
      </c>
    </row>
    <row r="924" spans="1:17" x14ac:dyDescent="0.45">
      <c r="A924">
        <v>0.34100000000000003</v>
      </c>
      <c r="B924">
        <v>3.3715000000000002</v>
      </c>
      <c r="C924">
        <v>0</v>
      </c>
      <c r="D924">
        <v>5.2442000000000002</v>
      </c>
      <c r="E924">
        <v>0</v>
      </c>
      <c r="F924">
        <v>-5.7674000000000003</v>
      </c>
      <c r="G924">
        <v>0</v>
      </c>
      <c r="H924">
        <v>5.9225000000000003</v>
      </c>
      <c r="I924">
        <v>0</v>
      </c>
      <c r="J924">
        <v>1.8727</v>
      </c>
      <c r="K924">
        <v>-6.3700000000000007E-2</v>
      </c>
      <c r="L924">
        <v>6.3700000000000007E-2</v>
      </c>
      <c r="M924">
        <v>0</v>
      </c>
      <c r="N924">
        <v>-108.092</v>
      </c>
      <c r="O924">
        <v>0</v>
      </c>
      <c r="P924">
        <v>108.092</v>
      </c>
      <c r="Q924">
        <v>0</v>
      </c>
    </row>
    <row r="925" spans="1:17" x14ac:dyDescent="0.45">
      <c r="A925">
        <v>0.34110000000000001</v>
      </c>
      <c r="B925">
        <v>3.371</v>
      </c>
      <c r="C925">
        <v>0</v>
      </c>
      <c r="D925">
        <v>5.2447999999999997</v>
      </c>
      <c r="E925">
        <v>0</v>
      </c>
      <c r="F925">
        <v>-5.7728000000000002</v>
      </c>
      <c r="G925">
        <v>0</v>
      </c>
      <c r="H925">
        <v>5.9242999999999997</v>
      </c>
      <c r="I925">
        <v>0</v>
      </c>
      <c r="J925">
        <v>1.8738999999999999</v>
      </c>
      <c r="K925">
        <v>-6.3100000000000003E-2</v>
      </c>
      <c r="L925">
        <v>6.3100000000000003E-2</v>
      </c>
      <c r="M925">
        <v>0</v>
      </c>
      <c r="N925">
        <v>-106.60599999999999</v>
      </c>
      <c r="O925">
        <v>0</v>
      </c>
      <c r="P925">
        <v>106.60599999999999</v>
      </c>
      <c r="Q925">
        <v>0</v>
      </c>
    </row>
    <row r="926" spans="1:17" x14ac:dyDescent="0.45">
      <c r="A926">
        <v>0.3412</v>
      </c>
      <c r="B926">
        <v>3.3704000000000001</v>
      </c>
      <c r="C926">
        <v>0</v>
      </c>
      <c r="D926">
        <v>5.2454000000000001</v>
      </c>
      <c r="E926">
        <v>0</v>
      </c>
      <c r="F926">
        <v>-5.7781000000000002</v>
      </c>
      <c r="G926">
        <v>0</v>
      </c>
      <c r="H926">
        <v>5.9260000000000002</v>
      </c>
      <c r="I926">
        <v>0</v>
      </c>
      <c r="J926">
        <v>1.875</v>
      </c>
      <c r="K926">
        <v>-6.25E-2</v>
      </c>
      <c r="L926">
        <v>6.25E-2</v>
      </c>
      <c r="M926">
        <v>0</v>
      </c>
      <c r="N926">
        <v>-105.126</v>
      </c>
      <c r="O926">
        <v>0</v>
      </c>
      <c r="P926">
        <v>105.126</v>
      </c>
      <c r="Q926">
        <v>0</v>
      </c>
    </row>
    <row r="927" spans="1:17" x14ac:dyDescent="0.45">
      <c r="A927">
        <v>0.34129999999999999</v>
      </c>
      <c r="B927">
        <v>3.3698000000000001</v>
      </c>
      <c r="C927">
        <v>0</v>
      </c>
      <c r="D927">
        <v>5.2460000000000004</v>
      </c>
      <c r="E927">
        <v>0</v>
      </c>
      <c r="F927">
        <v>-5.7832999999999997</v>
      </c>
      <c r="G927">
        <v>0</v>
      </c>
      <c r="H927">
        <v>5.9278000000000004</v>
      </c>
      <c r="I927">
        <v>0</v>
      </c>
      <c r="J927">
        <v>1.8762000000000001</v>
      </c>
      <c r="K927">
        <v>-6.1899999999999997E-2</v>
      </c>
      <c r="L927">
        <v>6.1899999999999997E-2</v>
      </c>
      <c r="M927">
        <v>0</v>
      </c>
      <c r="N927">
        <v>-103.65300000000001</v>
      </c>
      <c r="O927">
        <v>0</v>
      </c>
      <c r="P927">
        <v>103.65300000000001</v>
      </c>
      <c r="Q927">
        <v>0</v>
      </c>
    </row>
    <row r="928" spans="1:17" x14ac:dyDescent="0.45">
      <c r="A928">
        <v>0.34139999999999998</v>
      </c>
      <c r="B928">
        <v>3.3692000000000002</v>
      </c>
      <c r="C928">
        <v>0</v>
      </c>
      <c r="D928">
        <v>5.2465999999999999</v>
      </c>
      <c r="E928">
        <v>0</v>
      </c>
      <c r="F928">
        <v>-5.7884000000000002</v>
      </c>
      <c r="G928">
        <v>0</v>
      </c>
      <c r="H928">
        <v>5.9295</v>
      </c>
      <c r="I928">
        <v>0</v>
      </c>
      <c r="J928">
        <v>1.8774</v>
      </c>
      <c r="K928">
        <v>-6.13E-2</v>
      </c>
      <c r="L928">
        <v>6.13E-2</v>
      </c>
      <c r="M928">
        <v>0</v>
      </c>
      <c r="N928">
        <v>-102.185</v>
      </c>
      <c r="O928">
        <v>0</v>
      </c>
      <c r="P928">
        <v>102.185</v>
      </c>
      <c r="Q928">
        <v>0</v>
      </c>
    </row>
    <row r="929" spans="1:17" x14ac:dyDescent="0.45">
      <c r="A929">
        <v>0.34150000000000003</v>
      </c>
      <c r="B929">
        <v>3.3687</v>
      </c>
      <c r="C929">
        <v>0</v>
      </c>
      <c r="D929">
        <v>5.2472000000000003</v>
      </c>
      <c r="E929">
        <v>0</v>
      </c>
      <c r="F929">
        <v>-5.7934999999999999</v>
      </c>
      <c r="G929">
        <v>0</v>
      </c>
      <c r="H929">
        <v>5.9311999999999996</v>
      </c>
      <c r="I929">
        <v>0</v>
      </c>
      <c r="J929">
        <v>1.8785000000000001</v>
      </c>
      <c r="K929">
        <v>-6.0699999999999997E-2</v>
      </c>
      <c r="L929">
        <v>6.0699999999999997E-2</v>
      </c>
      <c r="M929">
        <v>0</v>
      </c>
      <c r="N929">
        <v>-100.723</v>
      </c>
      <c r="O929">
        <v>0</v>
      </c>
      <c r="P929">
        <v>100.723</v>
      </c>
      <c r="Q929">
        <v>0</v>
      </c>
    </row>
    <row r="930" spans="1:17" x14ac:dyDescent="0.45">
      <c r="A930">
        <v>0.34160000000000001</v>
      </c>
      <c r="B930">
        <v>3.3681000000000001</v>
      </c>
      <c r="C930">
        <v>0</v>
      </c>
      <c r="D930">
        <v>5.2477999999999998</v>
      </c>
      <c r="E930">
        <v>0</v>
      </c>
      <c r="F930">
        <v>-5.7984999999999998</v>
      </c>
      <c r="G930">
        <v>0</v>
      </c>
      <c r="H930">
        <v>5.9328000000000003</v>
      </c>
      <c r="I930">
        <v>0</v>
      </c>
      <c r="J930">
        <v>1.8796999999999999</v>
      </c>
      <c r="K930">
        <v>-6.0100000000000001E-2</v>
      </c>
      <c r="L930">
        <v>6.0100000000000001E-2</v>
      </c>
      <c r="M930">
        <v>0</v>
      </c>
      <c r="N930">
        <v>-99.268100000000004</v>
      </c>
      <c r="O930">
        <v>0</v>
      </c>
      <c r="P930">
        <v>99.268100000000004</v>
      </c>
      <c r="Q930">
        <v>0</v>
      </c>
    </row>
    <row r="931" spans="1:17" x14ac:dyDescent="0.45">
      <c r="A931">
        <v>0.3417</v>
      </c>
      <c r="B931">
        <v>3.3675000000000002</v>
      </c>
      <c r="C931">
        <v>0</v>
      </c>
      <c r="D931">
        <v>5.2484000000000002</v>
      </c>
      <c r="E931">
        <v>0</v>
      </c>
      <c r="F931">
        <v>-5.8033999999999999</v>
      </c>
      <c r="G931">
        <v>0</v>
      </c>
      <c r="H931">
        <v>5.9344999999999999</v>
      </c>
      <c r="I931">
        <v>0</v>
      </c>
      <c r="J931">
        <v>1.8809</v>
      </c>
      <c r="K931">
        <v>-5.96E-2</v>
      </c>
      <c r="L931">
        <v>5.96E-2</v>
      </c>
      <c r="M931">
        <v>0</v>
      </c>
      <c r="N931">
        <v>-97.819000000000003</v>
      </c>
      <c r="O931">
        <v>0</v>
      </c>
      <c r="P931">
        <v>97.819000000000003</v>
      </c>
      <c r="Q931">
        <v>0</v>
      </c>
    </row>
    <row r="932" spans="1:17" x14ac:dyDescent="0.45">
      <c r="A932">
        <v>0.34179999999999999</v>
      </c>
      <c r="B932">
        <v>3.3668999999999998</v>
      </c>
      <c r="C932">
        <v>0</v>
      </c>
      <c r="D932">
        <v>5.2489999999999997</v>
      </c>
      <c r="E932">
        <v>0</v>
      </c>
      <c r="F932">
        <v>-5.8083</v>
      </c>
      <c r="G932">
        <v>0</v>
      </c>
      <c r="H932">
        <v>5.9360999999999997</v>
      </c>
      <c r="I932">
        <v>0</v>
      </c>
      <c r="J932">
        <v>1.8821000000000001</v>
      </c>
      <c r="K932">
        <v>-5.8999999999999997E-2</v>
      </c>
      <c r="L932">
        <v>5.8999999999999997E-2</v>
      </c>
      <c r="M932">
        <v>0</v>
      </c>
      <c r="N932">
        <v>-96.376300000000001</v>
      </c>
      <c r="O932">
        <v>0</v>
      </c>
      <c r="P932">
        <v>96.376300000000001</v>
      </c>
      <c r="Q932">
        <v>0</v>
      </c>
    </row>
    <row r="933" spans="1:17" x14ac:dyDescent="0.45">
      <c r="A933">
        <v>0.34189999999999998</v>
      </c>
      <c r="B933">
        <v>3.3662999999999998</v>
      </c>
      <c r="C933">
        <v>0</v>
      </c>
      <c r="D933">
        <v>5.2496</v>
      </c>
      <c r="E933">
        <v>0</v>
      </c>
      <c r="F933">
        <v>-5.8131000000000004</v>
      </c>
      <c r="G933">
        <v>0</v>
      </c>
      <c r="H933">
        <v>5.9377000000000004</v>
      </c>
      <c r="I933">
        <v>0</v>
      </c>
      <c r="J933">
        <v>1.8832</v>
      </c>
      <c r="K933">
        <v>-5.8400000000000001E-2</v>
      </c>
      <c r="L933">
        <v>5.8400000000000001E-2</v>
      </c>
      <c r="M933">
        <v>0</v>
      </c>
      <c r="N933">
        <v>-94.939899999999994</v>
      </c>
      <c r="O933">
        <v>0</v>
      </c>
      <c r="P933">
        <v>94.939899999999994</v>
      </c>
      <c r="Q933">
        <v>0</v>
      </c>
    </row>
    <row r="934" spans="1:17" x14ac:dyDescent="0.45">
      <c r="A934">
        <v>0.34200000000000003</v>
      </c>
      <c r="B934">
        <v>3.3656999999999999</v>
      </c>
      <c r="C934">
        <v>0</v>
      </c>
      <c r="D934">
        <v>5.2502000000000004</v>
      </c>
      <c r="E934">
        <v>0</v>
      </c>
      <c r="F934">
        <v>-5.8178000000000001</v>
      </c>
      <c r="G934">
        <v>0</v>
      </c>
      <c r="H934">
        <v>5.9393000000000002</v>
      </c>
      <c r="I934">
        <v>0</v>
      </c>
      <c r="J934">
        <v>1.8844000000000001</v>
      </c>
      <c r="K934">
        <v>-5.7799999999999997E-2</v>
      </c>
      <c r="L934">
        <v>5.7799999999999997E-2</v>
      </c>
      <c r="M934">
        <v>0</v>
      </c>
      <c r="N934">
        <v>-93.51</v>
      </c>
      <c r="O934">
        <v>0</v>
      </c>
      <c r="P934">
        <v>93.51</v>
      </c>
      <c r="Q934">
        <v>0</v>
      </c>
    </row>
    <row r="935" spans="1:17" x14ac:dyDescent="0.45">
      <c r="A935">
        <v>0.34210000000000002</v>
      </c>
      <c r="B935">
        <v>3.3652000000000002</v>
      </c>
      <c r="C935">
        <v>0</v>
      </c>
      <c r="D935">
        <v>5.2507999999999999</v>
      </c>
      <c r="E935">
        <v>0</v>
      </c>
      <c r="F935">
        <v>-5.8224</v>
      </c>
      <c r="G935">
        <v>0</v>
      </c>
      <c r="H935">
        <v>5.9408000000000003</v>
      </c>
      <c r="I935">
        <v>0</v>
      </c>
      <c r="J935">
        <v>1.8855999999999999</v>
      </c>
      <c r="K935">
        <v>-5.7200000000000001E-2</v>
      </c>
      <c r="L935">
        <v>5.7200000000000001E-2</v>
      </c>
      <c r="M935">
        <v>0</v>
      </c>
      <c r="N935">
        <v>-92.086600000000004</v>
      </c>
      <c r="O935">
        <v>0</v>
      </c>
      <c r="P935">
        <v>92.086600000000004</v>
      </c>
      <c r="Q935">
        <v>0</v>
      </c>
    </row>
    <row r="936" spans="1:17" x14ac:dyDescent="0.45">
      <c r="A936">
        <v>0.3422</v>
      </c>
      <c r="B936">
        <v>3.3645999999999998</v>
      </c>
      <c r="C936">
        <v>0</v>
      </c>
      <c r="D936">
        <v>5.2514000000000003</v>
      </c>
      <c r="E936">
        <v>0</v>
      </c>
      <c r="F936">
        <v>-5.827</v>
      </c>
      <c r="G936">
        <v>0</v>
      </c>
      <c r="H936">
        <v>5.9423000000000004</v>
      </c>
      <c r="I936">
        <v>0</v>
      </c>
      <c r="J936">
        <v>1.8868</v>
      </c>
      <c r="K936">
        <v>-5.6599999999999998E-2</v>
      </c>
      <c r="L936">
        <v>5.6599999999999998E-2</v>
      </c>
      <c r="M936">
        <v>0</v>
      </c>
      <c r="N936">
        <v>-90.669799999999995</v>
      </c>
      <c r="O936">
        <v>0</v>
      </c>
      <c r="P936">
        <v>90.669799999999995</v>
      </c>
      <c r="Q936">
        <v>0</v>
      </c>
    </row>
    <row r="937" spans="1:17" x14ac:dyDescent="0.45">
      <c r="A937">
        <v>0.34229999999999999</v>
      </c>
      <c r="B937">
        <v>3.3639999999999999</v>
      </c>
      <c r="C937">
        <v>0</v>
      </c>
      <c r="D937">
        <v>5.2519999999999998</v>
      </c>
      <c r="E937">
        <v>0</v>
      </c>
      <c r="F937">
        <v>-5.8315000000000001</v>
      </c>
      <c r="G937">
        <v>0</v>
      </c>
      <c r="H937">
        <v>5.9438000000000004</v>
      </c>
      <c r="I937">
        <v>0</v>
      </c>
      <c r="J937">
        <v>1.8879999999999999</v>
      </c>
      <c r="K937">
        <v>-5.6000000000000001E-2</v>
      </c>
      <c r="L937">
        <v>5.6000000000000001E-2</v>
      </c>
      <c r="M937">
        <v>0</v>
      </c>
      <c r="N937">
        <v>-89.259600000000006</v>
      </c>
      <c r="O937">
        <v>0</v>
      </c>
      <c r="P937">
        <v>89.259600000000006</v>
      </c>
      <c r="Q937">
        <v>0</v>
      </c>
    </row>
    <row r="938" spans="1:17" x14ac:dyDescent="0.45">
      <c r="A938">
        <v>0.34239999999999998</v>
      </c>
      <c r="B938">
        <v>3.3633999999999999</v>
      </c>
      <c r="C938">
        <v>0</v>
      </c>
      <c r="D938">
        <v>5.2525000000000004</v>
      </c>
      <c r="E938">
        <v>0</v>
      </c>
      <c r="F938">
        <v>-5.8358999999999996</v>
      </c>
      <c r="G938">
        <v>0</v>
      </c>
      <c r="H938">
        <v>5.9452999999999996</v>
      </c>
      <c r="I938">
        <v>0</v>
      </c>
      <c r="J938">
        <v>1.8891</v>
      </c>
      <c r="K938">
        <v>-5.5399999999999998E-2</v>
      </c>
      <c r="L938">
        <v>5.5399999999999998E-2</v>
      </c>
      <c r="M938">
        <v>0</v>
      </c>
      <c r="N938">
        <v>-87.855999999999995</v>
      </c>
      <c r="O938">
        <v>0</v>
      </c>
      <c r="P938">
        <v>87.855999999999995</v>
      </c>
      <c r="Q938">
        <v>0</v>
      </c>
    </row>
    <row r="939" spans="1:17" x14ac:dyDescent="0.45">
      <c r="A939">
        <v>0.34250000000000003</v>
      </c>
      <c r="B939">
        <v>3.3628</v>
      </c>
      <c r="C939">
        <v>0</v>
      </c>
      <c r="D939">
        <v>5.2530999999999999</v>
      </c>
      <c r="E939">
        <v>0</v>
      </c>
      <c r="F939">
        <v>-5.8403</v>
      </c>
      <c r="G939">
        <v>0</v>
      </c>
      <c r="H939">
        <v>5.9467999999999996</v>
      </c>
      <c r="I939">
        <v>0</v>
      </c>
      <c r="J939">
        <v>1.8903000000000001</v>
      </c>
      <c r="K939">
        <v>-5.4899999999999997E-2</v>
      </c>
      <c r="L939">
        <v>5.4899999999999997E-2</v>
      </c>
      <c r="M939">
        <v>0</v>
      </c>
      <c r="N939">
        <v>-86.459199999999996</v>
      </c>
      <c r="O939">
        <v>0</v>
      </c>
      <c r="P939">
        <v>86.459199999999996</v>
      </c>
      <c r="Q939">
        <v>0</v>
      </c>
    </row>
    <row r="940" spans="1:17" x14ac:dyDescent="0.45">
      <c r="A940">
        <v>0.34260000000000002</v>
      </c>
      <c r="B940">
        <v>3.3622000000000001</v>
      </c>
      <c r="C940">
        <v>0</v>
      </c>
      <c r="D940">
        <v>5.2537000000000003</v>
      </c>
      <c r="E940">
        <v>0</v>
      </c>
      <c r="F940">
        <v>-5.8445999999999998</v>
      </c>
      <c r="G940">
        <v>0</v>
      </c>
      <c r="H940">
        <v>5.9481999999999999</v>
      </c>
      <c r="I940">
        <v>0</v>
      </c>
      <c r="J940">
        <v>1.8915</v>
      </c>
      <c r="K940">
        <v>-5.4300000000000001E-2</v>
      </c>
      <c r="L940">
        <v>5.4300000000000001E-2</v>
      </c>
      <c r="M940">
        <v>0</v>
      </c>
      <c r="N940">
        <v>-85.069199999999995</v>
      </c>
      <c r="O940">
        <v>0</v>
      </c>
      <c r="P940">
        <v>85.069199999999995</v>
      </c>
      <c r="Q940">
        <v>0</v>
      </c>
    </row>
    <row r="941" spans="1:17" x14ac:dyDescent="0.45">
      <c r="A941">
        <v>0.3427</v>
      </c>
      <c r="B941">
        <v>3.3616999999999999</v>
      </c>
      <c r="C941">
        <v>0</v>
      </c>
      <c r="D941">
        <v>5.2542999999999997</v>
      </c>
      <c r="E941">
        <v>0</v>
      </c>
      <c r="F941">
        <v>-5.8487999999999998</v>
      </c>
      <c r="G941">
        <v>0</v>
      </c>
      <c r="H941">
        <v>5.9496000000000002</v>
      </c>
      <c r="I941">
        <v>0</v>
      </c>
      <c r="J941">
        <v>1.8927</v>
      </c>
      <c r="K941">
        <v>-5.3699999999999998E-2</v>
      </c>
      <c r="L941">
        <v>5.3699999999999998E-2</v>
      </c>
      <c r="M941">
        <v>0</v>
      </c>
      <c r="N941">
        <v>-83.686099999999996</v>
      </c>
      <c r="O941">
        <v>0</v>
      </c>
      <c r="P941">
        <v>83.686099999999996</v>
      </c>
      <c r="Q941">
        <v>0</v>
      </c>
    </row>
    <row r="942" spans="1:17" x14ac:dyDescent="0.45">
      <c r="A942">
        <v>0.34279999999999999</v>
      </c>
      <c r="B942">
        <v>3.3611</v>
      </c>
      <c r="C942">
        <v>0</v>
      </c>
      <c r="D942">
        <v>5.2549000000000001</v>
      </c>
      <c r="E942">
        <v>0</v>
      </c>
      <c r="F942">
        <v>-5.8529</v>
      </c>
      <c r="G942">
        <v>0</v>
      </c>
      <c r="H942">
        <v>5.9509999999999996</v>
      </c>
      <c r="I942">
        <v>0</v>
      </c>
      <c r="J942">
        <v>1.8937999999999999</v>
      </c>
      <c r="K942">
        <v>-5.3100000000000001E-2</v>
      </c>
      <c r="L942">
        <v>5.3100000000000001E-2</v>
      </c>
      <c r="M942">
        <v>0</v>
      </c>
      <c r="N942">
        <v>-82.309899999999999</v>
      </c>
      <c r="O942">
        <v>0</v>
      </c>
      <c r="P942">
        <v>82.309899999999999</v>
      </c>
      <c r="Q942">
        <v>0</v>
      </c>
    </row>
    <row r="943" spans="1:17" x14ac:dyDescent="0.45">
      <c r="A943">
        <v>0.34289999999999998</v>
      </c>
      <c r="B943">
        <v>3.3605</v>
      </c>
      <c r="C943">
        <v>0</v>
      </c>
      <c r="D943">
        <v>5.2554999999999996</v>
      </c>
      <c r="E943">
        <v>0</v>
      </c>
      <c r="F943">
        <v>-5.8570000000000002</v>
      </c>
      <c r="G943">
        <v>0</v>
      </c>
      <c r="H943">
        <v>5.9523000000000001</v>
      </c>
      <c r="I943">
        <v>0</v>
      </c>
      <c r="J943">
        <v>1.895</v>
      </c>
      <c r="K943">
        <v>-5.2499999999999998E-2</v>
      </c>
      <c r="L943">
        <v>5.2499999999999998E-2</v>
      </c>
      <c r="M943">
        <v>0</v>
      </c>
      <c r="N943">
        <v>-80.940700000000007</v>
      </c>
      <c r="O943">
        <v>0</v>
      </c>
      <c r="P943">
        <v>80.940700000000007</v>
      </c>
      <c r="Q943">
        <v>0</v>
      </c>
    </row>
    <row r="944" spans="1:17" x14ac:dyDescent="0.45">
      <c r="A944">
        <v>0.34300000000000003</v>
      </c>
      <c r="B944">
        <v>3.3599000000000001</v>
      </c>
      <c r="C944">
        <v>0</v>
      </c>
      <c r="D944">
        <v>5.2561</v>
      </c>
      <c r="E944">
        <v>0</v>
      </c>
      <c r="F944">
        <v>-5.8609999999999998</v>
      </c>
      <c r="G944">
        <v>0</v>
      </c>
      <c r="H944">
        <v>5.9537000000000004</v>
      </c>
      <c r="I944">
        <v>0</v>
      </c>
      <c r="J944">
        <v>1.8962000000000001</v>
      </c>
      <c r="K944">
        <v>-5.1900000000000002E-2</v>
      </c>
      <c r="L944">
        <v>5.1900000000000002E-2</v>
      </c>
      <c r="M944">
        <v>0</v>
      </c>
      <c r="N944">
        <v>-79.578500000000005</v>
      </c>
      <c r="O944">
        <v>0</v>
      </c>
      <c r="P944">
        <v>79.578500000000005</v>
      </c>
      <c r="Q944">
        <v>0</v>
      </c>
    </row>
    <row r="945" spans="1:17" x14ac:dyDescent="0.45">
      <c r="A945">
        <v>0.34310000000000002</v>
      </c>
      <c r="B945">
        <v>3.3593000000000002</v>
      </c>
      <c r="C945">
        <v>0</v>
      </c>
      <c r="D945">
        <v>5.2567000000000004</v>
      </c>
      <c r="E945">
        <v>0</v>
      </c>
      <c r="F945">
        <v>-5.8650000000000002</v>
      </c>
      <c r="G945">
        <v>0</v>
      </c>
      <c r="H945">
        <v>5.9550000000000001</v>
      </c>
      <c r="I945">
        <v>0</v>
      </c>
      <c r="J945">
        <v>1.8974</v>
      </c>
      <c r="K945">
        <v>-5.1299999999999998E-2</v>
      </c>
      <c r="L945">
        <v>5.1299999999999998E-2</v>
      </c>
      <c r="M945">
        <v>0</v>
      </c>
      <c r="N945">
        <v>-78.223500000000001</v>
      </c>
      <c r="O945">
        <v>0</v>
      </c>
      <c r="P945">
        <v>78.223500000000001</v>
      </c>
      <c r="Q945">
        <v>0</v>
      </c>
    </row>
    <row r="946" spans="1:17" x14ac:dyDescent="0.45">
      <c r="A946">
        <v>0.34320000000000001</v>
      </c>
      <c r="B946">
        <v>3.3586999999999998</v>
      </c>
      <c r="C946">
        <v>0</v>
      </c>
      <c r="D946">
        <v>5.2572999999999999</v>
      </c>
      <c r="E946">
        <v>0</v>
      </c>
      <c r="F946">
        <v>-5.8688000000000002</v>
      </c>
      <c r="G946">
        <v>0</v>
      </c>
      <c r="H946">
        <v>5.9562999999999997</v>
      </c>
      <c r="I946">
        <v>0</v>
      </c>
      <c r="J946">
        <v>1.8986000000000001</v>
      </c>
      <c r="K946">
        <v>-5.0700000000000002E-2</v>
      </c>
      <c r="L946">
        <v>5.0700000000000002E-2</v>
      </c>
      <c r="M946">
        <v>0</v>
      </c>
      <c r="N946">
        <v>-76.875600000000006</v>
      </c>
      <c r="O946">
        <v>0</v>
      </c>
      <c r="P946">
        <v>76.875600000000006</v>
      </c>
      <c r="Q946">
        <v>0</v>
      </c>
    </row>
    <row r="947" spans="1:17" x14ac:dyDescent="0.45">
      <c r="A947">
        <v>0.34329999999999999</v>
      </c>
      <c r="B947">
        <v>3.3580999999999999</v>
      </c>
      <c r="C947">
        <v>0</v>
      </c>
      <c r="D947">
        <v>5.2579000000000002</v>
      </c>
      <c r="E947">
        <v>0</v>
      </c>
      <c r="F947">
        <v>-5.8727</v>
      </c>
      <c r="G947">
        <v>0</v>
      </c>
      <c r="H947">
        <v>5.9576000000000002</v>
      </c>
      <c r="I947">
        <v>0</v>
      </c>
      <c r="J947">
        <v>1.8997999999999999</v>
      </c>
      <c r="K947">
        <v>-5.0099999999999999E-2</v>
      </c>
      <c r="L947">
        <v>5.0099999999999999E-2</v>
      </c>
      <c r="M947">
        <v>0</v>
      </c>
      <c r="N947">
        <v>-75.534999999999997</v>
      </c>
      <c r="O947">
        <v>0</v>
      </c>
      <c r="P947">
        <v>75.534999999999997</v>
      </c>
      <c r="Q947">
        <v>0</v>
      </c>
    </row>
    <row r="948" spans="1:17" x14ac:dyDescent="0.45">
      <c r="A948">
        <v>0.34339999999999998</v>
      </c>
      <c r="B948">
        <v>3.3576000000000001</v>
      </c>
      <c r="C948">
        <v>0</v>
      </c>
      <c r="D948">
        <v>5.2584999999999997</v>
      </c>
      <c r="E948">
        <v>0</v>
      </c>
      <c r="F948">
        <v>-5.8764000000000003</v>
      </c>
      <c r="G948">
        <v>0</v>
      </c>
      <c r="H948">
        <v>5.9588000000000001</v>
      </c>
      <c r="I948">
        <v>0</v>
      </c>
      <c r="J948">
        <v>1.9009</v>
      </c>
      <c r="K948">
        <v>-4.9500000000000002E-2</v>
      </c>
      <c r="L948">
        <v>4.9500000000000002E-2</v>
      </c>
      <c r="M948">
        <v>0</v>
      </c>
      <c r="N948">
        <v>-74.201800000000006</v>
      </c>
      <c r="O948">
        <v>0</v>
      </c>
      <c r="P948">
        <v>74.201800000000006</v>
      </c>
      <c r="Q948">
        <v>0</v>
      </c>
    </row>
    <row r="949" spans="1:17" x14ac:dyDescent="0.45">
      <c r="A949">
        <v>0.34350000000000003</v>
      </c>
      <c r="B949">
        <v>3.3570000000000002</v>
      </c>
      <c r="C949">
        <v>0</v>
      </c>
      <c r="D949">
        <v>5.2591000000000001</v>
      </c>
      <c r="E949">
        <v>0</v>
      </c>
      <c r="F949">
        <v>-5.8800999999999997</v>
      </c>
      <c r="G949">
        <v>0</v>
      </c>
      <c r="H949">
        <v>5.96</v>
      </c>
      <c r="I949">
        <v>0</v>
      </c>
      <c r="J949">
        <v>1.9020999999999999</v>
      </c>
      <c r="K949">
        <v>-4.8899999999999999E-2</v>
      </c>
      <c r="L949">
        <v>4.8899999999999999E-2</v>
      </c>
      <c r="M949">
        <v>0</v>
      </c>
      <c r="N949">
        <v>-72.875900000000001</v>
      </c>
      <c r="O949">
        <v>0</v>
      </c>
      <c r="P949">
        <v>72.875900000000001</v>
      </c>
      <c r="Q949">
        <v>0</v>
      </c>
    </row>
    <row r="950" spans="1:17" x14ac:dyDescent="0.45">
      <c r="A950">
        <v>0.34360000000000002</v>
      </c>
      <c r="B950">
        <v>3.3563999999999998</v>
      </c>
      <c r="C950">
        <v>0</v>
      </c>
      <c r="D950">
        <v>5.2596999999999996</v>
      </c>
      <c r="E950">
        <v>0</v>
      </c>
      <c r="F950">
        <v>-5.8837000000000002</v>
      </c>
      <c r="G950">
        <v>0</v>
      </c>
      <c r="H950">
        <v>5.9611999999999998</v>
      </c>
      <c r="I950">
        <v>0</v>
      </c>
      <c r="J950">
        <v>1.9033</v>
      </c>
      <c r="K950">
        <v>-4.8399999999999999E-2</v>
      </c>
      <c r="L950">
        <v>4.8399999999999999E-2</v>
      </c>
      <c r="M950">
        <v>0</v>
      </c>
      <c r="N950">
        <v>-71.557400000000001</v>
      </c>
      <c r="O950">
        <v>0</v>
      </c>
      <c r="P950">
        <v>71.557400000000001</v>
      </c>
      <c r="Q950">
        <v>0</v>
      </c>
    </row>
    <row r="951" spans="1:17" x14ac:dyDescent="0.45">
      <c r="A951">
        <v>0.34370000000000001</v>
      </c>
      <c r="B951">
        <v>3.3557999999999999</v>
      </c>
      <c r="C951">
        <v>0</v>
      </c>
      <c r="D951">
        <v>5.2603</v>
      </c>
      <c r="E951">
        <v>0</v>
      </c>
      <c r="F951">
        <v>-5.8872</v>
      </c>
      <c r="G951">
        <v>0</v>
      </c>
      <c r="H951">
        <v>5.9623999999999997</v>
      </c>
      <c r="I951">
        <v>0</v>
      </c>
      <c r="J951">
        <v>1.9045000000000001</v>
      </c>
      <c r="K951">
        <v>-4.7800000000000002E-2</v>
      </c>
      <c r="L951">
        <v>4.7800000000000002E-2</v>
      </c>
      <c r="M951">
        <v>0</v>
      </c>
      <c r="N951">
        <v>-70.246499999999997</v>
      </c>
      <c r="O951">
        <v>0</v>
      </c>
      <c r="P951">
        <v>70.246499999999997</v>
      </c>
      <c r="Q951">
        <v>0</v>
      </c>
    </row>
    <row r="952" spans="1:17" x14ac:dyDescent="0.45">
      <c r="A952">
        <v>0.34379999999999999</v>
      </c>
      <c r="B952">
        <v>3.3552</v>
      </c>
      <c r="C952">
        <v>0</v>
      </c>
      <c r="D952">
        <v>5.2609000000000004</v>
      </c>
      <c r="E952">
        <v>0</v>
      </c>
      <c r="F952">
        <v>-5.8906999999999998</v>
      </c>
      <c r="G952">
        <v>0</v>
      </c>
      <c r="H952">
        <v>5.9635999999999996</v>
      </c>
      <c r="I952">
        <v>0</v>
      </c>
      <c r="J952">
        <v>1.9056999999999999</v>
      </c>
      <c r="K952">
        <v>-4.7199999999999999E-2</v>
      </c>
      <c r="L952">
        <v>4.7199999999999999E-2</v>
      </c>
      <c r="M952">
        <v>0</v>
      </c>
      <c r="N952">
        <v>-68.943200000000004</v>
      </c>
      <c r="O952">
        <v>0</v>
      </c>
      <c r="P952">
        <v>68.943200000000004</v>
      </c>
      <c r="Q952">
        <v>0</v>
      </c>
    </row>
    <row r="953" spans="1:17" x14ac:dyDescent="0.45">
      <c r="A953">
        <v>0.34389999999999998</v>
      </c>
      <c r="B953">
        <v>3.3546</v>
      </c>
      <c r="C953">
        <v>0</v>
      </c>
      <c r="D953">
        <v>5.2614999999999998</v>
      </c>
      <c r="E953">
        <v>0</v>
      </c>
      <c r="F953">
        <v>-5.8940999999999999</v>
      </c>
      <c r="G953">
        <v>0</v>
      </c>
      <c r="H953">
        <v>5.9646999999999997</v>
      </c>
      <c r="I953">
        <v>0</v>
      </c>
      <c r="J953">
        <v>1.9069</v>
      </c>
      <c r="K953">
        <v>-4.6600000000000003E-2</v>
      </c>
      <c r="L953">
        <v>4.6600000000000003E-2</v>
      </c>
      <c r="M953">
        <v>0</v>
      </c>
      <c r="N953">
        <v>-67.647599999999997</v>
      </c>
      <c r="O953">
        <v>0</v>
      </c>
      <c r="P953">
        <v>67.647599999999997</v>
      </c>
      <c r="Q953">
        <v>0</v>
      </c>
    </row>
    <row r="954" spans="1:17" x14ac:dyDescent="0.45">
      <c r="A954">
        <v>0.34399999999999997</v>
      </c>
      <c r="B954">
        <v>3.3540000000000001</v>
      </c>
      <c r="C954">
        <v>0</v>
      </c>
      <c r="D954">
        <v>5.2621000000000002</v>
      </c>
      <c r="E954">
        <v>0</v>
      </c>
      <c r="F954">
        <v>-5.8975</v>
      </c>
      <c r="G954">
        <v>0</v>
      </c>
      <c r="H954">
        <v>5.9657999999999998</v>
      </c>
      <c r="I954">
        <v>0</v>
      </c>
      <c r="J954">
        <v>1.9079999999999999</v>
      </c>
      <c r="K954">
        <v>-4.5999999999999999E-2</v>
      </c>
      <c r="L954">
        <v>4.5999999999999999E-2</v>
      </c>
      <c r="M954">
        <v>0</v>
      </c>
      <c r="N954">
        <v>-66.3596</v>
      </c>
      <c r="O954">
        <v>0</v>
      </c>
      <c r="P954">
        <v>66.3596</v>
      </c>
      <c r="Q954">
        <v>0</v>
      </c>
    </row>
    <row r="955" spans="1:17" x14ac:dyDescent="0.45">
      <c r="A955">
        <v>0.34410000000000002</v>
      </c>
      <c r="B955">
        <v>3.3534000000000002</v>
      </c>
      <c r="C955">
        <v>0</v>
      </c>
      <c r="D955">
        <v>5.2626999999999997</v>
      </c>
      <c r="E955">
        <v>0</v>
      </c>
      <c r="F955">
        <v>-5.9008000000000003</v>
      </c>
      <c r="G955">
        <v>0</v>
      </c>
      <c r="H955">
        <v>5.9668999999999999</v>
      </c>
      <c r="I955">
        <v>0</v>
      </c>
      <c r="J955">
        <v>1.9092</v>
      </c>
      <c r="K955">
        <v>-4.5400000000000003E-2</v>
      </c>
      <c r="L955">
        <v>4.5400000000000003E-2</v>
      </c>
      <c r="M955">
        <v>0</v>
      </c>
      <c r="N955">
        <v>-65.079499999999996</v>
      </c>
      <c r="O955">
        <v>0</v>
      </c>
      <c r="P955">
        <v>65.079499999999996</v>
      </c>
      <c r="Q955">
        <v>0</v>
      </c>
    </row>
    <row r="956" spans="1:17" x14ac:dyDescent="0.45">
      <c r="A956">
        <v>0.34420000000000001</v>
      </c>
      <c r="B956">
        <v>3.3527999999999998</v>
      </c>
      <c r="C956">
        <v>0</v>
      </c>
      <c r="D956">
        <v>5.2633000000000001</v>
      </c>
      <c r="E956">
        <v>0</v>
      </c>
      <c r="F956">
        <v>-5.9039999999999999</v>
      </c>
      <c r="G956">
        <v>0</v>
      </c>
      <c r="H956">
        <v>5.968</v>
      </c>
      <c r="I956">
        <v>0</v>
      </c>
      <c r="J956">
        <v>1.9104000000000001</v>
      </c>
      <c r="K956">
        <v>-4.48E-2</v>
      </c>
      <c r="L956">
        <v>4.48E-2</v>
      </c>
      <c r="M956">
        <v>0</v>
      </c>
      <c r="N956">
        <v>-63.807200000000002</v>
      </c>
      <c r="O956">
        <v>0</v>
      </c>
      <c r="P956">
        <v>63.807200000000002</v>
      </c>
      <c r="Q956">
        <v>0</v>
      </c>
    </row>
    <row r="957" spans="1:17" x14ac:dyDescent="0.45">
      <c r="A957">
        <v>0.34429999999999999</v>
      </c>
      <c r="B957">
        <v>3.3523000000000001</v>
      </c>
      <c r="C957">
        <v>0</v>
      </c>
      <c r="D957">
        <v>5.2638999999999996</v>
      </c>
      <c r="E957">
        <v>0</v>
      </c>
      <c r="F957">
        <v>-5.9070999999999998</v>
      </c>
      <c r="G957">
        <v>0</v>
      </c>
      <c r="H957">
        <v>5.9690000000000003</v>
      </c>
      <c r="I957">
        <v>0</v>
      </c>
      <c r="J957">
        <v>1.9116</v>
      </c>
      <c r="K957">
        <v>-4.4200000000000003E-2</v>
      </c>
      <c r="L957">
        <v>4.4200000000000003E-2</v>
      </c>
      <c r="M957">
        <v>0</v>
      </c>
      <c r="N957">
        <v>-62.542900000000003</v>
      </c>
      <c r="O957">
        <v>0</v>
      </c>
      <c r="P957">
        <v>62.542900000000003</v>
      </c>
      <c r="Q957">
        <v>0</v>
      </c>
    </row>
    <row r="958" spans="1:17" x14ac:dyDescent="0.45">
      <c r="A958">
        <v>0.34439999999999998</v>
      </c>
      <c r="B958">
        <v>3.3517000000000001</v>
      </c>
      <c r="C958">
        <v>0</v>
      </c>
      <c r="D958">
        <v>5.2645</v>
      </c>
      <c r="E958">
        <v>0</v>
      </c>
      <c r="F958">
        <v>-5.9101999999999997</v>
      </c>
      <c r="G958">
        <v>0</v>
      </c>
      <c r="H958">
        <v>5.9701000000000004</v>
      </c>
      <c r="I958">
        <v>0</v>
      </c>
      <c r="J958">
        <v>1.9128000000000001</v>
      </c>
      <c r="K958">
        <v>-4.36E-2</v>
      </c>
      <c r="L958">
        <v>4.36E-2</v>
      </c>
      <c r="M958">
        <v>0</v>
      </c>
      <c r="N958">
        <v>-61.286700000000003</v>
      </c>
      <c r="O958">
        <v>0</v>
      </c>
      <c r="P958">
        <v>61.286700000000003</v>
      </c>
      <c r="Q958">
        <v>0</v>
      </c>
    </row>
    <row r="959" spans="1:17" x14ac:dyDescent="0.45">
      <c r="A959">
        <v>0.34449999999999997</v>
      </c>
      <c r="B959">
        <v>3.3511000000000002</v>
      </c>
      <c r="C959">
        <v>0</v>
      </c>
      <c r="D959">
        <v>5.2651000000000003</v>
      </c>
      <c r="E959">
        <v>0</v>
      </c>
      <c r="F959">
        <v>-5.9132999999999996</v>
      </c>
      <c r="G959">
        <v>0</v>
      </c>
      <c r="H959">
        <v>5.9710999999999999</v>
      </c>
      <c r="I959">
        <v>0</v>
      </c>
      <c r="J959">
        <v>1.9139999999999999</v>
      </c>
      <c r="K959">
        <v>-4.2999999999999997E-2</v>
      </c>
      <c r="L959">
        <v>4.2999999999999997E-2</v>
      </c>
      <c r="M959">
        <v>0</v>
      </c>
      <c r="N959">
        <v>-60.038499999999999</v>
      </c>
      <c r="O959">
        <v>0</v>
      </c>
      <c r="P959">
        <v>60.038499999999999</v>
      </c>
      <c r="Q959">
        <v>0</v>
      </c>
    </row>
    <row r="960" spans="1:17" x14ac:dyDescent="0.45">
      <c r="A960">
        <v>0.34460000000000002</v>
      </c>
      <c r="B960">
        <v>3.3504999999999998</v>
      </c>
      <c r="C960">
        <v>0</v>
      </c>
      <c r="D960">
        <v>5.2656999999999998</v>
      </c>
      <c r="E960">
        <v>0</v>
      </c>
      <c r="F960">
        <v>-5.9161999999999999</v>
      </c>
      <c r="G960">
        <v>0</v>
      </c>
      <c r="H960">
        <v>5.9721000000000002</v>
      </c>
      <c r="I960">
        <v>0</v>
      </c>
      <c r="J960">
        <v>1.9152</v>
      </c>
      <c r="K960">
        <v>-4.24E-2</v>
      </c>
      <c r="L960">
        <v>4.24E-2</v>
      </c>
      <c r="M960">
        <v>0</v>
      </c>
      <c r="N960">
        <v>-58.798499999999997</v>
      </c>
      <c r="O960">
        <v>0</v>
      </c>
      <c r="P960">
        <v>58.798499999999997</v>
      </c>
      <c r="Q960">
        <v>0</v>
      </c>
    </row>
    <row r="961" spans="1:17" x14ac:dyDescent="0.45">
      <c r="A961">
        <v>0.34470000000000001</v>
      </c>
      <c r="B961">
        <v>3.3498999999999999</v>
      </c>
      <c r="C961">
        <v>0</v>
      </c>
      <c r="D961">
        <v>5.2663000000000002</v>
      </c>
      <c r="E961">
        <v>0</v>
      </c>
      <c r="F961">
        <v>-5.9191000000000003</v>
      </c>
      <c r="G961">
        <v>0</v>
      </c>
      <c r="H961">
        <v>5.9729999999999999</v>
      </c>
      <c r="I961">
        <v>0</v>
      </c>
      <c r="J961">
        <v>1.9164000000000001</v>
      </c>
      <c r="K961">
        <v>-4.1799999999999997E-2</v>
      </c>
      <c r="L961">
        <v>4.1799999999999997E-2</v>
      </c>
      <c r="M961">
        <v>0</v>
      </c>
      <c r="N961">
        <v>-57.566699999999997</v>
      </c>
      <c r="O961">
        <v>0</v>
      </c>
      <c r="P961">
        <v>57.566699999999997</v>
      </c>
      <c r="Q961">
        <v>0</v>
      </c>
    </row>
    <row r="962" spans="1:17" x14ac:dyDescent="0.45">
      <c r="A962">
        <v>0.3448</v>
      </c>
      <c r="B962">
        <v>3.3492999999999999</v>
      </c>
      <c r="C962">
        <v>0</v>
      </c>
      <c r="D962">
        <v>5.2668999999999997</v>
      </c>
      <c r="E962">
        <v>0</v>
      </c>
      <c r="F962">
        <v>-5.9219999999999997</v>
      </c>
      <c r="G962">
        <v>0</v>
      </c>
      <c r="H962">
        <v>5.9740000000000002</v>
      </c>
      <c r="I962">
        <v>0</v>
      </c>
      <c r="J962">
        <v>1.9176</v>
      </c>
      <c r="K962">
        <v>-4.1200000000000001E-2</v>
      </c>
      <c r="L962">
        <v>4.1200000000000001E-2</v>
      </c>
      <c r="M962">
        <v>0</v>
      </c>
      <c r="N962">
        <v>-56.343299999999999</v>
      </c>
      <c r="O962">
        <v>0</v>
      </c>
      <c r="P962">
        <v>56.343299999999999</v>
      </c>
      <c r="Q962">
        <v>0</v>
      </c>
    </row>
    <row r="963" spans="1:17" x14ac:dyDescent="0.45">
      <c r="A963">
        <v>0.34489999999999998</v>
      </c>
      <c r="B963">
        <v>3.3487</v>
      </c>
      <c r="C963">
        <v>0</v>
      </c>
      <c r="D963">
        <v>5.2674000000000003</v>
      </c>
      <c r="E963">
        <v>0</v>
      </c>
      <c r="F963">
        <v>-5.9248000000000003</v>
      </c>
      <c r="G963">
        <v>0</v>
      </c>
      <c r="H963">
        <v>5.9748999999999999</v>
      </c>
      <c r="I963">
        <v>0</v>
      </c>
      <c r="J963">
        <v>1.9187000000000001</v>
      </c>
      <c r="K963">
        <v>-4.0599999999999997E-2</v>
      </c>
      <c r="L963">
        <v>4.0599999999999997E-2</v>
      </c>
      <c r="M963">
        <v>0</v>
      </c>
      <c r="N963">
        <v>-55.128300000000003</v>
      </c>
      <c r="O963">
        <v>0</v>
      </c>
      <c r="P963">
        <v>55.128300000000003</v>
      </c>
      <c r="Q963">
        <v>0</v>
      </c>
    </row>
    <row r="964" spans="1:17" x14ac:dyDescent="0.45">
      <c r="A964">
        <v>0.34499999999999997</v>
      </c>
      <c r="B964">
        <v>3.3481000000000001</v>
      </c>
      <c r="C964">
        <v>0</v>
      </c>
      <c r="D964">
        <v>5.2679999999999998</v>
      </c>
      <c r="E964">
        <v>0</v>
      </c>
      <c r="F964">
        <v>-5.9275000000000002</v>
      </c>
      <c r="G964">
        <v>0</v>
      </c>
      <c r="H964">
        <v>5.9757999999999996</v>
      </c>
      <c r="I964">
        <v>0</v>
      </c>
      <c r="J964">
        <v>1.9198999999999999</v>
      </c>
      <c r="K964">
        <v>-0.04</v>
      </c>
      <c r="L964">
        <v>0.04</v>
      </c>
      <c r="M964">
        <v>0</v>
      </c>
      <c r="N964">
        <v>-53.921799999999998</v>
      </c>
      <c r="O964">
        <v>0</v>
      </c>
      <c r="P964">
        <v>53.921799999999998</v>
      </c>
      <c r="Q964">
        <v>0</v>
      </c>
    </row>
    <row r="965" spans="1:17" x14ac:dyDescent="0.45">
      <c r="A965">
        <v>0.34510000000000002</v>
      </c>
      <c r="B965">
        <v>3.3475000000000001</v>
      </c>
      <c r="C965">
        <v>0</v>
      </c>
      <c r="D965">
        <v>5.2686000000000002</v>
      </c>
      <c r="E965">
        <v>0</v>
      </c>
      <c r="F965">
        <v>-5.9302000000000001</v>
      </c>
      <c r="G965">
        <v>0</v>
      </c>
      <c r="H965">
        <v>5.9767000000000001</v>
      </c>
      <c r="I965">
        <v>0</v>
      </c>
      <c r="J965">
        <v>1.9211</v>
      </c>
      <c r="K965">
        <v>-3.9399999999999998E-2</v>
      </c>
      <c r="L965">
        <v>3.9399999999999998E-2</v>
      </c>
      <c r="M965">
        <v>0</v>
      </c>
      <c r="N965">
        <v>-52.723799999999997</v>
      </c>
      <c r="O965">
        <v>0</v>
      </c>
      <c r="P965">
        <v>52.723799999999997</v>
      </c>
      <c r="Q965">
        <v>0</v>
      </c>
    </row>
    <row r="966" spans="1:17" x14ac:dyDescent="0.45">
      <c r="A966">
        <v>0.34520000000000001</v>
      </c>
      <c r="B966">
        <v>3.3469000000000002</v>
      </c>
      <c r="C966">
        <v>0</v>
      </c>
      <c r="D966">
        <v>5.2691999999999997</v>
      </c>
      <c r="E966">
        <v>0</v>
      </c>
      <c r="F966">
        <v>-5.9328000000000003</v>
      </c>
      <c r="G966">
        <v>0</v>
      </c>
      <c r="H966">
        <v>5.9775999999999998</v>
      </c>
      <c r="I966">
        <v>0</v>
      </c>
      <c r="J966">
        <v>1.9222999999999999</v>
      </c>
      <c r="K966">
        <v>-3.8800000000000001E-2</v>
      </c>
      <c r="L966">
        <v>3.8800000000000001E-2</v>
      </c>
      <c r="M966">
        <v>0</v>
      </c>
      <c r="N966">
        <v>-51.534500000000001</v>
      </c>
      <c r="O966">
        <v>0</v>
      </c>
      <c r="P966">
        <v>51.534500000000001</v>
      </c>
      <c r="Q966">
        <v>0</v>
      </c>
    </row>
    <row r="967" spans="1:17" x14ac:dyDescent="0.45">
      <c r="A967">
        <v>0.3453</v>
      </c>
      <c r="B967">
        <v>3.3462999999999998</v>
      </c>
      <c r="C967">
        <v>0</v>
      </c>
      <c r="D967">
        <v>5.2698</v>
      </c>
      <c r="E967">
        <v>0</v>
      </c>
      <c r="F967">
        <v>-5.9352999999999998</v>
      </c>
      <c r="G967">
        <v>0</v>
      </c>
      <c r="H967">
        <v>5.9783999999999997</v>
      </c>
      <c r="I967">
        <v>0</v>
      </c>
      <c r="J967">
        <v>1.9235</v>
      </c>
      <c r="K967">
        <v>-3.8300000000000001E-2</v>
      </c>
      <c r="L967">
        <v>3.8300000000000001E-2</v>
      </c>
      <c r="M967">
        <v>0</v>
      </c>
      <c r="N967">
        <v>-50.353999999999999</v>
      </c>
      <c r="O967">
        <v>0</v>
      </c>
      <c r="P967">
        <v>50.353999999999999</v>
      </c>
      <c r="Q967">
        <v>0</v>
      </c>
    </row>
    <row r="968" spans="1:17" x14ac:dyDescent="0.45">
      <c r="A968">
        <v>0.34539999999999998</v>
      </c>
      <c r="B968">
        <v>3.3456999999999999</v>
      </c>
      <c r="C968">
        <v>0</v>
      </c>
      <c r="D968">
        <v>5.2704000000000004</v>
      </c>
      <c r="E968">
        <v>0</v>
      </c>
      <c r="F968">
        <v>-5.9378000000000002</v>
      </c>
      <c r="G968">
        <v>0</v>
      </c>
      <c r="H968">
        <v>5.9793000000000003</v>
      </c>
      <c r="I968">
        <v>0</v>
      </c>
      <c r="J968">
        <v>1.9247000000000001</v>
      </c>
      <c r="K968">
        <v>-3.7699999999999997E-2</v>
      </c>
      <c r="L968">
        <v>3.7699999999999997E-2</v>
      </c>
      <c r="M968">
        <v>0</v>
      </c>
      <c r="N968">
        <v>-49.182200000000002</v>
      </c>
      <c r="O968">
        <v>0</v>
      </c>
      <c r="P968">
        <v>49.182200000000002</v>
      </c>
      <c r="Q968">
        <v>0</v>
      </c>
    </row>
    <row r="969" spans="1:17" x14ac:dyDescent="0.45">
      <c r="A969">
        <v>0.34549999999999997</v>
      </c>
      <c r="B969">
        <v>3.3451</v>
      </c>
      <c r="C969">
        <v>0</v>
      </c>
      <c r="D969">
        <v>5.2709999999999999</v>
      </c>
      <c r="E969">
        <v>0</v>
      </c>
      <c r="F969">
        <v>-5.9401999999999999</v>
      </c>
      <c r="G969">
        <v>0</v>
      </c>
      <c r="H969">
        <v>5.9801000000000002</v>
      </c>
      <c r="I969">
        <v>0</v>
      </c>
      <c r="J969">
        <v>1.9258999999999999</v>
      </c>
      <c r="K969">
        <v>-3.7100000000000001E-2</v>
      </c>
      <c r="L969">
        <v>3.7100000000000001E-2</v>
      </c>
      <c r="M969">
        <v>0</v>
      </c>
      <c r="N969">
        <v>-48.019399999999997</v>
      </c>
      <c r="O969">
        <v>0</v>
      </c>
      <c r="P969">
        <v>48.019399999999997</v>
      </c>
      <c r="Q969">
        <v>0</v>
      </c>
    </row>
    <row r="970" spans="1:17" x14ac:dyDescent="0.45">
      <c r="A970">
        <v>0.34560000000000002</v>
      </c>
      <c r="B970">
        <v>3.3445999999999998</v>
      </c>
      <c r="C970">
        <v>0</v>
      </c>
      <c r="D970">
        <v>5.2716000000000003</v>
      </c>
      <c r="E970">
        <v>0</v>
      </c>
      <c r="F970">
        <v>-5.9425999999999997</v>
      </c>
      <c r="G970">
        <v>0</v>
      </c>
      <c r="H970">
        <v>5.9809000000000001</v>
      </c>
      <c r="I970">
        <v>0</v>
      </c>
      <c r="J970">
        <v>1.9271</v>
      </c>
      <c r="K970">
        <v>-3.6499999999999998E-2</v>
      </c>
      <c r="L970">
        <v>3.6499999999999998E-2</v>
      </c>
      <c r="M970">
        <v>0</v>
      </c>
      <c r="N970">
        <v>-46.865600000000001</v>
      </c>
      <c r="O970">
        <v>0</v>
      </c>
      <c r="P970">
        <v>46.865600000000001</v>
      </c>
      <c r="Q970">
        <v>0</v>
      </c>
    </row>
    <row r="971" spans="1:17" x14ac:dyDescent="0.45">
      <c r="A971">
        <v>0.34570000000000001</v>
      </c>
      <c r="B971">
        <v>3.3439999999999999</v>
      </c>
      <c r="C971">
        <v>0</v>
      </c>
      <c r="D971">
        <v>5.2721999999999998</v>
      </c>
      <c r="E971">
        <v>0</v>
      </c>
      <c r="F971">
        <v>-5.9448999999999996</v>
      </c>
      <c r="G971">
        <v>0</v>
      </c>
      <c r="H971">
        <v>5.9816000000000003</v>
      </c>
      <c r="I971">
        <v>0</v>
      </c>
      <c r="J971">
        <v>1.9282999999999999</v>
      </c>
      <c r="K971">
        <v>-3.5900000000000001E-2</v>
      </c>
      <c r="L971">
        <v>3.5900000000000001E-2</v>
      </c>
      <c r="M971">
        <v>0</v>
      </c>
      <c r="N971">
        <v>-45.7209</v>
      </c>
      <c r="O971">
        <v>0</v>
      </c>
      <c r="P971">
        <v>45.7209</v>
      </c>
      <c r="Q971">
        <v>0</v>
      </c>
    </row>
    <row r="972" spans="1:17" x14ac:dyDescent="0.45">
      <c r="A972">
        <v>0.3458</v>
      </c>
      <c r="B972">
        <v>3.3433999999999999</v>
      </c>
      <c r="C972">
        <v>0</v>
      </c>
      <c r="D972">
        <v>5.2728000000000002</v>
      </c>
      <c r="E972">
        <v>0</v>
      </c>
      <c r="F972">
        <v>-5.9471999999999996</v>
      </c>
      <c r="G972">
        <v>0</v>
      </c>
      <c r="H972">
        <v>5.9824000000000002</v>
      </c>
      <c r="I972">
        <v>0</v>
      </c>
      <c r="J972">
        <v>1.9295</v>
      </c>
      <c r="K972">
        <v>-3.5299999999999998E-2</v>
      </c>
      <c r="L972">
        <v>3.5299999999999998E-2</v>
      </c>
      <c r="M972">
        <v>0</v>
      </c>
      <c r="N972">
        <v>-44.5854</v>
      </c>
      <c r="O972">
        <v>0</v>
      </c>
      <c r="P972">
        <v>44.5854</v>
      </c>
      <c r="Q972">
        <v>0</v>
      </c>
    </row>
    <row r="973" spans="1:17" x14ac:dyDescent="0.45">
      <c r="A973">
        <v>0.34589999999999999</v>
      </c>
      <c r="B973">
        <v>3.3428</v>
      </c>
      <c r="C973">
        <v>0</v>
      </c>
      <c r="D973">
        <v>5.2733999999999996</v>
      </c>
      <c r="E973">
        <v>0</v>
      </c>
      <c r="F973">
        <v>-5.9493999999999998</v>
      </c>
      <c r="G973">
        <v>0</v>
      </c>
      <c r="H973">
        <v>5.9831000000000003</v>
      </c>
      <c r="I973">
        <v>0</v>
      </c>
      <c r="J973">
        <v>1.9307000000000001</v>
      </c>
      <c r="K973">
        <v>-3.4700000000000002E-2</v>
      </c>
      <c r="L973">
        <v>3.4700000000000002E-2</v>
      </c>
      <c r="M973">
        <v>0</v>
      </c>
      <c r="N973">
        <v>-43.459099999999999</v>
      </c>
      <c r="O973">
        <v>0</v>
      </c>
      <c r="P973">
        <v>43.459099999999999</v>
      </c>
      <c r="Q973">
        <v>0</v>
      </c>
    </row>
    <row r="974" spans="1:17" x14ac:dyDescent="0.45">
      <c r="A974">
        <v>0.34599999999999997</v>
      </c>
      <c r="B974">
        <v>3.3422000000000001</v>
      </c>
      <c r="C974">
        <v>0</v>
      </c>
      <c r="D974">
        <v>5.274</v>
      </c>
      <c r="E974">
        <v>0</v>
      </c>
      <c r="F974">
        <v>-5.9515000000000002</v>
      </c>
      <c r="G974">
        <v>0</v>
      </c>
      <c r="H974">
        <v>5.9837999999999996</v>
      </c>
      <c r="I974">
        <v>0</v>
      </c>
      <c r="J974">
        <v>1.9319</v>
      </c>
      <c r="K974">
        <v>-3.4099999999999998E-2</v>
      </c>
      <c r="L974">
        <v>3.4099999999999998E-2</v>
      </c>
      <c r="M974">
        <v>0</v>
      </c>
      <c r="N974">
        <v>-42.342199999999998</v>
      </c>
      <c r="O974">
        <v>0</v>
      </c>
      <c r="P974">
        <v>42.342199999999998</v>
      </c>
      <c r="Q974">
        <v>0</v>
      </c>
    </row>
    <row r="975" spans="1:17" x14ac:dyDescent="0.45">
      <c r="A975">
        <v>0.34610000000000002</v>
      </c>
      <c r="B975">
        <v>3.3416000000000001</v>
      </c>
      <c r="C975">
        <v>0</v>
      </c>
      <c r="D975">
        <v>5.2746000000000004</v>
      </c>
      <c r="E975">
        <v>0</v>
      </c>
      <c r="F975">
        <v>-5.9535999999999998</v>
      </c>
      <c r="G975">
        <v>0</v>
      </c>
      <c r="H975">
        <v>5.9844999999999997</v>
      </c>
      <c r="I975">
        <v>0</v>
      </c>
      <c r="J975">
        <v>1.9330000000000001</v>
      </c>
      <c r="K975">
        <v>-3.3500000000000002E-2</v>
      </c>
      <c r="L975">
        <v>3.3500000000000002E-2</v>
      </c>
      <c r="M975">
        <v>0</v>
      </c>
      <c r="N975">
        <v>-41.2348</v>
      </c>
      <c r="O975">
        <v>0</v>
      </c>
      <c r="P975">
        <v>41.2348</v>
      </c>
      <c r="Q975">
        <v>0</v>
      </c>
    </row>
    <row r="976" spans="1:17" x14ac:dyDescent="0.45">
      <c r="A976">
        <v>0.34620000000000001</v>
      </c>
      <c r="B976">
        <v>3.3410000000000002</v>
      </c>
      <c r="C976">
        <v>0</v>
      </c>
      <c r="D976">
        <v>5.2751999999999999</v>
      </c>
      <c r="E976">
        <v>0</v>
      </c>
      <c r="F976">
        <v>-5.9557000000000002</v>
      </c>
      <c r="G976">
        <v>0</v>
      </c>
      <c r="H976">
        <v>5.9851999999999999</v>
      </c>
      <c r="I976">
        <v>0</v>
      </c>
      <c r="J976">
        <v>1.9341999999999999</v>
      </c>
      <c r="K976">
        <v>-3.2899999999999999E-2</v>
      </c>
      <c r="L976">
        <v>3.2899999999999999E-2</v>
      </c>
      <c r="M976">
        <v>0</v>
      </c>
      <c r="N976">
        <v>-40.137</v>
      </c>
      <c r="O976">
        <v>0</v>
      </c>
      <c r="P976">
        <v>40.137</v>
      </c>
      <c r="Q976">
        <v>0</v>
      </c>
    </row>
    <row r="977" spans="1:17" x14ac:dyDescent="0.45">
      <c r="A977">
        <v>0.3463</v>
      </c>
      <c r="B977">
        <v>3.3403999999999998</v>
      </c>
      <c r="C977">
        <v>0</v>
      </c>
      <c r="D977">
        <v>5.2758000000000003</v>
      </c>
      <c r="E977">
        <v>0</v>
      </c>
      <c r="F977">
        <v>-5.9576000000000002</v>
      </c>
      <c r="G977">
        <v>0</v>
      </c>
      <c r="H977">
        <v>5.9859</v>
      </c>
      <c r="I977">
        <v>0</v>
      </c>
      <c r="J977">
        <v>1.9354</v>
      </c>
      <c r="K977">
        <v>-3.2300000000000002E-2</v>
      </c>
      <c r="L977">
        <v>3.2300000000000002E-2</v>
      </c>
      <c r="M977">
        <v>0</v>
      </c>
      <c r="N977">
        <v>-39.048900000000003</v>
      </c>
      <c r="O977">
        <v>0</v>
      </c>
      <c r="P977">
        <v>39.048900000000003</v>
      </c>
      <c r="Q977">
        <v>0</v>
      </c>
    </row>
    <row r="978" spans="1:17" x14ac:dyDescent="0.45">
      <c r="A978">
        <v>0.34639999999999999</v>
      </c>
      <c r="B978">
        <v>3.3397999999999999</v>
      </c>
      <c r="C978">
        <v>0</v>
      </c>
      <c r="D978">
        <v>5.2763999999999998</v>
      </c>
      <c r="E978">
        <v>0</v>
      </c>
      <c r="F978">
        <v>-5.9596</v>
      </c>
      <c r="G978">
        <v>0</v>
      </c>
      <c r="H978">
        <v>5.9865000000000004</v>
      </c>
      <c r="I978">
        <v>0</v>
      </c>
      <c r="J978">
        <v>1.9366000000000001</v>
      </c>
      <c r="K978">
        <v>-3.1699999999999999E-2</v>
      </c>
      <c r="L978">
        <v>3.1699999999999999E-2</v>
      </c>
      <c r="M978">
        <v>0</v>
      </c>
      <c r="N978">
        <v>-37.970500000000001</v>
      </c>
      <c r="O978">
        <v>0</v>
      </c>
      <c r="P978">
        <v>37.970500000000001</v>
      </c>
      <c r="Q978">
        <v>0</v>
      </c>
    </row>
    <row r="979" spans="1:17" x14ac:dyDescent="0.45">
      <c r="A979">
        <v>0.34649999999999997</v>
      </c>
      <c r="B979">
        <v>3.3391999999999999</v>
      </c>
      <c r="C979">
        <v>0</v>
      </c>
      <c r="D979">
        <v>5.2770000000000001</v>
      </c>
      <c r="E979">
        <v>0</v>
      </c>
      <c r="F979">
        <v>-5.9614000000000003</v>
      </c>
      <c r="G979">
        <v>0</v>
      </c>
      <c r="H979">
        <v>5.9870999999999999</v>
      </c>
      <c r="I979">
        <v>0</v>
      </c>
      <c r="J979">
        <v>1.9378</v>
      </c>
      <c r="K979">
        <v>-3.1099999999999999E-2</v>
      </c>
      <c r="L979">
        <v>3.1099999999999999E-2</v>
      </c>
      <c r="M979">
        <v>0</v>
      </c>
      <c r="N979">
        <v>-36.902000000000001</v>
      </c>
      <c r="O979">
        <v>0</v>
      </c>
      <c r="P979">
        <v>36.902000000000001</v>
      </c>
      <c r="Q979">
        <v>0</v>
      </c>
    </row>
    <row r="980" spans="1:17" x14ac:dyDescent="0.45">
      <c r="A980">
        <v>0.34660000000000002</v>
      </c>
      <c r="B980">
        <v>3.3386</v>
      </c>
      <c r="C980">
        <v>0</v>
      </c>
      <c r="D980">
        <v>5.2775999999999996</v>
      </c>
      <c r="E980">
        <v>0</v>
      </c>
      <c r="F980">
        <v>-5.9633000000000003</v>
      </c>
      <c r="G980">
        <v>0</v>
      </c>
      <c r="H980">
        <v>5.9878</v>
      </c>
      <c r="I980">
        <v>0</v>
      </c>
      <c r="J980">
        <v>1.9390000000000001</v>
      </c>
      <c r="K980">
        <v>-3.0499999999999999E-2</v>
      </c>
      <c r="L980">
        <v>3.0499999999999999E-2</v>
      </c>
      <c r="M980">
        <v>0</v>
      </c>
      <c r="N980">
        <v>-35.843499999999999</v>
      </c>
      <c r="O980">
        <v>0</v>
      </c>
      <c r="P980">
        <v>35.843499999999999</v>
      </c>
      <c r="Q980">
        <v>0</v>
      </c>
    </row>
    <row r="981" spans="1:17" x14ac:dyDescent="0.45">
      <c r="A981">
        <v>0.34670000000000001</v>
      </c>
      <c r="B981">
        <v>3.3380000000000001</v>
      </c>
      <c r="C981">
        <v>0</v>
      </c>
      <c r="D981">
        <v>5.2782</v>
      </c>
      <c r="E981">
        <v>0</v>
      </c>
      <c r="F981">
        <v>-5.9649999999999999</v>
      </c>
      <c r="G981">
        <v>0</v>
      </c>
      <c r="H981">
        <v>5.9882999999999997</v>
      </c>
      <c r="I981">
        <v>0</v>
      </c>
      <c r="J981">
        <v>1.9401999999999999</v>
      </c>
      <c r="K981">
        <v>-2.9899999999999999E-2</v>
      </c>
      <c r="L981">
        <v>2.9899999999999999E-2</v>
      </c>
      <c r="M981">
        <v>0</v>
      </c>
      <c r="N981">
        <v>-34.795200000000001</v>
      </c>
      <c r="O981">
        <v>0</v>
      </c>
      <c r="P981">
        <v>34.795200000000001</v>
      </c>
      <c r="Q981">
        <v>0</v>
      </c>
    </row>
    <row r="982" spans="1:17" x14ac:dyDescent="0.45">
      <c r="A982">
        <v>0.3468</v>
      </c>
      <c r="B982">
        <v>3.3374000000000001</v>
      </c>
      <c r="C982">
        <v>0</v>
      </c>
      <c r="D982">
        <v>5.2788000000000004</v>
      </c>
      <c r="E982">
        <v>0</v>
      </c>
      <c r="F982">
        <v>-5.9667000000000003</v>
      </c>
      <c r="G982">
        <v>0</v>
      </c>
      <c r="H982">
        <v>5.9889000000000001</v>
      </c>
      <c r="I982">
        <v>0</v>
      </c>
      <c r="J982">
        <v>1.9414</v>
      </c>
      <c r="K982">
        <v>-2.93E-2</v>
      </c>
      <c r="L982">
        <v>2.93E-2</v>
      </c>
      <c r="M982">
        <v>0</v>
      </c>
      <c r="N982">
        <v>-33.756999999999998</v>
      </c>
      <c r="O982">
        <v>0</v>
      </c>
      <c r="P982">
        <v>33.756999999999998</v>
      </c>
      <c r="Q982">
        <v>0</v>
      </c>
    </row>
    <row r="983" spans="1:17" x14ac:dyDescent="0.45">
      <c r="A983">
        <v>0.34689999999999999</v>
      </c>
      <c r="B983">
        <v>3.3368000000000002</v>
      </c>
      <c r="C983">
        <v>0</v>
      </c>
      <c r="D983">
        <v>5.2793999999999999</v>
      </c>
      <c r="E983">
        <v>0</v>
      </c>
      <c r="F983">
        <v>-5.9683999999999999</v>
      </c>
      <c r="G983">
        <v>0</v>
      </c>
      <c r="H983">
        <v>5.9894999999999996</v>
      </c>
      <c r="I983">
        <v>0</v>
      </c>
      <c r="J983">
        <v>1.9426000000000001</v>
      </c>
      <c r="K983">
        <v>-2.87E-2</v>
      </c>
      <c r="L983">
        <v>2.87E-2</v>
      </c>
      <c r="M983">
        <v>0</v>
      </c>
      <c r="N983">
        <v>-32.729199999999999</v>
      </c>
      <c r="O983">
        <v>0</v>
      </c>
      <c r="P983">
        <v>32.729199999999999</v>
      </c>
      <c r="Q983">
        <v>0</v>
      </c>
    </row>
    <row r="984" spans="1:17" x14ac:dyDescent="0.45">
      <c r="A984">
        <v>0.34699999999999998</v>
      </c>
      <c r="B984">
        <v>3.3361999999999998</v>
      </c>
      <c r="C984">
        <v>0</v>
      </c>
      <c r="D984">
        <v>5.28</v>
      </c>
      <c r="E984">
        <v>0</v>
      </c>
      <c r="F984">
        <v>-5.97</v>
      </c>
      <c r="G984">
        <v>0</v>
      </c>
      <c r="H984">
        <v>5.99</v>
      </c>
      <c r="I984">
        <v>0</v>
      </c>
      <c r="J984">
        <v>1.9438</v>
      </c>
      <c r="K984">
        <v>-2.81E-2</v>
      </c>
      <c r="L984">
        <v>2.81E-2</v>
      </c>
      <c r="M984">
        <v>0</v>
      </c>
      <c r="N984">
        <v>-31.7119</v>
      </c>
      <c r="O984">
        <v>0</v>
      </c>
      <c r="P984">
        <v>31.7119</v>
      </c>
      <c r="Q984">
        <v>0</v>
      </c>
    </row>
    <row r="985" spans="1:17" x14ac:dyDescent="0.45">
      <c r="A985">
        <v>0.34710000000000002</v>
      </c>
      <c r="B985">
        <v>3.3355999999999999</v>
      </c>
      <c r="C985">
        <v>0</v>
      </c>
      <c r="D985">
        <v>5.2805999999999997</v>
      </c>
      <c r="E985">
        <v>0</v>
      </c>
      <c r="F985">
        <v>-5.9715999999999996</v>
      </c>
      <c r="G985">
        <v>0</v>
      </c>
      <c r="H985">
        <v>5.9904999999999999</v>
      </c>
      <c r="I985">
        <v>0</v>
      </c>
      <c r="J985">
        <v>1.9450000000000001</v>
      </c>
      <c r="K985">
        <v>-2.75E-2</v>
      </c>
      <c r="L985">
        <v>2.75E-2</v>
      </c>
      <c r="M985">
        <v>0</v>
      </c>
      <c r="N985">
        <v>-30.705100000000002</v>
      </c>
      <c r="O985">
        <v>0</v>
      </c>
      <c r="P985">
        <v>30.705100000000002</v>
      </c>
      <c r="Q985">
        <v>0</v>
      </c>
    </row>
    <row r="986" spans="1:17" x14ac:dyDescent="0.45">
      <c r="A986">
        <v>0.34720000000000001</v>
      </c>
      <c r="B986">
        <v>3.335</v>
      </c>
      <c r="C986">
        <v>0</v>
      </c>
      <c r="D986">
        <v>5.2812000000000001</v>
      </c>
      <c r="E986">
        <v>0</v>
      </c>
      <c r="F986">
        <v>-5.9730999999999996</v>
      </c>
      <c r="G986">
        <v>0</v>
      </c>
      <c r="H986">
        <v>5.9909999999999997</v>
      </c>
      <c r="I986">
        <v>0</v>
      </c>
      <c r="J986">
        <v>1.9461999999999999</v>
      </c>
      <c r="K986">
        <v>-2.69E-2</v>
      </c>
      <c r="L986">
        <v>2.69E-2</v>
      </c>
      <c r="M986">
        <v>0</v>
      </c>
      <c r="N986">
        <v>-29.709099999999999</v>
      </c>
      <c r="O986">
        <v>0</v>
      </c>
      <c r="P986">
        <v>29.709099999999999</v>
      </c>
      <c r="Q986">
        <v>0</v>
      </c>
    </row>
    <row r="987" spans="1:17" x14ac:dyDescent="0.45">
      <c r="A987">
        <v>0.3473</v>
      </c>
      <c r="B987">
        <v>3.3344</v>
      </c>
      <c r="C987">
        <v>0</v>
      </c>
      <c r="D987">
        <v>5.2817999999999996</v>
      </c>
      <c r="E987">
        <v>0</v>
      </c>
      <c r="F987">
        <v>-5.9744999999999999</v>
      </c>
      <c r="G987">
        <v>0</v>
      </c>
      <c r="H987">
        <v>5.9915000000000003</v>
      </c>
      <c r="I987">
        <v>0</v>
      </c>
      <c r="J987">
        <v>1.9474</v>
      </c>
      <c r="K987">
        <v>-2.63E-2</v>
      </c>
      <c r="L987">
        <v>2.63E-2</v>
      </c>
      <c r="M987">
        <v>0</v>
      </c>
      <c r="N987">
        <v>-28.7239</v>
      </c>
      <c r="O987">
        <v>0</v>
      </c>
      <c r="P987">
        <v>28.7239</v>
      </c>
      <c r="Q987">
        <v>0</v>
      </c>
    </row>
    <row r="988" spans="1:17" x14ac:dyDescent="0.45">
      <c r="A988">
        <v>0.34739999999999999</v>
      </c>
      <c r="B988">
        <v>3.3338000000000001</v>
      </c>
      <c r="C988">
        <v>0</v>
      </c>
      <c r="D988">
        <v>5.2824</v>
      </c>
      <c r="E988">
        <v>0</v>
      </c>
      <c r="F988">
        <v>-5.9759000000000002</v>
      </c>
      <c r="G988">
        <v>0</v>
      </c>
      <c r="H988">
        <v>5.992</v>
      </c>
      <c r="I988">
        <v>0</v>
      </c>
      <c r="J988">
        <v>1.9486000000000001</v>
      </c>
      <c r="K988">
        <v>-2.5700000000000001E-2</v>
      </c>
      <c r="L988">
        <v>2.5700000000000001E-2</v>
      </c>
      <c r="M988">
        <v>0</v>
      </c>
      <c r="N988">
        <v>-27.749700000000001</v>
      </c>
      <c r="O988">
        <v>0</v>
      </c>
      <c r="P988">
        <v>27.749700000000001</v>
      </c>
      <c r="Q988">
        <v>0</v>
      </c>
    </row>
    <row r="989" spans="1:17" x14ac:dyDescent="0.45">
      <c r="A989">
        <v>0.34749999999999998</v>
      </c>
      <c r="B989">
        <v>3.3332000000000002</v>
      </c>
      <c r="C989">
        <v>0</v>
      </c>
      <c r="D989">
        <v>5.2830000000000004</v>
      </c>
      <c r="E989">
        <v>0</v>
      </c>
      <c r="F989">
        <v>-5.9772999999999996</v>
      </c>
      <c r="G989">
        <v>0</v>
      </c>
      <c r="H989">
        <v>5.9923999999999999</v>
      </c>
      <c r="I989">
        <v>0</v>
      </c>
      <c r="J989">
        <v>1.9498</v>
      </c>
      <c r="K989">
        <v>-2.5100000000000001E-2</v>
      </c>
      <c r="L989">
        <v>2.5100000000000001E-2</v>
      </c>
      <c r="M989">
        <v>0</v>
      </c>
      <c r="N989">
        <v>-26.7866</v>
      </c>
      <c r="O989">
        <v>0</v>
      </c>
      <c r="P989">
        <v>26.7866</v>
      </c>
      <c r="Q989">
        <v>0</v>
      </c>
    </row>
    <row r="990" spans="1:17" x14ac:dyDescent="0.45">
      <c r="A990">
        <v>0.34760000000000002</v>
      </c>
      <c r="B990">
        <v>3.3325999999999998</v>
      </c>
      <c r="C990">
        <v>0</v>
      </c>
      <c r="D990">
        <v>5.2835999999999999</v>
      </c>
      <c r="E990">
        <v>0</v>
      </c>
      <c r="F990">
        <v>-5.9786000000000001</v>
      </c>
      <c r="G990">
        <v>0</v>
      </c>
      <c r="H990">
        <v>5.9928999999999997</v>
      </c>
      <c r="I990">
        <v>0</v>
      </c>
      <c r="J990">
        <v>1.9510000000000001</v>
      </c>
      <c r="K990">
        <v>-2.4500000000000001E-2</v>
      </c>
      <c r="L990">
        <v>2.4500000000000001E-2</v>
      </c>
      <c r="M990">
        <v>0</v>
      </c>
      <c r="N990">
        <v>-25.834800000000001</v>
      </c>
      <c r="O990">
        <v>0</v>
      </c>
      <c r="P990">
        <v>25.834800000000001</v>
      </c>
      <c r="Q990">
        <v>0</v>
      </c>
    </row>
    <row r="991" spans="1:17" x14ac:dyDescent="0.45">
      <c r="A991">
        <v>0.34770000000000001</v>
      </c>
      <c r="B991">
        <v>3.3319999999999999</v>
      </c>
      <c r="C991">
        <v>0</v>
      </c>
      <c r="D991">
        <v>5.2842000000000002</v>
      </c>
      <c r="E991">
        <v>0</v>
      </c>
      <c r="F991">
        <v>-5.9798999999999998</v>
      </c>
      <c r="G991">
        <v>0</v>
      </c>
      <c r="H991">
        <v>5.9932999999999996</v>
      </c>
      <c r="I991">
        <v>0</v>
      </c>
      <c r="J991">
        <v>1.9521999999999999</v>
      </c>
      <c r="K991">
        <v>-2.3900000000000001E-2</v>
      </c>
      <c r="L991">
        <v>2.3900000000000001E-2</v>
      </c>
      <c r="M991">
        <v>0</v>
      </c>
      <c r="N991">
        <v>-24.894400000000001</v>
      </c>
      <c r="O991">
        <v>0</v>
      </c>
      <c r="P991">
        <v>24.894400000000001</v>
      </c>
      <c r="Q991">
        <v>0</v>
      </c>
    </row>
    <row r="992" spans="1:17" x14ac:dyDescent="0.45">
      <c r="A992">
        <v>0.3478</v>
      </c>
      <c r="B992">
        <v>3.3313999999999999</v>
      </c>
      <c r="C992">
        <v>0</v>
      </c>
      <c r="D992">
        <v>5.2847999999999997</v>
      </c>
      <c r="E992">
        <v>0</v>
      </c>
      <c r="F992">
        <v>-5.9810999999999996</v>
      </c>
      <c r="G992">
        <v>0</v>
      </c>
      <c r="H992">
        <v>5.9936999999999996</v>
      </c>
      <c r="I992">
        <v>0</v>
      </c>
      <c r="J992">
        <v>1.9534</v>
      </c>
      <c r="K992">
        <v>-2.3300000000000001E-2</v>
      </c>
      <c r="L992">
        <v>2.3300000000000001E-2</v>
      </c>
      <c r="M992">
        <v>0</v>
      </c>
      <c r="N992">
        <v>-23.965499999999999</v>
      </c>
      <c r="O992">
        <v>0</v>
      </c>
      <c r="P992">
        <v>23.965499999999999</v>
      </c>
      <c r="Q992">
        <v>0</v>
      </c>
    </row>
    <row r="993" spans="1:17" x14ac:dyDescent="0.45">
      <c r="A993">
        <v>0.34789999999999999</v>
      </c>
      <c r="B993">
        <v>3.3308</v>
      </c>
      <c r="C993">
        <v>0</v>
      </c>
      <c r="D993">
        <v>5.2854000000000001</v>
      </c>
      <c r="E993">
        <v>0</v>
      </c>
      <c r="F993">
        <v>-5.9823000000000004</v>
      </c>
      <c r="G993">
        <v>0</v>
      </c>
      <c r="H993">
        <v>5.9941000000000004</v>
      </c>
      <c r="I993">
        <v>0</v>
      </c>
      <c r="J993">
        <v>1.9545999999999999</v>
      </c>
      <c r="K993">
        <v>-2.2700000000000001E-2</v>
      </c>
      <c r="L993">
        <v>2.2700000000000001E-2</v>
      </c>
      <c r="M993">
        <v>0</v>
      </c>
      <c r="N993">
        <v>-23.048400000000001</v>
      </c>
      <c r="O993">
        <v>0</v>
      </c>
      <c r="P993">
        <v>23.048400000000001</v>
      </c>
      <c r="Q993">
        <v>0</v>
      </c>
    </row>
    <row r="994" spans="1:17" x14ac:dyDescent="0.45">
      <c r="A994">
        <v>0.34799999999999998</v>
      </c>
      <c r="B994">
        <v>3.3302</v>
      </c>
      <c r="C994">
        <v>0</v>
      </c>
      <c r="D994">
        <v>5.2859999999999996</v>
      </c>
      <c r="E994">
        <v>0</v>
      </c>
      <c r="F994">
        <v>-5.9833999999999996</v>
      </c>
      <c r="G994">
        <v>0</v>
      </c>
      <c r="H994">
        <v>5.9945000000000004</v>
      </c>
      <c r="I994">
        <v>0</v>
      </c>
      <c r="J994">
        <v>1.9558</v>
      </c>
      <c r="K994">
        <v>-2.2100000000000002E-2</v>
      </c>
      <c r="L994">
        <v>2.2100000000000002E-2</v>
      </c>
      <c r="M994">
        <v>0</v>
      </c>
      <c r="N994">
        <v>-22.1432</v>
      </c>
      <c r="O994">
        <v>0</v>
      </c>
      <c r="P994">
        <v>22.1432</v>
      </c>
      <c r="Q994">
        <v>0</v>
      </c>
    </row>
    <row r="995" spans="1:17" x14ac:dyDescent="0.45">
      <c r="A995">
        <v>0.34810000000000002</v>
      </c>
      <c r="B995">
        <v>3.3296000000000001</v>
      </c>
      <c r="C995">
        <v>0</v>
      </c>
      <c r="D995">
        <v>5.2866</v>
      </c>
      <c r="E995">
        <v>0</v>
      </c>
      <c r="F995">
        <v>-5.9844999999999997</v>
      </c>
      <c r="G995">
        <v>0</v>
      </c>
      <c r="H995">
        <v>5.9947999999999997</v>
      </c>
      <c r="I995">
        <v>0</v>
      </c>
      <c r="J995">
        <v>1.9570000000000001</v>
      </c>
      <c r="K995">
        <v>-2.1499999999999998E-2</v>
      </c>
      <c r="L995">
        <v>2.1499999999999998E-2</v>
      </c>
      <c r="M995">
        <v>0</v>
      </c>
      <c r="N995">
        <v>-21.25</v>
      </c>
      <c r="O995">
        <v>0</v>
      </c>
      <c r="P995">
        <v>21.25</v>
      </c>
      <c r="Q995">
        <v>0</v>
      </c>
    </row>
    <row r="996" spans="1:17" x14ac:dyDescent="0.45">
      <c r="A996">
        <v>0.34820000000000001</v>
      </c>
      <c r="B996">
        <v>3.3290000000000002</v>
      </c>
      <c r="C996">
        <v>0</v>
      </c>
      <c r="D996">
        <v>5.2872000000000003</v>
      </c>
      <c r="E996">
        <v>0</v>
      </c>
      <c r="F996">
        <v>-5.9855</v>
      </c>
      <c r="G996">
        <v>0</v>
      </c>
      <c r="H996">
        <v>5.9951999999999996</v>
      </c>
      <c r="I996">
        <v>0</v>
      </c>
      <c r="J996">
        <v>1.9581999999999999</v>
      </c>
      <c r="K996">
        <v>-2.0899999999999998E-2</v>
      </c>
      <c r="L996">
        <v>2.0899999999999998E-2</v>
      </c>
      <c r="M996">
        <v>0</v>
      </c>
      <c r="N996">
        <v>-20.3691</v>
      </c>
      <c r="O996">
        <v>0</v>
      </c>
      <c r="P996">
        <v>20.3691</v>
      </c>
      <c r="Q996">
        <v>0</v>
      </c>
    </row>
    <row r="997" spans="1:17" x14ac:dyDescent="0.45">
      <c r="A997">
        <v>0.3483</v>
      </c>
      <c r="B997">
        <v>3.3283999999999998</v>
      </c>
      <c r="C997">
        <v>0</v>
      </c>
      <c r="D997">
        <v>5.2877999999999998</v>
      </c>
      <c r="E997">
        <v>0</v>
      </c>
      <c r="F997">
        <v>-5.9865000000000004</v>
      </c>
      <c r="G997">
        <v>0</v>
      </c>
      <c r="H997">
        <v>5.9954999999999998</v>
      </c>
      <c r="I997">
        <v>0</v>
      </c>
      <c r="J997">
        <v>1.9594</v>
      </c>
      <c r="K997">
        <v>-2.0299999999999999E-2</v>
      </c>
      <c r="L997">
        <v>2.0299999999999999E-2</v>
      </c>
      <c r="M997">
        <v>0</v>
      </c>
      <c r="N997">
        <v>-19.500599999999999</v>
      </c>
      <c r="O997">
        <v>0</v>
      </c>
      <c r="P997">
        <v>19.500599999999999</v>
      </c>
      <c r="Q997">
        <v>0</v>
      </c>
    </row>
    <row r="998" spans="1:17" x14ac:dyDescent="0.45">
      <c r="A998">
        <v>0.34839999999999999</v>
      </c>
      <c r="B998">
        <v>3.3277999999999999</v>
      </c>
      <c r="C998">
        <v>0</v>
      </c>
      <c r="D998">
        <v>5.2884000000000002</v>
      </c>
      <c r="E998">
        <v>0</v>
      </c>
      <c r="F998">
        <v>-5.9874999999999998</v>
      </c>
      <c r="G998">
        <v>0</v>
      </c>
      <c r="H998">
        <v>5.9958</v>
      </c>
      <c r="I998">
        <v>0</v>
      </c>
      <c r="J998">
        <v>1.9605999999999999</v>
      </c>
      <c r="K998">
        <v>-1.9699999999999999E-2</v>
      </c>
      <c r="L998">
        <v>1.9699999999999999E-2</v>
      </c>
      <c r="M998">
        <v>0</v>
      </c>
      <c r="N998">
        <v>-18.6447</v>
      </c>
      <c r="O998">
        <v>0</v>
      </c>
      <c r="P998">
        <v>18.6447</v>
      </c>
      <c r="Q998">
        <v>0</v>
      </c>
    </row>
    <row r="999" spans="1:17" x14ac:dyDescent="0.45">
      <c r="A999">
        <v>0.34849999999999998</v>
      </c>
      <c r="B999">
        <v>3.3271999999999999</v>
      </c>
      <c r="C999">
        <v>0</v>
      </c>
      <c r="D999">
        <v>5.2889999999999997</v>
      </c>
      <c r="E999">
        <v>0</v>
      </c>
      <c r="F999">
        <v>-5.9884000000000004</v>
      </c>
      <c r="G999">
        <v>0</v>
      </c>
      <c r="H999">
        <v>5.9961000000000002</v>
      </c>
      <c r="I999">
        <v>0</v>
      </c>
      <c r="J999">
        <v>1.9618</v>
      </c>
      <c r="K999">
        <v>-1.9099999999999999E-2</v>
      </c>
      <c r="L999">
        <v>1.9099999999999999E-2</v>
      </c>
      <c r="M999">
        <v>0</v>
      </c>
      <c r="N999">
        <v>-17.8017</v>
      </c>
      <c r="O999">
        <v>0</v>
      </c>
      <c r="P999">
        <v>17.8017</v>
      </c>
      <c r="Q999">
        <v>0</v>
      </c>
    </row>
    <row r="1000" spans="1:17" x14ac:dyDescent="0.45">
      <c r="A1000">
        <v>0.34860000000000002</v>
      </c>
      <c r="B1000">
        <v>3.3266</v>
      </c>
      <c r="C1000">
        <v>0</v>
      </c>
      <c r="D1000">
        <v>5.2896000000000001</v>
      </c>
      <c r="E1000">
        <v>0</v>
      </c>
      <c r="F1000">
        <v>-5.9893000000000001</v>
      </c>
      <c r="G1000">
        <v>0</v>
      </c>
      <c r="H1000">
        <v>5.9964000000000004</v>
      </c>
      <c r="I1000">
        <v>0</v>
      </c>
      <c r="J1000">
        <v>1.9630000000000001</v>
      </c>
      <c r="K1000">
        <v>-1.8499999999999999E-2</v>
      </c>
      <c r="L1000">
        <v>1.8499999999999999E-2</v>
      </c>
      <c r="M1000">
        <v>0</v>
      </c>
      <c r="N1000">
        <v>-16.971599999999999</v>
      </c>
      <c r="O1000">
        <v>0</v>
      </c>
      <c r="P1000">
        <v>16.971599999999999</v>
      </c>
      <c r="Q1000">
        <v>0</v>
      </c>
    </row>
    <row r="1001" spans="1:17" x14ac:dyDescent="0.45">
      <c r="A1001">
        <v>0.34870000000000001</v>
      </c>
      <c r="B1001">
        <v>3.3260000000000001</v>
      </c>
      <c r="C1001">
        <v>0</v>
      </c>
      <c r="D1001">
        <v>5.2901999999999996</v>
      </c>
      <c r="E1001">
        <v>0</v>
      </c>
      <c r="F1001">
        <v>-5.9901</v>
      </c>
      <c r="G1001">
        <v>0</v>
      </c>
      <c r="H1001">
        <v>5.9966999999999997</v>
      </c>
      <c r="I1001">
        <v>0</v>
      </c>
      <c r="J1001">
        <v>1.9641999999999999</v>
      </c>
      <c r="K1001">
        <v>-1.7899999999999999E-2</v>
      </c>
      <c r="L1001">
        <v>1.7899999999999999E-2</v>
      </c>
      <c r="M1001">
        <v>0</v>
      </c>
      <c r="N1001">
        <v>-16.154800000000002</v>
      </c>
      <c r="O1001">
        <v>0</v>
      </c>
      <c r="P1001">
        <v>16.154800000000002</v>
      </c>
      <c r="Q1001">
        <v>0</v>
      </c>
    </row>
    <row r="1002" spans="1:17" x14ac:dyDescent="0.45">
      <c r="A1002">
        <v>0.3488</v>
      </c>
      <c r="B1002">
        <v>3.3254000000000001</v>
      </c>
      <c r="C1002">
        <v>0</v>
      </c>
      <c r="D1002">
        <v>5.2907999999999999</v>
      </c>
      <c r="E1002">
        <v>0</v>
      </c>
      <c r="F1002">
        <v>-5.9908999999999999</v>
      </c>
      <c r="G1002">
        <v>0</v>
      </c>
      <c r="H1002">
        <v>5.9969999999999999</v>
      </c>
      <c r="I1002">
        <v>0</v>
      </c>
      <c r="J1002">
        <v>1.9654</v>
      </c>
      <c r="K1002">
        <v>-1.7299999999999999E-2</v>
      </c>
      <c r="L1002">
        <v>1.7299999999999999E-2</v>
      </c>
      <c r="M1002">
        <v>0</v>
      </c>
      <c r="N1002">
        <v>-15.3515</v>
      </c>
      <c r="O1002">
        <v>0</v>
      </c>
      <c r="P1002">
        <v>15.3515</v>
      </c>
      <c r="Q1002">
        <v>0</v>
      </c>
    </row>
    <row r="1003" spans="1:17" x14ac:dyDescent="0.45">
      <c r="A1003">
        <v>0.34889999999999999</v>
      </c>
      <c r="B1003">
        <v>3.3248000000000002</v>
      </c>
      <c r="C1003">
        <v>0</v>
      </c>
      <c r="D1003">
        <v>5.2914000000000003</v>
      </c>
      <c r="E1003">
        <v>0</v>
      </c>
      <c r="F1003">
        <v>-5.9916</v>
      </c>
      <c r="G1003">
        <v>0</v>
      </c>
      <c r="H1003">
        <v>5.9972000000000003</v>
      </c>
      <c r="I1003">
        <v>0</v>
      </c>
      <c r="J1003">
        <v>1.9665999999999999</v>
      </c>
      <c r="K1003">
        <v>-1.67E-2</v>
      </c>
      <c r="L1003">
        <v>1.67E-2</v>
      </c>
      <c r="M1003">
        <v>0</v>
      </c>
      <c r="N1003">
        <v>-14.5619</v>
      </c>
      <c r="O1003">
        <v>0</v>
      </c>
      <c r="P1003">
        <v>14.5619</v>
      </c>
      <c r="Q1003">
        <v>0</v>
      </c>
    </row>
    <row r="1004" spans="1:17" x14ac:dyDescent="0.45">
      <c r="A1004">
        <v>0.34899999999999998</v>
      </c>
      <c r="B1004">
        <v>3.3241999999999998</v>
      </c>
      <c r="C1004">
        <v>0</v>
      </c>
      <c r="D1004">
        <v>5.2919999999999998</v>
      </c>
      <c r="E1004">
        <v>0</v>
      </c>
      <c r="F1004">
        <v>-5.9923000000000002</v>
      </c>
      <c r="G1004">
        <v>0</v>
      </c>
      <c r="H1004">
        <v>5.9973999999999998</v>
      </c>
      <c r="I1004">
        <v>0</v>
      </c>
      <c r="J1004">
        <v>1.9678</v>
      </c>
      <c r="K1004">
        <v>-1.61E-2</v>
      </c>
      <c r="L1004">
        <v>1.61E-2</v>
      </c>
      <c r="M1004">
        <v>0</v>
      </c>
      <c r="N1004">
        <v>-13.786199999999999</v>
      </c>
      <c r="O1004">
        <v>0</v>
      </c>
      <c r="P1004">
        <v>13.786199999999999</v>
      </c>
      <c r="Q1004">
        <v>0</v>
      </c>
    </row>
    <row r="1005" spans="1:17" x14ac:dyDescent="0.45">
      <c r="A1005">
        <v>0.34910000000000002</v>
      </c>
      <c r="B1005">
        <v>3.3235999999999999</v>
      </c>
      <c r="C1005">
        <v>0</v>
      </c>
      <c r="D1005">
        <v>5.2926000000000002</v>
      </c>
      <c r="E1005">
        <v>0</v>
      </c>
      <c r="F1005">
        <v>-5.9930000000000003</v>
      </c>
      <c r="G1005">
        <v>0</v>
      </c>
      <c r="H1005">
        <v>5.9977</v>
      </c>
      <c r="I1005">
        <v>0</v>
      </c>
      <c r="J1005">
        <v>1.9690000000000001</v>
      </c>
      <c r="K1005">
        <v>-1.55E-2</v>
      </c>
      <c r="L1005">
        <v>1.55E-2</v>
      </c>
      <c r="M1005">
        <v>0</v>
      </c>
      <c r="N1005">
        <v>-13.024800000000001</v>
      </c>
      <c r="O1005">
        <v>0</v>
      </c>
      <c r="P1005">
        <v>13.024800000000001</v>
      </c>
      <c r="Q1005">
        <v>0</v>
      </c>
    </row>
    <row r="1006" spans="1:17" x14ac:dyDescent="0.45">
      <c r="A1006">
        <v>0.34920000000000001</v>
      </c>
      <c r="B1006">
        <v>3.323</v>
      </c>
      <c r="C1006">
        <v>0</v>
      </c>
      <c r="D1006">
        <v>5.2931999999999997</v>
      </c>
      <c r="E1006">
        <v>0</v>
      </c>
      <c r="F1006">
        <v>-5.9935999999999998</v>
      </c>
      <c r="G1006">
        <v>0</v>
      </c>
      <c r="H1006">
        <v>5.9978999999999996</v>
      </c>
      <c r="I1006">
        <v>0</v>
      </c>
      <c r="J1006">
        <v>1.9702</v>
      </c>
      <c r="K1006">
        <v>-1.49E-2</v>
      </c>
      <c r="L1006">
        <v>1.49E-2</v>
      </c>
      <c r="M1006">
        <v>0</v>
      </c>
      <c r="N1006">
        <v>-12.277799999999999</v>
      </c>
      <c r="O1006">
        <v>0</v>
      </c>
      <c r="P1006">
        <v>12.277799999999999</v>
      </c>
      <c r="Q1006">
        <v>0</v>
      </c>
    </row>
    <row r="1007" spans="1:17" x14ac:dyDescent="0.45">
      <c r="A1007">
        <v>0.3493</v>
      </c>
      <c r="B1007">
        <v>3.3224999999999998</v>
      </c>
      <c r="C1007">
        <v>0</v>
      </c>
      <c r="D1007">
        <v>5.2938000000000001</v>
      </c>
      <c r="E1007">
        <v>0</v>
      </c>
      <c r="F1007">
        <v>-5.9942000000000002</v>
      </c>
      <c r="G1007">
        <v>0</v>
      </c>
      <c r="H1007">
        <v>5.9981</v>
      </c>
      <c r="I1007">
        <v>0</v>
      </c>
      <c r="J1007">
        <v>1.9714</v>
      </c>
      <c r="K1007">
        <v>-1.43E-2</v>
      </c>
      <c r="L1007">
        <v>1.43E-2</v>
      </c>
      <c r="M1007">
        <v>0</v>
      </c>
      <c r="N1007">
        <v>-11.5457</v>
      </c>
      <c r="O1007">
        <v>0</v>
      </c>
      <c r="P1007">
        <v>11.5457</v>
      </c>
      <c r="Q1007">
        <v>0</v>
      </c>
    </row>
    <row r="1008" spans="1:17" x14ac:dyDescent="0.45">
      <c r="A1008">
        <v>0.34939999999999999</v>
      </c>
      <c r="B1008">
        <v>3.3218999999999999</v>
      </c>
      <c r="C1008">
        <v>0</v>
      </c>
      <c r="D1008">
        <v>5.2944000000000004</v>
      </c>
      <c r="E1008">
        <v>0</v>
      </c>
      <c r="F1008">
        <v>-5.9947999999999997</v>
      </c>
      <c r="G1008">
        <v>0</v>
      </c>
      <c r="H1008">
        <v>5.9983000000000004</v>
      </c>
      <c r="I1008">
        <v>0</v>
      </c>
      <c r="J1008">
        <v>1.9724999999999999</v>
      </c>
      <c r="K1008">
        <v>-1.37E-2</v>
      </c>
      <c r="L1008">
        <v>1.37E-2</v>
      </c>
      <c r="M1008">
        <v>0</v>
      </c>
      <c r="N1008">
        <v>-10.8287</v>
      </c>
      <c r="O1008">
        <v>0</v>
      </c>
      <c r="P1008">
        <v>10.8287</v>
      </c>
      <c r="Q1008">
        <v>0</v>
      </c>
    </row>
    <row r="1009" spans="1:17" x14ac:dyDescent="0.45">
      <c r="A1009">
        <v>0.34949999999999998</v>
      </c>
      <c r="B1009">
        <v>3.3212999999999999</v>
      </c>
      <c r="C1009">
        <v>0</v>
      </c>
      <c r="D1009">
        <v>5.2949999999999999</v>
      </c>
      <c r="E1009">
        <v>0</v>
      </c>
      <c r="F1009">
        <v>-5.9953000000000003</v>
      </c>
      <c r="G1009">
        <v>0</v>
      </c>
      <c r="H1009">
        <v>5.9984000000000002</v>
      </c>
      <c r="I1009">
        <v>0</v>
      </c>
      <c r="J1009">
        <v>1.9737</v>
      </c>
      <c r="K1009">
        <v>-1.3100000000000001E-2</v>
      </c>
      <c r="L1009">
        <v>1.3100000000000001E-2</v>
      </c>
      <c r="M1009">
        <v>0</v>
      </c>
      <c r="N1009">
        <v>-10.1271</v>
      </c>
      <c r="O1009">
        <v>0</v>
      </c>
      <c r="P1009">
        <v>10.1271</v>
      </c>
      <c r="Q1009">
        <v>0</v>
      </c>
    </row>
    <row r="1010" spans="1:17" x14ac:dyDescent="0.45">
      <c r="A1010">
        <v>0.34960000000000002</v>
      </c>
      <c r="B1010">
        <v>3.3207</v>
      </c>
      <c r="C1010">
        <v>0</v>
      </c>
      <c r="D1010">
        <v>5.2956000000000003</v>
      </c>
      <c r="E1010">
        <v>0</v>
      </c>
      <c r="F1010">
        <v>-5.9958</v>
      </c>
      <c r="G1010">
        <v>0</v>
      </c>
      <c r="H1010">
        <v>5.9985999999999997</v>
      </c>
      <c r="I1010">
        <v>0</v>
      </c>
      <c r="J1010">
        <v>1.9749000000000001</v>
      </c>
      <c r="K1010">
        <v>-1.2500000000000001E-2</v>
      </c>
      <c r="L1010">
        <v>1.2500000000000001E-2</v>
      </c>
      <c r="M1010">
        <v>0</v>
      </c>
      <c r="N1010">
        <v>-9.4413999999999998</v>
      </c>
      <c r="O1010">
        <v>0</v>
      </c>
      <c r="P1010">
        <v>9.4413999999999998</v>
      </c>
      <c r="Q1010">
        <v>0</v>
      </c>
    </row>
    <row r="1011" spans="1:17" x14ac:dyDescent="0.45">
      <c r="A1011">
        <v>0.34970000000000001</v>
      </c>
      <c r="B1011">
        <v>3.3201000000000001</v>
      </c>
      <c r="C1011">
        <v>0</v>
      </c>
      <c r="D1011">
        <v>5.2961999999999998</v>
      </c>
      <c r="E1011">
        <v>0</v>
      </c>
      <c r="F1011">
        <v>-5.9962999999999997</v>
      </c>
      <c r="G1011">
        <v>0</v>
      </c>
      <c r="H1011">
        <v>5.9988000000000001</v>
      </c>
      <c r="I1011">
        <v>0</v>
      </c>
      <c r="J1011">
        <v>1.9761</v>
      </c>
      <c r="K1011">
        <v>-1.1900000000000001E-2</v>
      </c>
      <c r="L1011">
        <v>1.1900000000000001E-2</v>
      </c>
      <c r="M1011">
        <v>0</v>
      </c>
      <c r="N1011">
        <v>-8.7718000000000007</v>
      </c>
      <c r="O1011">
        <v>0</v>
      </c>
      <c r="P1011">
        <v>8.7718000000000007</v>
      </c>
      <c r="Q1011">
        <v>0</v>
      </c>
    </row>
    <row r="1012" spans="1:17" x14ac:dyDescent="0.45">
      <c r="A1012">
        <v>0.3498</v>
      </c>
      <c r="B1012">
        <v>3.3195000000000001</v>
      </c>
      <c r="C1012">
        <v>0</v>
      </c>
      <c r="D1012">
        <v>5.2968000000000002</v>
      </c>
      <c r="E1012">
        <v>0</v>
      </c>
      <c r="F1012">
        <v>-5.9966999999999997</v>
      </c>
      <c r="G1012">
        <v>0</v>
      </c>
      <c r="H1012">
        <v>5.9988999999999999</v>
      </c>
      <c r="I1012">
        <v>0</v>
      </c>
      <c r="J1012">
        <v>1.9773000000000001</v>
      </c>
      <c r="K1012">
        <v>-1.1299999999999999E-2</v>
      </c>
      <c r="L1012">
        <v>1.1299999999999999E-2</v>
      </c>
      <c r="M1012">
        <v>0</v>
      </c>
      <c r="N1012">
        <v>-8.1188000000000002</v>
      </c>
      <c r="O1012">
        <v>0</v>
      </c>
      <c r="P1012">
        <v>8.1188000000000002</v>
      </c>
      <c r="Q1012">
        <v>0</v>
      </c>
    </row>
    <row r="1013" spans="1:17" x14ac:dyDescent="0.45">
      <c r="A1013">
        <v>0.34989999999999999</v>
      </c>
      <c r="B1013">
        <v>3.3189000000000002</v>
      </c>
      <c r="C1013">
        <v>0</v>
      </c>
      <c r="D1013">
        <v>5.2973999999999997</v>
      </c>
      <c r="E1013">
        <v>0</v>
      </c>
      <c r="F1013">
        <v>-5.9970999999999997</v>
      </c>
      <c r="G1013">
        <v>0</v>
      </c>
      <c r="H1013">
        <v>5.9989999999999997</v>
      </c>
      <c r="I1013">
        <v>0</v>
      </c>
      <c r="J1013">
        <v>1.9784999999999999</v>
      </c>
      <c r="K1013">
        <v>-1.0699999999999999E-2</v>
      </c>
      <c r="L1013">
        <v>1.0699999999999999E-2</v>
      </c>
      <c r="M1013">
        <v>0</v>
      </c>
      <c r="N1013">
        <v>-7.4828000000000001</v>
      </c>
      <c r="O1013">
        <v>0</v>
      </c>
      <c r="P1013">
        <v>7.4828000000000001</v>
      </c>
      <c r="Q1013">
        <v>0</v>
      </c>
    </row>
    <row r="1014" spans="1:17" x14ac:dyDescent="0.45">
      <c r="A1014">
        <v>0.35</v>
      </c>
      <c r="B1014">
        <v>3.3182999999999998</v>
      </c>
      <c r="C1014">
        <v>0</v>
      </c>
      <c r="D1014">
        <v>5.298</v>
      </c>
      <c r="E1014">
        <v>0</v>
      </c>
      <c r="F1014">
        <v>-5.9973999999999998</v>
      </c>
      <c r="G1014">
        <v>0</v>
      </c>
      <c r="H1014">
        <v>5.9991000000000003</v>
      </c>
      <c r="I1014">
        <v>0</v>
      </c>
      <c r="J1014">
        <v>1.9797</v>
      </c>
      <c r="K1014">
        <v>-1.01E-2</v>
      </c>
      <c r="L1014">
        <v>1.01E-2</v>
      </c>
      <c r="M1014">
        <v>0</v>
      </c>
      <c r="N1014">
        <v>-6.8643999999999998</v>
      </c>
      <c r="O1014">
        <v>0</v>
      </c>
      <c r="P1014">
        <v>6.8643999999999998</v>
      </c>
      <c r="Q1014">
        <v>0</v>
      </c>
    </row>
    <row r="1015" spans="1:17" x14ac:dyDescent="0.45">
      <c r="A1015">
        <v>0.35010000000000002</v>
      </c>
      <c r="B1015">
        <v>3.3176999999999999</v>
      </c>
      <c r="C1015">
        <v>0</v>
      </c>
      <c r="D1015">
        <v>5.2986000000000004</v>
      </c>
      <c r="E1015">
        <v>0</v>
      </c>
      <c r="F1015">
        <v>-5.9977999999999998</v>
      </c>
      <c r="G1015">
        <v>0</v>
      </c>
      <c r="H1015">
        <v>5.9992999999999999</v>
      </c>
      <c r="I1015">
        <v>0</v>
      </c>
      <c r="J1015">
        <v>1.9809000000000001</v>
      </c>
      <c r="K1015">
        <v>-9.4999999999999998E-3</v>
      </c>
      <c r="L1015">
        <v>9.4999999999999998E-3</v>
      </c>
      <c r="M1015">
        <v>0</v>
      </c>
      <c r="N1015">
        <v>-6.2638999999999996</v>
      </c>
      <c r="O1015">
        <v>0</v>
      </c>
      <c r="P1015">
        <v>6.2638999999999996</v>
      </c>
      <c r="Q1015">
        <v>0</v>
      </c>
    </row>
    <row r="1016" spans="1:17" x14ac:dyDescent="0.45">
      <c r="A1016">
        <v>0.35020000000000001</v>
      </c>
      <c r="B1016">
        <v>3.3170999999999999</v>
      </c>
      <c r="C1016">
        <v>0</v>
      </c>
      <c r="D1016">
        <v>5.2991999999999999</v>
      </c>
      <c r="E1016">
        <v>0</v>
      </c>
      <c r="F1016">
        <v>-5.9981</v>
      </c>
      <c r="G1016">
        <v>0</v>
      </c>
      <c r="H1016">
        <v>5.9993999999999996</v>
      </c>
      <c r="I1016">
        <v>0</v>
      </c>
      <c r="J1016">
        <v>1.9821</v>
      </c>
      <c r="K1016">
        <v>-8.8999999999999999E-3</v>
      </c>
      <c r="L1016">
        <v>8.8999999999999999E-3</v>
      </c>
      <c r="M1016">
        <v>0</v>
      </c>
      <c r="N1016">
        <v>-5.6821000000000002</v>
      </c>
      <c r="O1016">
        <v>0</v>
      </c>
      <c r="P1016">
        <v>5.6821000000000002</v>
      </c>
      <c r="Q1016">
        <v>0</v>
      </c>
    </row>
    <row r="1017" spans="1:17" x14ac:dyDescent="0.45">
      <c r="A1017">
        <v>0.3503</v>
      </c>
      <c r="B1017">
        <v>3.3165</v>
      </c>
      <c r="C1017">
        <v>0</v>
      </c>
      <c r="D1017">
        <v>5.2998000000000003</v>
      </c>
      <c r="E1017">
        <v>0</v>
      </c>
      <c r="F1017">
        <v>-5.9983000000000004</v>
      </c>
      <c r="G1017">
        <v>0</v>
      </c>
      <c r="H1017">
        <v>5.9993999999999996</v>
      </c>
      <c r="I1017">
        <v>0</v>
      </c>
      <c r="J1017">
        <v>1.9833000000000001</v>
      </c>
      <c r="K1017">
        <v>-8.3000000000000001E-3</v>
      </c>
      <c r="L1017">
        <v>8.3000000000000001E-3</v>
      </c>
      <c r="M1017">
        <v>0</v>
      </c>
      <c r="N1017">
        <v>-5.1195000000000004</v>
      </c>
      <c r="O1017">
        <v>0</v>
      </c>
      <c r="P1017">
        <v>5.1195000000000004</v>
      </c>
      <c r="Q1017">
        <v>0</v>
      </c>
    </row>
    <row r="1018" spans="1:17" x14ac:dyDescent="0.45">
      <c r="A1018">
        <v>0.35039999999999999</v>
      </c>
      <c r="B1018">
        <v>3.3159000000000001</v>
      </c>
      <c r="C1018">
        <v>0</v>
      </c>
      <c r="D1018">
        <v>5.3003999999999998</v>
      </c>
      <c r="E1018">
        <v>0</v>
      </c>
      <c r="F1018">
        <v>-5.9985999999999997</v>
      </c>
      <c r="G1018">
        <v>0</v>
      </c>
      <c r="H1018">
        <v>5.9995000000000003</v>
      </c>
      <c r="I1018">
        <v>0</v>
      </c>
      <c r="J1018">
        <v>1.9844999999999999</v>
      </c>
      <c r="K1018">
        <v>-7.7000000000000002E-3</v>
      </c>
      <c r="L1018">
        <v>7.7000000000000002E-3</v>
      </c>
      <c r="M1018">
        <v>0</v>
      </c>
      <c r="N1018">
        <v>-4.5766999999999998</v>
      </c>
      <c r="O1018">
        <v>0</v>
      </c>
      <c r="P1018">
        <v>4.5766999999999998</v>
      </c>
      <c r="Q1018">
        <v>0</v>
      </c>
    </row>
    <row r="1019" spans="1:17" x14ac:dyDescent="0.45">
      <c r="A1019">
        <v>0.35049999999999998</v>
      </c>
      <c r="B1019">
        <v>3.3153000000000001</v>
      </c>
      <c r="C1019">
        <v>0</v>
      </c>
      <c r="D1019">
        <v>5.3010000000000002</v>
      </c>
      <c r="E1019">
        <v>0</v>
      </c>
      <c r="F1019">
        <v>-5.9988000000000001</v>
      </c>
      <c r="G1019">
        <v>0</v>
      </c>
      <c r="H1019">
        <v>5.9996</v>
      </c>
      <c r="I1019">
        <v>0</v>
      </c>
      <c r="J1019">
        <v>1.9857</v>
      </c>
      <c r="K1019">
        <v>-7.1000000000000004E-3</v>
      </c>
      <c r="L1019">
        <v>7.1000000000000004E-3</v>
      </c>
      <c r="M1019">
        <v>0</v>
      </c>
      <c r="N1019">
        <v>-4.0545999999999998</v>
      </c>
      <c r="O1019">
        <v>0</v>
      </c>
      <c r="P1019">
        <v>4.0545999999999998</v>
      </c>
      <c r="Q1019">
        <v>0</v>
      </c>
    </row>
    <row r="1020" spans="1:17" x14ac:dyDescent="0.45">
      <c r="A1020">
        <v>0.35060000000000002</v>
      </c>
      <c r="B1020">
        <v>3.3147000000000002</v>
      </c>
      <c r="C1020">
        <v>0</v>
      </c>
      <c r="D1020">
        <v>5.3015999999999996</v>
      </c>
      <c r="E1020">
        <v>0</v>
      </c>
      <c r="F1020">
        <v>-5.9989999999999997</v>
      </c>
      <c r="G1020">
        <v>0</v>
      </c>
      <c r="H1020">
        <v>5.9996999999999998</v>
      </c>
      <c r="I1020">
        <v>0</v>
      </c>
      <c r="J1020">
        <v>1.9869000000000001</v>
      </c>
      <c r="K1020">
        <v>-6.4999999999999997E-3</v>
      </c>
      <c r="L1020">
        <v>6.4999999999999997E-3</v>
      </c>
      <c r="M1020">
        <v>0</v>
      </c>
      <c r="N1020">
        <v>-3.5539999999999998</v>
      </c>
      <c r="O1020">
        <v>0</v>
      </c>
      <c r="P1020">
        <v>3.5539999999999998</v>
      </c>
      <c r="Q1020">
        <v>0</v>
      </c>
    </row>
    <row r="1021" spans="1:17" x14ac:dyDescent="0.45">
      <c r="A1021">
        <v>0.35070000000000001</v>
      </c>
      <c r="B1021">
        <v>3.3140999999999998</v>
      </c>
      <c r="C1021">
        <v>0</v>
      </c>
      <c r="D1021">
        <v>5.3022</v>
      </c>
      <c r="E1021">
        <v>0</v>
      </c>
      <c r="F1021">
        <v>-5.9991000000000003</v>
      </c>
      <c r="G1021">
        <v>0</v>
      </c>
      <c r="H1021">
        <v>5.9996999999999998</v>
      </c>
      <c r="I1021">
        <v>0</v>
      </c>
      <c r="J1021">
        <v>1.9881</v>
      </c>
      <c r="K1021">
        <v>-5.8999999999999999E-3</v>
      </c>
      <c r="L1021">
        <v>5.8999999999999999E-3</v>
      </c>
      <c r="M1021">
        <v>0</v>
      </c>
      <c r="N1021">
        <v>-3.0758999999999999</v>
      </c>
      <c r="O1021">
        <v>0</v>
      </c>
      <c r="P1021">
        <v>3.0758999999999999</v>
      </c>
      <c r="Q1021">
        <v>0</v>
      </c>
    </row>
    <row r="1022" spans="1:17" x14ac:dyDescent="0.45">
      <c r="A1022">
        <v>0.3508</v>
      </c>
      <c r="B1022">
        <v>3.3134999999999999</v>
      </c>
      <c r="C1022">
        <v>0</v>
      </c>
      <c r="D1022">
        <v>5.3028000000000004</v>
      </c>
      <c r="E1022">
        <v>0</v>
      </c>
      <c r="F1022">
        <v>-5.9992999999999999</v>
      </c>
      <c r="G1022">
        <v>0</v>
      </c>
      <c r="H1022">
        <v>5.9997999999999996</v>
      </c>
      <c r="I1022">
        <v>0</v>
      </c>
      <c r="J1022">
        <v>1.9893000000000001</v>
      </c>
      <c r="K1022">
        <v>-5.3E-3</v>
      </c>
      <c r="L1022">
        <v>5.3E-3</v>
      </c>
      <c r="M1022">
        <v>0</v>
      </c>
      <c r="N1022">
        <v>-2.6214</v>
      </c>
      <c r="O1022">
        <v>0</v>
      </c>
      <c r="P1022">
        <v>2.6214</v>
      </c>
      <c r="Q1022">
        <v>0</v>
      </c>
    </row>
    <row r="1023" spans="1:17" x14ac:dyDescent="0.45">
      <c r="A1023">
        <v>0.35089999999999999</v>
      </c>
      <c r="B1023">
        <v>3.3129</v>
      </c>
      <c r="C1023">
        <v>0</v>
      </c>
      <c r="D1023">
        <v>5.3033999999999999</v>
      </c>
      <c r="E1023">
        <v>0</v>
      </c>
      <c r="F1023">
        <v>-5.9993999999999996</v>
      </c>
      <c r="G1023">
        <v>0</v>
      </c>
      <c r="H1023">
        <v>5.9997999999999996</v>
      </c>
      <c r="I1023">
        <v>0</v>
      </c>
      <c r="J1023">
        <v>1.9904999999999999</v>
      </c>
      <c r="K1023">
        <v>-4.7000000000000002E-3</v>
      </c>
      <c r="L1023">
        <v>4.7000000000000002E-3</v>
      </c>
      <c r="M1023">
        <v>0</v>
      </c>
      <c r="N1023">
        <v>-2.1917</v>
      </c>
      <c r="O1023">
        <v>0</v>
      </c>
      <c r="P1023">
        <v>2.1917</v>
      </c>
      <c r="Q1023">
        <v>0</v>
      </c>
    </row>
    <row r="1024" spans="1:17" x14ac:dyDescent="0.45">
      <c r="A1024">
        <v>0.35099999999999998</v>
      </c>
      <c r="B1024">
        <v>3.3123</v>
      </c>
      <c r="C1024">
        <v>0</v>
      </c>
      <c r="D1024">
        <v>5.3040000000000003</v>
      </c>
      <c r="E1024">
        <v>0</v>
      </c>
      <c r="F1024">
        <v>-5.9995000000000003</v>
      </c>
      <c r="G1024">
        <v>0</v>
      </c>
      <c r="H1024">
        <v>5.9997999999999996</v>
      </c>
      <c r="I1024">
        <v>0</v>
      </c>
      <c r="J1024">
        <v>1.9917</v>
      </c>
      <c r="K1024">
        <v>-4.1000000000000003E-3</v>
      </c>
      <c r="L1024">
        <v>4.1000000000000003E-3</v>
      </c>
      <c r="M1024">
        <v>0</v>
      </c>
      <c r="N1024">
        <v>-1.7885</v>
      </c>
      <c r="O1024">
        <v>0</v>
      </c>
      <c r="P1024">
        <v>1.7885</v>
      </c>
      <c r="Q1024">
        <v>0</v>
      </c>
    </row>
    <row r="1025" spans="1:17" x14ac:dyDescent="0.45">
      <c r="A1025">
        <v>0.35110000000000002</v>
      </c>
      <c r="B1025">
        <v>3.3117000000000001</v>
      </c>
      <c r="C1025">
        <v>0</v>
      </c>
      <c r="D1025">
        <v>5.3045999999999998</v>
      </c>
      <c r="E1025">
        <v>0</v>
      </c>
      <c r="F1025">
        <v>-5.9996</v>
      </c>
      <c r="G1025">
        <v>0</v>
      </c>
      <c r="H1025">
        <v>5.9999000000000002</v>
      </c>
      <c r="I1025">
        <v>0</v>
      </c>
      <c r="J1025">
        <v>1.9928999999999999</v>
      </c>
      <c r="K1025">
        <v>-3.5000000000000001E-3</v>
      </c>
      <c r="L1025">
        <v>3.5000000000000001E-3</v>
      </c>
      <c r="M1025">
        <v>0</v>
      </c>
      <c r="N1025">
        <v>-1.4136</v>
      </c>
      <c r="O1025">
        <v>0</v>
      </c>
      <c r="P1025">
        <v>1.4136</v>
      </c>
      <c r="Q1025">
        <v>0</v>
      </c>
    </row>
    <row r="1026" spans="1:17" x14ac:dyDescent="0.45">
      <c r="A1026">
        <v>0.35120000000000001</v>
      </c>
      <c r="B1026">
        <v>3.3111000000000002</v>
      </c>
      <c r="C1026">
        <v>0</v>
      </c>
      <c r="D1026">
        <v>5.3052000000000001</v>
      </c>
      <c r="E1026">
        <v>0</v>
      </c>
      <c r="F1026">
        <v>-5.9996999999999998</v>
      </c>
      <c r="G1026">
        <v>0</v>
      </c>
      <c r="H1026">
        <v>5.9999000000000002</v>
      </c>
      <c r="I1026">
        <v>0</v>
      </c>
      <c r="J1026">
        <v>1.9941</v>
      </c>
      <c r="K1026">
        <v>-2.8999999999999998E-3</v>
      </c>
      <c r="L1026">
        <v>2.8999999999999998E-3</v>
      </c>
      <c r="M1026">
        <v>0</v>
      </c>
      <c r="N1026">
        <v>-1.0692999999999999</v>
      </c>
      <c r="O1026">
        <v>0</v>
      </c>
      <c r="P1026">
        <v>1.0692999999999999</v>
      </c>
      <c r="Q1026">
        <v>0</v>
      </c>
    </row>
    <row r="1027" spans="1:17" x14ac:dyDescent="0.45">
      <c r="A1027">
        <v>0.3513</v>
      </c>
      <c r="B1027">
        <v>3.3105000000000002</v>
      </c>
      <c r="C1027">
        <v>0</v>
      </c>
      <c r="D1027">
        <v>5.3057999999999996</v>
      </c>
      <c r="E1027">
        <v>0</v>
      </c>
      <c r="F1027">
        <v>-5.9996999999999998</v>
      </c>
      <c r="G1027">
        <v>0</v>
      </c>
      <c r="H1027">
        <v>5.9999000000000002</v>
      </c>
      <c r="I1027">
        <v>0</v>
      </c>
      <c r="J1027">
        <v>1.9953000000000001</v>
      </c>
      <c r="K1027">
        <v>-2.3E-3</v>
      </c>
      <c r="L1027">
        <v>2.3E-3</v>
      </c>
      <c r="M1027">
        <v>0</v>
      </c>
      <c r="N1027">
        <v>-0.75870000000000004</v>
      </c>
      <c r="O1027">
        <v>0</v>
      </c>
      <c r="P1027">
        <v>0.75870000000000004</v>
      </c>
      <c r="Q1027">
        <v>0</v>
      </c>
    </row>
    <row r="1028" spans="1:17" x14ac:dyDescent="0.45">
      <c r="A1028">
        <v>0.35139999999999999</v>
      </c>
      <c r="B1028">
        <v>3.3098999999999998</v>
      </c>
      <c r="C1028">
        <v>0</v>
      </c>
      <c r="D1028">
        <v>5.3064</v>
      </c>
      <c r="E1028">
        <v>0</v>
      </c>
      <c r="F1028">
        <v>-5.9996999999999998</v>
      </c>
      <c r="G1028">
        <v>0</v>
      </c>
      <c r="H1028">
        <v>5.9999000000000002</v>
      </c>
      <c r="I1028">
        <v>0</v>
      </c>
      <c r="J1028">
        <v>1.9964999999999999</v>
      </c>
      <c r="K1028">
        <v>-1.6999999999999999E-3</v>
      </c>
      <c r="L1028">
        <v>1.6999999999999999E-3</v>
      </c>
      <c r="M1028">
        <v>0</v>
      </c>
      <c r="N1028">
        <v>-0.48580000000000001</v>
      </c>
      <c r="O1028">
        <v>0</v>
      </c>
      <c r="P1028">
        <v>0.48580000000000001</v>
      </c>
      <c r="Q1028">
        <v>0</v>
      </c>
    </row>
    <row r="1029" spans="1:17" x14ac:dyDescent="0.45">
      <c r="A1029">
        <v>0.35149999999999998</v>
      </c>
      <c r="B1029">
        <v>3.3092999999999999</v>
      </c>
      <c r="C1029">
        <v>0</v>
      </c>
      <c r="D1029">
        <v>5.3070000000000004</v>
      </c>
      <c r="E1029">
        <v>0</v>
      </c>
      <c r="F1029">
        <v>-5.9996999999999998</v>
      </c>
      <c r="G1029">
        <v>0</v>
      </c>
      <c r="H1029">
        <v>5.9999000000000002</v>
      </c>
      <c r="I1029">
        <v>0</v>
      </c>
      <c r="J1029">
        <v>1.9977</v>
      </c>
      <c r="K1029">
        <v>-1.1000000000000001E-3</v>
      </c>
      <c r="L1029">
        <v>1.1000000000000001E-3</v>
      </c>
      <c r="M1029">
        <v>0</v>
      </c>
      <c r="N1029">
        <v>-0.25690000000000002</v>
      </c>
      <c r="O1029">
        <v>0</v>
      </c>
      <c r="P1029">
        <v>0.25690000000000002</v>
      </c>
      <c r="Q1029">
        <v>0</v>
      </c>
    </row>
    <row r="1030" spans="1:17" x14ac:dyDescent="0.45">
      <c r="A1030">
        <v>0.35160000000000002</v>
      </c>
      <c r="B1030">
        <v>3.3087</v>
      </c>
      <c r="C1030">
        <v>0</v>
      </c>
      <c r="D1030">
        <v>5.3075999999999999</v>
      </c>
      <c r="E1030">
        <v>0</v>
      </c>
      <c r="F1030">
        <v>-5.9997999999999996</v>
      </c>
      <c r="G1030">
        <v>0</v>
      </c>
      <c r="H1030">
        <v>5.9999000000000002</v>
      </c>
      <c r="I1030">
        <v>0</v>
      </c>
      <c r="J1030">
        <v>1.9988999999999999</v>
      </c>
      <c r="K1030">
        <v>-5.0000000000000001E-4</v>
      </c>
      <c r="L1030">
        <v>5.0000000000000001E-4</v>
      </c>
      <c r="M1030">
        <v>0</v>
      </c>
      <c r="N1030">
        <v>-8.3000000000000004E-2</v>
      </c>
      <c r="O1030">
        <v>0</v>
      </c>
      <c r="P1030">
        <v>8.3000000000000004E-2</v>
      </c>
      <c r="Q1030">
        <v>0</v>
      </c>
    </row>
    <row r="1031" spans="1:17" x14ac:dyDescent="0.45">
      <c r="A1031">
        <v>0.35170000000000001</v>
      </c>
      <c r="B1031">
        <v>3.3081</v>
      </c>
      <c r="C1031">
        <v>0</v>
      </c>
      <c r="D1031">
        <v>5.3080999999999996</v>
      </c>
      <c r="E1031">
        <v>0</v>
      </c>
      <c r="F1031">
        <v>-5.9997999999999996</v>
      </c>
      <c r="G1031">
        <v>0</v>
      </c>
      <c r="H1031">
        <v>5.9999000000000002</v>
      </c>
      <c r="I1031">
        <v>0</v>
      </c>
      <c r="J1031">
        <v>2</v>
      </c>
      <c r="K1031">
        <v>0</v>
      </c>
      <c r="L1031">
        <v>0</v>
      </c>
      <c r="M1031">
        <v>0</v>
      </c>
      <c r="N1031">
        <v>-1E-4</v>
      </c>
      <c r="O1031">
        <v>0</v>
      </c>
      <c r="P1031">
        <v>1E-4</v>
      </c>
      <c r="Q1031">
        <v>0</v>
      </c>
    </row>
    <row r="1032" spans="1:17" x14ac:dyDescent="0.45">
      <c r="A1032">
        <v>0.35399999999999998</v>
      </c>
      <c r="B1032">
        <v>3.2944</v>
      </c>
      <c r="C1032">
        <v>0</v>
      </c>
      <c r="D1032">
        <v>5.3219000000000003</v>
      </c>
      <c r="E1032">
        <v>0</v>
      </c>
      <c r="F1032">
        <v>-5.9997999999999996</v>
      </c>
      <c r="G1032">
        <v>0</v>
      </c>
      <c r="H1032">
        <v>5.9999000000000002</v>
      </c>
      <c r="I1032">
        <v>0</v>
      </c>
      <c r="J1032">
        <v>2.0274999999999999</v>
      </c>
      <c r="K1032">
        <v>0</v>
      </c>
      <c r="L1032">
        <v>0</v>
      </c>
      <c r="M1032">
        <v>0</v>
      </c>
      <c r="N1032">
        <v>-1E-4</v>
      </c>
      <c r="O1032">
        <v>0</v>
      </c>
      <c r="P1032">
        <v>1E-4</v>
      </c>
      <c r="Q1032">
        <v>0</v>
      </c>
    </row>
    <row r="1201" spans="1:17" ht="13.9" customHeight="1" x14ac:dyDescent="0.45">
      <c r="A1201" t="s">
        <v>0</v>
      </c>
      <c r="B1201" t="s">
        <v>1</v>
      </c>
      <c r="C1201" t="s">
        <v>2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  <c r="M1201" t="s">
        <v>12</v>
      </c>
      <c r="N1201" t="s">
        <v>13</v>
      </c>
      <c r="O1201" t="s">
        <v>14</v>
      </c>
      <c r="P1201" t="s">
        <v>15</v>
      </c>
      <c r="Q1201" t="s">
        <v>16</v>
      </c>
    </row>
    <row r="1202" spans="1:17" x14ac:dyDescent="0.45">
      <c r="A1202">
        <v>0</v>
      </c>
      <c r="B1202">
        <v>1.2E-2</v>
      </c>
      <c r="C1202">
        <v>0</v>
      </c>
      <c r="D1202">
        <v>5</v>
      </c>
      <c r="E1202">
        <v>0</v>
      </c>
      <c r="F1202">
        <v>12</v>
      </c>
      <c r="G1202">
        <v>0</v>
      </c>
      <c r="H1202">
        <v>0</v>
      </c>
      <c r="I1202">
        <v>0</v>
      </c>
      <c r="J1202">
        <v>4.9880000000000004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</row>
    <row r="1203" spans="1:17" x14ac:dyDescent="0.45">
      <c r="A1203">
        <v>0.2586</v>
      </c>
      <c r="B1203">
        <v>3.1150000000000002</v>
      </c>
      <c r="C1203">
        <v>0</v>
      </c>
      <c r="D1203">
        <v>5.0002000000000004</v>
      </c>
      <c r="E1203">
        <v>0</v>
      </c>
      <c r="F1203">
        <v>11.821199999999999</v>
      </c>
      <c r="G1203">
        <v>0</v>
      </c>
      <c r="H1203">
        <v>5.96E-2</v>
      </c>
      <c r="I1203">
        <v>0</v>
      </c>
      <c r="J1203">
        <v>1.8852</v>
      </c>
      <c r="K1203">
        <v>-5.74E-2</v>
      </c>
      <c r="L1203">
        <v>5.74E-2</v>
      </c>
      <c r="M1203">
        <v>0</v>
      </c>
      <c r="N1203">
        <v>-92.531400000000005</v>
      </c>
      <c r="O1203">
        <v>0</v>
      </c>
      <c r="P1203">
        <v>92.531400000000005</v>
      </c>
      <c r="Q1203">
        <v>0</v>
      </c>
    </row>
    <row r="1204" spans="1:17" x14ac:dyDescent="0.45">
      <c r="A1204">
        <v>0.26860000000000001</v>
      </c>
      <c r="B1204">
        <v>3.2296</v>
      </c>
      <c r="C1204">
        <v>0</v>
      </c>
      <c r="D1204">
        <v>5.0019999999999998</v>
      </c>
      <c r="E1204">
        <v>0</v>
      </c>
      <c r="F1204">
        <v>10.96</v>
      </c>
      <c r="G1204">
        <v>0</v>
      </c>
      <c r="H1204">
        <v>0.34670000000000001</v>
      </c>
      <c r="I1204">
        <v>0</v>
      </c>
      <c r="J1204">
        <v>1.7724</v>
      </c>
      <c r="K1204">
        <v>-0.1138</v>
      </c>
      <c r="L1204">
        <v>0.1138</v>
      </c>
      <c r="M1204">
        <v>0</v>
      </c>
      <c r="N1204">
        <v>-258.334</v>
      </c>
      <c r="O1204">
        <v>0</v>
      </c>
      <c r="P1204">
        <v>258.334</v>
      </c>
      <c r="Q1204">
        <v>0</v>
      </c>
    </row>
    <row r="1205" spans="1:17" x14ac:dyDescent="0.45">
      <c r="A1205">
        <v>0.27860000000000001</v>
      </c>
      <c r="B1205">
        <v>3.3311999999999999</v>
      </c>
      <c r="C1205">
        <v>0</v>
      </c>
      <c r="D1205">
        <v>5.0080999999999998</v>
      </c>
      <c r="E1205">
        <v>0</v>
      </c>
      <c r="F1205">
        <v>9.2164000000000001</v>
      </c>
      <c r="G1205">
        <v>0</v>
      </c>
      <c r="H1205">
        <v>0.92789999999999995</v>
      </c>
      <c r="I1205">
        <v>0</v>
      </c>
      <c r="J1205">
        <v>1.6769000000000001</v>
      </c>
      <c r="K1205">
        <v>-0.1615</v>
      </c>
      <c r="L1205">
        <v>0.1615</v>
      </c>
      <c r="M1205">
        <v>0</v>
      </c>
      <c r="N1205">
        <v>-436.97399999999999</v>
      </c>
      <c r="O1205">
        <v>0</v>
      </c>
      <c r="P1205">
        <v>436.97399999999999</v>
      </c>
      <c r="Q1205">
        <v>0</v>
      </c>
    </row>
    <row r="1206" spans="1:17" x14ac:dyDescent="0.45">
      <c r="A1206">
        <v>0.28860000000000002</v>
      </c>
      <c r="B1206">
        <v>3.4110999999999998</v>
      </c>
      <c r="C1206">
        <v>0</v>
      </c>
      <c r="D1206">
        <v>5.0213999999999999</v>
      </c>
      <c r="E1206">
        <v>0</v>
      </c>
      <c r="F1206">
        <v>6.6520000000000001</v>
      </c>
      <c r="G1206">
        <v>0</v>
      </c>
      <c r="H1206">
        <v>1.7827</v>
      </c>
      <c r="I1206">
        <v>0</v>
      </c>
      <c r="J1206">
        <v>1.6103000000000001</v>
      </c>
      <c r="K1206">
        <v>-0.1948</v>
      </c>
      <c r="L1206">
        <v>0.1948</v>
      </c>
      <c r="M1206">
        <v>0</v>
      </c>
      <c r="N1206">
        <v>-578.78499999999997</v>
      </c>
      <c r="O1206">
        <v>0</v>
      </c>
      <c r="P1206">
        <v>578.78499999999997</v>
      </c>
      <c r="Q1206">
        <v>0</v>
      </c>
    </row>
    <row r="1207" spans="1:17" x14ac:dyDescent="0.45">
      <c r="A1207">
        <v>0.29859999999999998</v>
      </c>
      <c r="B1207">
        <v>3.4624000000000001</v>
      </c>
      <c r="C1207">
        <v>0</v>
      </c>
      <c r="D1207">
        <v>5.0442999999999998</v>
      </c>
      <c r="E1207">
        <v>0</v>
      </c>
      <c r="F1207">
        <v>3.5586000000000002</v>
      </c>
      <c r="G1207">
        <v>0</v>
      </c>
      <c r="H1207">
        <v>2.8138000000000001</v>
      </c>
      <c r="I1207">
        <v>0</v>
      </c>
      <c r="J1207">
        <v>1.5819000000000001</v>
      </c>
      <c r="K1207">
        <v>-0.20910000000000001</v>
      </c>
      <c r="L1207">
        <v>0.20910000000000001</v>
      </c>
      <c r="M1207">
        <v>0</v>
      </c>
      <c r="N1207">
        <v>-643.27</v>
      </c>
      <c r="O1207">
        <v>0</v>
      </c>
      <c r="P1207">
        <v>643.27</v>
      </c>
      <c r="Q1207">
        <v>0</v>
      </c>
    </row>
    <row r="1208" spans="1:17" x14ac:dyDescent="0.45">
      <c r="A1208">
        <v>0.30859999999999999</v>
      </c>
      <c r="B1208">
        <v>3.4820000000000002</v>
      </c>
      <c r="C1208">
        <v>0</v>
      </c>
      <c r="D1208">
        <v>5.0777999999999999</v>
      </c>
      <c r="E1208">
        <v>0</v>
      </c>
      <c r="F1208">
        <v>0.38150000000000001</v>
      </c>
      <c r="G1208">
        <v>0</v>
      </c>
      <c r="H1208">
        <v>3.8727999999999998</v>
      </c>
      <c r="I1208">
        <v>0</v>
      </c>
      <c r="J1208">
        <v>1.5958000000000001</v>
      </c>
      <c r="K1208">
        <v>-0.2021</v>
      </c>
      <c r="L1208">
        <v>0.2021</v>
      </c>
      <c r="M1208">
        <v>0</v>
      </c>
      <c r="N1208">
        <v>-611.43600000000004</v>
      </c>
      <c r="O1208">
        <v>0</v>
      </c>
      <c r="P1208">
        <v>611.43600000000004</v>
      </c>
      <c r="Q1208">
        <v>0</v>
      </c>
    </row>
    <row r="1209" spans="1:17" x14ac:dyDescent="0.45">
      <c r="A1209">
        <v>0.31859999999999999</v>
      </c>
      <c r="B1209">
        <v>3.4714</v>
      </c>
      <c r="C1209">
        <v>0</v>
      </c>
      <c r="D1209">
        <v>5.1214000000000004</v>
      </c>
      <c r="E1209">
        <v>0</v>
      </c>
      <c r="F1209">
        <v>-2.4094000000000002</v>
      </c>
      <c r="G1209">
        <v>0</v>
      </c>
      <c r="H1209">
        <v>4.8030999999999997</v>
      </c>
      <c r="I1209">
        <v>0</v>
      </c>
      <c r="J1209">
        <v>1.65</v>
      </c>
      <c r="K1209">
        <v>-0.17499999999999999</v>
      </c>
      <c r="L1209">
        <v>0.17499999999999999</v>
      </c>
      <c r="M1209">
        <v>0</v>
      </c>
      <c r="N1209">
        <v>-492.70699999999999</v>
      </c>
      <c r="O1209">
        <v>0</v>
      </c>
      <c r="P1209">
        <v>492.70699999999999</v>
      </c>
      <c r="Q1209">
        <v>0</v>
      </c>
    </row>
    <row r="1210" spans="1:17" x14ac:dyDescent="0.45">
      <c r="A1210">
        <v>0.3286</v>
      </c>
      <c r="B1210">
        <v>3.4363000000000001</v>
      </c>
      <c r="C1210">
        <v>0</v>
      </c>
      <c r="D1210">
        <v>5.173</v>
      </c>
      <c r="E1210">
        <v>0</v>
      </c>
      <c r="F1210">
        <v>-4.4572000000000003</v>
      </c>
      <c r="G1210">
        <v>0</v>
      </c>
      <c r="H1210">
        <v>5.4856999999999996</v>
      </c>
      <c r="I1210">
        <v>0</v>
      </c>
      <c r="J1210">
        <v>1.7366999999999999</v>
      </c>
      <c r="K1210">
        <v>-0.13159999999999999</v>
      </c>
      <c r="L1210">
        <v>0.13159999999999999</v>
      </c>
      <c r="M1210">
        <v>0</v>
      </c>
      <c r="N1210">
        <v>-321.42899999999997</v>
      </c>
      <c r="O1210">
        <v>0</v>
      </c>
      <c r="P1210">
        <v>321.42899999999997</v>
      </c>
      <c r="Q1210">
        <v>0</v>
      </c>
    </row>
    <row r="1211" spans="1:17" x14ac:dyDescent="0.45">
      <c r="A1211">
        <v>0.33860000000000001</v>
      </c>
      <c r="B1211">
        <v>3.3852000000000002</v>
      </c>
      <c r="C1211">
        <v>0</v>
      </c>
      <c r="D1211">
        <v>5.2301000000000002</v>
      </c>
      <c r="E1211">
        <v>0</v>
      </c>
      <c r="F1211">
        <v>-5.6155999999999997</v>
      </c>
      <c r="G1211">
        <v>0</v>
      </c>
      <c r="H1211">
        <v>5.8719000000000001</v>
      </c>
      <c r="I1211">
        <v>0</v>
      </c>
      <c r="J1211">
        <v>1.8449</v>
      </c>
      <c r="K1211">
        <v>-7.7600000000000002E-2</v>
      </c>
      <c r="L1211">
        <v>7.7600000000000002E-2</v>
      </c>
      <c r="M1211">
        <v>0</v>
      </c>
      <c r="N1211">
        <v>-145.398</v>
      </c>
      <c r="O1211">
        <v>0</v>
      </c>
      <c r="P1211">
        <v>145.398</v>
      </c>
      <c r="Q1211">
        <v>0</v>
      </c>
    </row>
    <row r="1212" spans="1:17" x14ac:dyDescent="0.45">
      <c r="A1212">
        <v>0.35170000000000001</v>
      </c>
      <c r="B1212">
        <v>3.3081</v>
      </c>
      <c r="C1212">
        <v>0</v>
      </c>
      <c r="D1212">
        <v>5.3080999999999996</v>
      </c>
      <c r="E1212">
        <v>0</v>
      </c>
      <c r="F1212">
        <v>-5.9997999999999996</v>
      </c>
      <c r="G1212">
        <v>0</v>
      </c>
      <c r="H1212">
        <v>5.9999000000000002</v>
      </c>
      <c r="I1212">
        <v>0</v>
      </c>
      <c r="J1212">
        <v>2</v>
      </c>
      <c r="K1212">
        <v>0</v>
      </c>
      <c r="L1212">
        <v>0</v>
      </c>
      <c r="M1212">
        <v>0</v>
      </c>
      <c r="N1212">
        <v>-1E-4</v>
      </c>
      <c r="O1212">
        <v>0</v>
      </c>
      <c r="P1212">
        <v>1E-4</v>
      </c>
      <c r="Q12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 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2019-10-15T04:15:43Z</dcterms:created>
  <dcterms:modified xsi:type="dcterms:W3CDTF">2019-10-15T04:59:32Z</dcterms:modified>
</cp:coreProperties>
</file>